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-my.sharepoint.com/personal/lshaikew_caltech_edu/Documents/Documents/Soft Ankle Exo/soft-axo/Data Processing/isolated_angles/"/>
    </mc:Choice>
  </mc:AlternateContent>
  <xr:revisionPtr revIDLastSave="0" documentId="8_{A8D03BF5-F650-4700-9139-8B8197050183}" xr6:coauthVersionLast="47" xr6:coauthVersionMax="47" xr10:uidLastSave="{00000000-0000-0000-0000-000000000000}"/>
  <bookViews>
    <workbookView xWindow="-110" yWindow="-110" windowWidth="25820" windowHeight="14020"/>
  </bookViews>
  <sheets>
    <sheet name="isolatedAngles_euler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isolatedAngles_euler!$A$1:$A$7500</c:f>
              <c:numCache>
                <c:formatCode>General</c:formatCode>
                <c:ptCount val="7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50000</c:v>
                </c:pt>
                <c:pt idx="5001">
                  <c:v>50010</c:v>
                </c:pt>
                <c:pt idx="5002">
                  <c:v>50020</c:v>
                </c:pt>
                <c:pt idx="5003">
                  <c:v>50030</c:v>
                </c:pt>
                <c:pt idx="5004">
                  <c:v>50040</c:v>
                </c:pt>
                <c:pt idx="5005">
                  <c:v>50050</c:v>
                </c:pt>
                <c:pt idx="5006">
                  <c:v>50060</c:v>
                </c:pt>
                <c:pt idx="5007">
                  <c:v>50070</c:v>
                </c:pt>
                <c:pt idx="5008">
                  <c:v>50080</c:v>
                </c:pt>
                <c:pt idx="5009">
                  <c:v>50090</c:v>
                </c:pt>
                <c:pt idx="5010">
                  <c:v>50100</c:v>
                </c:pt>
                <c:pt idx="5011">
                  <c:v>50110</c:v>
                </c:pt>
                <c:pt idx="5012">
                  <c:v>50120</c:v>
                </c:pt>
                <c:pt idx="5013">
                  <c:v>50130</c:v>
                </c:pt>
                <c:pt idx="5014">
                  <c:v>50140</c:v>
                </c:pt>
                <c:pt idx="5015">
                  <c:v>50150</c:v>
                </c:pt>
                <c:pt idx="5016">
                  <c:v>50160</c:v>
                </c:pt>
                <c:pt idx="5017">
                  <c:v>50170</c:v>
                </c:pt>
                <c:pt idx="5018">
                  <c:v>50180</c:v>
                </c:pt>
                <c:pt idx="5019">
                  <c:v>50190</c:v>
                </c:pt>
                <c:pt idx="5020">
                  <c:v>50200</c:v>
                </c:pt>
                <c:pt idx="5021">
                  <c:v>50210</c:v>
                </c:pt>
                <c:pt idx="5022">
                  <c:v>50220</c:v>
                </c:pt>
                <c:pt idx="5023">
                  <c:v>50230</c:v>
                </c:pt>
                <c:pt idx="5024">
                  <c:v>50240</c:v>
                </c:pt>
                <c:pt idx="5025">
                  <c:v>50250</c:v>
                </c:pt>
                <c:pt idx="5026">
                  <c:v>50260</c:v>
                </c:pt>
                <c:pt idx="5027">
                  <c:v>50270</c:v>
                </c:pt>
                <c:pt idx="5028">
                  <c:v>50280</c:v>
                </c:pt>
                <c:pt idx="5029">
                  <c:v>50290</c:v>
                </c:pt>
                <c:pt idx="5030">
                  <c:v>50300</c:v>
                </c:pt>
                <c:pt idx="5031">
                  <c:v>50310</c:v>
                </c:pt>
                <c:pt idx="5032">
                  <c:v>50320</c:v>
                </c:pt>
                <c:pt idx="5033">
                  <c:v>50330</c:v>
                </c:pt>
                <c:pt idx="5034">
                  <c:v>50340</c:v>
                </c:pt>
                <c:pt idx="5035">
                  <c:v>50350</c:v>
                </c:pt>
                <c:pt idx="5036">
                  <c:v>50360</c:v>
                </c:pt>
                <c:pt idx="5037">
                  <c:v>50370</c:v>
                </c:pt>
                <c:pt idx="5038">
                  <c:v>50380</c:v>
                </c:pt>
                <c:pt idx="5039">
                  <c:v>50390</c:v>
                </c:pt>
                <c:pt idx="5040">
                  <c:v>50400</c:v>
                </c:pt>
                <c:pt idx="5041">
                  <c:v>50410</c:v>
                </c:pt>
                <c:pt idx="5042">
                  <c:v>50420</c:v>
                </c:pt>
                <c:pt idx="5043">
                  <c:v>50430</c:v>
                </c:pt>
                <c:pt idx="5044">
                  <c:v>50440</c:v>
                </c:pt>
                <c:pt idx="5045">
                  <c:v>50450</c:v>
                </c:pt>
                <c:pt idx="5046">
                  <c:v>50460</c:v>
                </c:pt>
                <c:pt idx="5047">
                  <c:v>50470</c:v>
                </c:pt>
                <c:pt idx="5048">
                  <c:v>50480</c:v>
                </c:pt>
                <c:pt idx="5049">
                  <c:v>50490</c:v>
                </c:pt>
                <c:pt idx="5050">
                  <c:v>50500</c:v>
                </c:pt>
                <c:pt idx="5051">
                  <c:v>50510</c:v>
                </c:pt>
                <c:pt idx="5052">
                  <c:v>50520</c:v>
                </c:pt>
                <c:pt idx="5053">
                  <c:v>50530</c:v>
                </c:pt>
                <c:pt idx="5054">
                  <c:v>50540</c:v>
                </c:pt>
                <c:pt idx="5055">
                  <c:v>50550</c:v>
                </c:pt>
                <c:pt idx="5056">
                  <c:v>50560</c:v>
                </c:pt>
                <c:pt idx="5057">
                  <c:v>50570</c:v>
                </c:pt>
                <c:pt idx="5058">
                  <c:v>50580</c:v>
                </c:pt>
                <c:pt idx="5059">
                  <c:v>50590</c:v>
                </c:pt>
                <c:pt idx="5060">
                  <c:v>50600</c:v>
                </c:pt>
                <c:pt idx="5061">
                  <c:v>50610</c:v>
                </c:pt>
                <c:pt idx="5062">
                  <c:v>50620</c:v>
                </c:pt>
                <c:pt idx="5063">
                  <c:v>50630</c:v>
                </c:pt>
                <c:pt idx="5064">
                  <c:v>50640</c:v>
                </c:pt>
                <c:pt idx="5065">
                  <c:v>50650</c:v>
                </c:pt>
                <c:pt idx="5066">
                  <c:v>50660</c:v>
                </c:pt>
                <c:pt idx="5067">
                  <c:v>50670</c:v>
                </c:pt>
                <c:pt idx="5068">
                  <c:v>50680</c:v>
                </c:pt>
                <c:pt idx="5069">
                  <c:v>50690</c:v>
                </c:pt>
                <c:pt idx="5070">
                  <c:v>50700</c:v>
                </c:pt>
                <c:pt idx="5071">
                  <c:v>50710</c:v>
                </c:pt>
                <c:pt idx="5072">
                  <c:v>50720</c:v>
                </c:pt>
                <c:pt idx="5073">
                  <c:v>50730</c:v>
                </c:pt>
                <c:pt idx="5074">
                  <c:v>50740</c:v>
                </c:pt>
                <c:pt idx="5075">
                  <c:v>50750</c:v>
                </c:pt>
                <c:pt idx="5076">
                  <c:v>50760</c:v>
                </c:pt>
                <c:pt idx="5077">
                  <c:v>50770</c:v>
                </c:pt>
                <c:pt idx="5078">
                  <c:v>50780</c:v>
                </c:pt>
                <c:pt idx="5079">
                  <c:v>50790</c:v>
                </c:pt>
                <c:pt idx="5080">
                  <c:v>50800</c:v>
                </c:pt>
                <c:pt idx="5081">
                  <c:v>50810</c:v>
                </c:pt>
                <c:pt idx="5082">
                  <c:v>50820</c:v>
                </c:pt>
                <c:pt idx="5083">
                  <c:v>50830</c:v>
                </c:pt>
                <c:pt idx="5084">
                  <c:v>50840</c:v>
                </c:pt>
                <c:pt idx="5085">
                  <c:v>50850</c:v>
                </c:pt>
                <c:pt idx="5086">
                  <c:v>50860</c:v>
                </c:pt>
                <c:pt idx="5087">
                  <c:v>50870</c:v>
                </c:pt>
                <c:pt idx="5088">
                  <c:v>50880</c:v>
                </c:pt>
                <c:pt idx="5089">
                  <c:v>50890</c:v>
                </c:pt>
                <c:pt idx="5090">
                  <c:v>50900</c:v>
                </c:pt>
                <c:pt idx="5091">
                  <c:v>50910</c:v>
                </c:pt>
                <c:pt idx="5092">
                  <c:v>50920</c:v>
                </c:pt>
                <c:pt idx="5093">
                  <c:v>50930</c:v>
                </c:pt>
                <c:pt idx="5094">
                  <c:v>50940</c:v>
                </c:pt>
                <c:pt idx="5095">
                  <c:v>50950</c:v>
                </c:pt>
                <c:pt idx="5096">
                  <c:v>50960</c:v>
                </c:pt>
                <c:pt idx="5097">
                  <c:v>50970</c:v>
                </c:pt>
                <c:pt idx="5098">
                  <c:v>50980</c:v>
                </c:pt>
                <c:pt idx="5099">
                  <c:v>50990</c:v>
                </c:pt>
                <c:pt idx="5100">
                  <c:v>51000</c:v>
                </c:pt>
                <c:pt idx="5101">
                  <c:v>51010</c:v>
                </c:pt>
                <c:pt idx="5102">
                  <c:v>51020</c:v>
                </c:pt>
                <c:pt idx="5103">
                  <c:v>51030</c:v>
                </c:pt>
                <c:pt idx="5104">
                  <c:v>51040</c:v>
                </c:pt>
                <c:pt idx="5105">
                  <c:v>51050</c:v>
                </c:pt>
                <c:pt idx="5106">
                  <c:v>51060</c:v>
                </c:pt>
                <c:pt idx="5107">
                  <c:v>51070</c:v>
                </c:pt>
                <c:pt idx="5108">
                  <c:v>51080</c:v>
                </c:pt>
                <c:pt idx="5109">
                  <c:v>51090</c:v>
                </c:pt>
                <c:pt idx="5110">
                  <c:v>51100</c:v>
                </c:pt>
                <c:pt idx="5111">
                  <c:v>51110</c:v>
                </c:pt>
                <c:pt idx="5112">
                  <c:v>51120</c:v>
                </c:pt>
                <c:pt idx="5113">
                  <c:v>51130</c:v>
                </c:pt>
                <c:pt idx="5114">
                  <c:v>51140</c:v>
                </c:pt>
                <c:pt idx="5115">
                  <c:v>51150</c:v>
                </c:pt>
                <c:pt idx="5116">
                  <c:v>51160</c:v>
                </c:pt>
                <c:pt idx="5117">
                  <c:v>51170</c:v>
                </c:pt>
                <c:pt idx="5118">
                  <c:v>51180</c:v>
                </c:pt>
                <c:pt idx="5119">
                  <c:v>51190</c:v>
                </c:pt>
                <c:pt idx="5120">
                  <c:v>51200</c:v>
                </c:pt>
                <c:pt idx="5121">
                  <c:v>51210</c:v>
                </c:pt>
                <c:pt idx="5122">
                  <c:v>51220</c:v>
                </c:pt>
                <c:pt idx="5123">
                  <c:v>51230</c:v>
                </c:pt>
                <c:pt idx="5124">
                  <c:v>51240</c:v>
                </c:pt>
                <c:pt idx="5125">
                  <c:v>51250</c:v>
                </c:pt>
                <c:pt idx="5126">
                  <c:v>51260</c:v>
                </c:pt>
                <c:pt idx="5127">
                  <c:v>51270</c:v>
                </c:pt>
                <c:pt idx="5128">
                  <c:v>51280</c:v>
                </c:pt>
                <c:pt idx="5129">
                  <c:v>51290</c:v>
                </c:pt>
                <c:pt idx="5130">
                  <c:v>51300</c:v>
                </c:pt>
                <c:pt idx="5131">
                  <c:v>51310</c:v>
                </c:pt>
                <c:pt idx="5132">
                  <c:v>51320</c:v>
                </c:pt>
                <c:pt idx="5133">
                  <c:v>51330</c:v>
                </c:pt>
                <c:pt idx="5134">
                  <c:v>51340</c:v>
                </c:pt>
                <c:pt idx="5135">
                  <c:v>51350</c:v>
                </c:pt>
                <c:pt idx="5136">
                  <c:v>51360</c:v>
                </c:pt>
                <c:pt idx="5137">
                  <c:v>51370</c:v>
                </c:pt>
                <c:pt idx="5138">
                  <c:v>51380</c:v>
                </c:pt>
                <c:pt idx="5139">
                  <c:v>51390</c:v>
                </c:pt>
                <c:pt idx="5140">
                  <c:v>51400</c:v>
                </c:pt>
                <c:pt idx="5141">
                  <c:v>51410</c:v>
                </c:pt>
                <c:pt idx="5142">
                  <c:v>51420</c:v>
                </c:pt>
                <c:pt idx="5143">
                  <c:v>51430</c:v>
                </c:pt>
                <c:pt idx="5144">
                  <c:v>51440</c:v>
                </c:pt>
                <c:pt idx="5145">
                  <c:v>51450</c:v>
                </c:pt>
                <c:pt idx="5146">
                  <c:v>51460</c:v>
                </c:pt>
                <c:pt idx="5147">
                  <c:v>51470</c:v>
                </c:pt>
                <c:pt idx="5148">
                  <c:v>51480</c:v>
                </c:pt>
                <c:pt idx="5149">
                  <c:v>51490</c:v>
                </c:pt>
                <c:pt idx="5150">
                  <c:v>51500</c:v>
                </c:pt>
                <c:pt idx="5151">
                  <c:v>51510</c:v>
                </c:pt>
                <c:pt idx="5152">
                  <c:v>51520</c:v>
                </c:pt>
                <c:pt idx="5153">
                  <c:v>51530</c:v>
                </c:pt>
                <c:pt idx="5154">
                  <c:v>51540</c:v>
                </c:pt>
                <c:pt idx="5155">
                  <c:v>51550</c:v>
                </c:pt>
                <c:pt idx="5156">
                  <c:v>51560</c:v>
                </c:pt>
                <c:pt idx="5157">
                  <c:v>51570</c:v>
                </c:pt>
                <c:pt idx="5158">
                  <c:v>51580</c:v>
                </c:pt>
                <c:pt idx="5159">
                  <c:v>51590</c:v>
                </c:pt>
                <c:pt idx="5160">
                  <c:v>51600</c:v>
                </c:pt>
                <c:pt idx="5161">
                  <c:v>51610</c:v>
                </c:pt>
                <c:pt idx="5162">
                  <c:v>51620</c:v>
                </c:pt>
                <c:pt idx="5163">
                  <c:v>51630</c:v>
                </c:pt>
                <c:pt idx="5164">
                  <c:v>51640</c:v>
                </c:pt>
                <c:pt idx="5165">
                  <c:v>51650</c:v>
                </c:pt>
                <c:pt idx="5166">
                  <c:v>51660</c:v>
                </c:pt>
                <c:pt idx="5167">
                  <c:v>51670</c:v>
                </c:pt>
                <c:pt idx="5168">
                  <c:v>51680</c:v>
                </c:pt>
                <c:pt idx="5169">
                  <c:v>51690</c:v>
                </c:pt>
                <c:pt idx="5170">
                  <c:v>51700</c:v>
                </c:pt>
                <c:pt idx="5171">
                  <c:v>51710</c:v>
                </c:pt>
                <c:pt idx="5172">
                  <c:v>51720</c:v>
                </c:pt>
                <c:pt idx="5173">
                  <c:v>51730</c:v>
                </c:pt>
                <c:pt idx="5174">
                  <c:v>51740</c:v>
                </c:pt>
                <c:pt idx="5175">
                  <c:v>51750</c:v>
                </c:pt>
                <c:pt idx="5176">
                  <c:v>51760</c:v>
                </c:pt>
                <c:pt idx="5177">
                  <c:v>51770</c:v>
                </c:pt>
                <c:pt idx="5178">
                  <c:v>51780</c:v>
                </c:pt>
                <c:pt idx="5179">
                  <c:v>51790</c:v>
                </c:pt>
                <c:pt idx="5180">
                  <c:v>51800</c:v>
                </c:pt>
                <c:pt idx="5181">
                  <c:v>51810</c:v>
                </c:pt>
                <c:pt idx="5182">
                  <c:v>51820</c:v>
                </c:pt>
                <c:pt idx="5183">
                  <c:v>51830</c:v>
                </c:pt>
                <c:pt idx="5184">
                  <c:v>51840</c:v>
                </c:pt>
                <c:pt idx="5185">
                  <c:v>51850</c:v>
                </c:pt>
                <c:pt idx="5186">
                  <c:v>51860</c:v>
                </c:pt>
                <c:pt idx="5187">
                  <c:v>51870</c:v>
                </c:pt>
                <c:pt idx="5188">
                  <c:v>51880</c:v>
                </c:pt>
                <c:pt idx="5189">
                  <c:v>51890</c:v>
                </c:pt>
                <c:pt idx="5190">
                  <c:v>51900</c:v>
                </c:pt>
                <c:pt idx="5191">
                  <c:v>51910</c:v>
                </c:pt>
                <c:pt idx="5192">
                  <c:v>51920</c:v>
                </c:pt>
                <c:pt idx="5193">
                  <c:v>51930</c:v>
                </c:pt>
                <c:pt idx="5194">
                  <c:v>51940</c:v>
                </c:pt>
                <c:pt idx="5195">
                  <c:v>51950</c:v>
                </c:pt>
                <c:pt idx="5196">
                  <c:v>51960</c:v>
                </c:pt>
                <c:pt idx="5197">
                  <c:v>51970</c:v>
                </c:pt>
                <c:pt idx="5198">
                  <c:v>51980</c:v>
                </c:pt>
                <c:pt idx="5199">
                  <c:v>51990</c:v>
                </c:pt>
                <c:pt idx="5200">
                  <c:v>52000</c:v>
                </c:pt>
                <c:pt idx="5201">
                  <c:v>52010</c:v>
                </c:pt>
                <c:pt idx="5202">
                  <c:v>52020</c:v>
                </c:pt>
                <c:pt idx="5203">
                  <c:v>52030</c:v>
                </c:pt>
                <c:pt idx="5204">
                  <c:v>52040</c:v>
                </c:pt>
                <c:pt idx="5205">
                  <c:v>52050</c:v>
                </c:pt>
                <c:pt idx="5206">
                  <c:v>52060</c:v>
                </c:pt>
                <c:pt idx="5207">
                  <c:v>52070</c:v>
                </c:pt>
                <c:pt idx="5208">
                  <c:v>52080</c:v>
                </c:pt>
                <c:pt idx="5209">
                  <c:v>52090</c:v>
                </c:pt>
                <c:pt idx="5210">
                  <c:v>52100</c:v>
                </c:pt>
                <c:pt idx="5211">
                  <c:v>52110</c:v>
                </c:pt>
                <c:pt idx="5212">
                  <c:v>52120</c:v>
                </c:pt>
                <c:pt idx="5213">
                  <c:v>52130</c:v>
                </c:pt>
                <c:pt idx="5214">
                  <c:v>52140</c:v>
                </c:pt>
                <c:pt idx="5215">
                  <c:v>52150</c:v>
                </c:pt>
                <c:pt idx="5216">
                  <c:v>52160</c:v>
                </c:pt>
                <c:pt idx="5217">
                  <c:v>52170</c:v>
                </c:pt>
                <c:pt idx="5218">
                  <c:v>52180</c:v>
                </c:pt>
                <c:pt idx="5219">
                  <c:v>52190</c:v>
                </c:pt>
                <c:pt idx="5220">
                  <c:v>52200</c:v>
                </c:pt>
                <c:pt idx="5221">
                  <c:v>52210</c:v>
                </c:pt>
                <c:pt idx="5222">
                  <c:v>52220</c:v>
                </c:pt>
                <c:pt idx="5223">
                  <c:v>52230</c:v>
                </c:pt>
                <c:pt idx="5224">
                  <c:v>52240</c:v>
                </c:pt>
                <c:pt idx="5225">
                  <c:v>52250</c:v>
                </c:pt>
                <c:pt idx="5226">
                  <c:v>52260</c:v>
                </c:pt>
                <c:pt idx="5227">
                  <c:v>52270</c:v>
                </c:pt>
                <c:pt idx="5228">
                  <c:v>52280</c:v>
                </c:pt>
                <c:pt idx="5229">
                  <c:v>52290</c:v>
                </c:pt>
                <c:pt idx="5230">
                  <c:v>52300</c:v>
                </c:pt>
                <c:pt idx="5231">
                  <c:v>52310</c:v>
                </c:pt>
                <c:pt idx="5232">
                  <c:v>52320</c:v>
                </c:pt>
                <c:pt idx="5233">
                  <c:v>52330</c:v>
                </c:pt>
                <c:pt idx="5234">
                  <c:v>52340</c:v>
                </c:pt>
                <c:pt idx="5235">
                  <c:v>52350</c:v>
                </c:pt>
                <c:pt idx="5236">
                  <c:v>52360</c:v>
                </c:pt>
                <c:pt idx="5237">
                  <c:v>52370</c:v>
                </c:pt>
                <c:pt idx="5238">
                  <c:v>52380</c:v>
                </c:pt>
                <c:pt idx="5239">
                  <c:v>52390</c:v>
                </c:pt>
                <c:pt idx="5240">
                  <c:v>52400</c:v>
                </c:pt>
                <c:pt idx="5241">
                  <c:v>52410</c:v>
                </c:pt>
                <c:pt idx="5242">
                  <c:v>52420</c:v>
                </c:pt>
                <c:pt idx="5243">
                  <c:v>52430</c:v>
                </c:pt>
                <c:pt idx="5244">
                  <c:v>52440</c:v>
                </c:pt>
                <c:pt idx="5245">
                  <c:v>52450</c:v>
                </c:pt>
                <c:pt idx="5246">
                  <c:v>52460</c:v>
                </c:pt>
                <c:pt idx="5247">
                  <c:v>52470</c:v>
                </c:pt>
                <c:pt idx="5248">
                  <c:v>52480</c:v>
                </c:pt>
                <c:pt idx="5249">
                  <c:v>52490</c:v>
                </c:pt>
                <c:pt idx="5250">
                  <c:v>52500</c:v>
                </c:pt>
                <c:pt idx="5251">
                  <c:v>52510</c:v>
                </c:pt>
                <c:pt idx="5252">
                  <c:v>52520</c:v>
                </c:pt>
                <c:pt idx="5253">
                  <c:v>52530</c:v>
                </c:pt>
                <c:pt idx="5254">
                  <c:v>52540</c:v>
                </c:pt>
                <c:pt idx="5255">
                  <c:v>52550</c:v>
                </c:pt>
                <c:pt idx="5256">
                  <c:v>52560</c:v>
                </c:pt>
                <c:pt idx="5257">
                  <c:v>52570</c:v>
                </c:pt>
                <c:pt idx="5258">
                  <c:v>52580</c:v>
                </c:pt>
                <c:pt idx="5259">
                  <c:v>52590</c:v>
                </c:pt>
                <c:pt idx="5260">
                  <c:v>52600</c:v>
                </c:pt>
                <c:pt idx="5261">
                  <c:v>52610</c:v>
                </c:pt>
                <c:pt idx="5262">
                  <c:v>52620</c:v>
                </c:pt>
                <c:pt idx="5263">
                  <c:v>52630</c:v>
                </c:pt>
                <c:pt idx="5264">
                  <c:v>52640</c:v>
                </c:pt>
                <c:pt idx="5265">
                  <c:v>52650</c:v>
                </c:pt>
                <c:pt idx="5266">
                  <c:v>52660</c:v>
                </c:pt>
                <c:pt idx="5267">
                  <c:v>52670</c:v>
                </c:pt>
                <c:pt idx="5268">
                  <c:v>52680</c:v>
                </c:pt>
                <c:pt idx="5269">
                  <c:v>52690</c:v>
                </c:pt>
                <c:pt idx="5270">
                  <c:v>52700</c:v>
                </c:pt>
                <c:pt idx="5271">
                  <c:v>52710</c:v>
                </c:pt>
                <c:pt idx="5272">
                  <c:v>52720</c:v>
                </c:pt>
                <c:pt idx="5273">
                  <c:v>52730</c:v>
                </c:pt>
                <c:pt idx="5274">
                  <c:v>52740</c:v>
                </c:pt>
                <c:pt idx="5275">
                  <c:v>52750</c:v>
                </c:pt>
                <c:pt idx="5276">
                  <c:v>52760</c:v>
                </c:pt>
                <c:pt idx="5277">
                  <c:v>52770</c:v>
                </c:pt>
                <c:pt idx="5278">
                  <c:v>52780</c:v>
                </c:pt>
                <c:pt idx="5279">
                  <c:v>52790</c:v>
                </c:pt>
                <c:pt idx="5280">
                  <c:v>52800</c:v>
                </c:pt>
                <c:pt idx="5281">
                  <c:v>52810</c:v>
                </c:pt>
                <c:pt idx="5282">
                  <c:v>52820</c:v>
                </c:pt>
                <c:pt idx="5283">
                  <c:v>52830</c:v>
                </c:pt>
                <c:pt idx="5284">
                  <c:v>52840</c:v>
                </c:pt>
                <c:pt idx="5285">
                  <c:v>52850</c:v>
                </c:pt>
                <c:pt idx="5286">
                  <c:v>52860</c:v>
                </c:pt>
                <c:pt idx="5287">
                  <c:v>52870</c:v>
                </c:pt>
                <c:pt idx="5288">
                  <c:v>52880</c:v>
                </c:pt>
                <c:pt idx="5289">
                  <c:v>52890</c:v>
                </c:pt>
                <c:pt idx="5290">
                  <c:v>52900</c:v>
                </c:pt>
                <c:pt idx="5291">
                  <c:v>52910</c:v>
                </c:pt>
                <c:pt idx="5292">
                  <c:v>52920</c:v>
                </c:pt>
                <c:pt idx="5293">
                  <c:v>52930</c:v>
                </c:pt>
                <c:pt idx="5294">
                  <c:v>52940</c:v>
                </c:pt>
                <c:pt idx="5295">
                  <c:v>52950</c:v>
                </c:pt>
                <c:pt idx="5296">
                  <c:v>52960</c:v>
                </c:pt>
                <c:pt idx="5297">
                  <c:v>52970</c:v>
                </c:pt>
                <c:pt idx="5298">
                  <c:v>52980</c:v>
                </c:pt>
                <c:pt idx="5299">
                  <c:v>52990</c:v>
                </c:pt>
                <c:pt idx="5300">
                  <c:v>53000</c:v>
                </c:pt>
                <c:pt idx="5301">
                  <c:v>53010</c:v>
                </c:pt>
                <c:pt idx="5302">
                  <c:v>53020</c:v>
                </c:pt>
                <c:pt idx="5303">
                  <c:v>53030</c:v>
                </c:pt>
                <c:pt idx="5304">
                  <c:v>53040</c:v>
                </c:pt>
                <c:pt idx="5305">
                  <c:v>53050</c:v>
                </c:pt>
                <c:pt idx="5306">
                  <c:v>53060</c:v>
                </c:pt>
                <c:pt idx="5307">
                  <c:v>53070</c:v>
                </c:pt>
                <c:pt idx="5308">
                  <c:v>53080</c:v>
                </c:pt>
                <c:pt idx="5309">
                  <c:v>53090</c:v>
                </c:pt>
                <c:pt idx="5310">
                  <c:v>53100</c:v>
                </c:pt>
                <c:pt idx="5311">
                  <c:v>53110</c:v>
                </c:pt>
                <c:pt idx="5312">
                  <c:v>53120</c:v>
                </c:pt>
                <c:pt idx="5313">
                  <c:v>53130</c:v>
                </c:pt>
                <c:pt idx="5314">
                  <c:v>53140</c:v>
                </c:pt>
                <c:pt idx="5315">
                  <c:v>53150</c:v>
                </c:pt>
                <c:pt idx="5316">
                  <c:v>53160</c:v>
                </c:pt>
                <c:pt idx="5317">
                  <c:v>53170</c:v>
                </c:pt>
                <c:pt idx="5318">
                  <c:v>53180</c:v>
                </c:pt>
                <c:pt idx="5319">
                  <c:v>53190</c:v>
                </c:pt>
                <c:pt idx="5320">
                  <c:v>53200</c:v>
                </c:pt>
                <c:pt idx="5321">
                  <c:v>53210</c:v>
                </c:pt>
                <c:pt idx="5322">
                  <c:v>53220</c:v>
                </c:pt>
                <c:pt idx="5323">
                  <c:v>53230</c:v>
                </c:pt>
                <c:pt idx="5324">
                  <c:v>53240</c:v>
                </c:pt>
                <c:pt idx="5325">
                  <c:v>53250</c:v>
                </c:pt>
                <c:pt idx="5326">
                  <c:v>53260</c:v>
                </c:pt>
                <c:pt idx="5327">
                  <c:v>53270</c:v>
                </c:pt>
                <c:pt idx="5328">
                  <c:v>53280</c:v>
                </c:pt>
                <c:pt idx="5329">
                  <c:v>53290</c:v>
                </c:pt>
                <c:pt idx="5330">
                  <c:v>53300</c:v>
                </c:pt>
                <c:pt idx="5331">
                  <c:v>53310</c:v>
                </c:pt>
                <c:pt idx="5332">
                  <c:v>53320</c:v>
                </c:pt>
                <c:pt idx="5333">
                  <c:v>53330</c:v>
                </c:pt>
                <c:pt idx="5334">
                  <c:v>53340</c:v>
                </c:pt>
                <c:pt idx="5335">
                  <c:v>53350</c:v>
                </c:pt>
                <c:pt idx="5336">
                  <c:v>53360</c:v>
                </c:pt>
                <c:pt idx="5337">
                  <c:v>53370</c:v>
                </c:pt>
                <c:pt idx="5338">
                  <c:v>53380</c:v>
                </c:pt>
                <c:pt idx="5339">
                  <c:v>53390</c:v>
                </c:pt>
                <c:pt idx="5340">
                  <c:v>53400</c:v>
                </c:pt>
                <c:pt idx="5341">
                  <c:v>53410</c:v>
                </c:pt>
                <c:pt idx="5342">
                  <c:v>53420</c:v>
                </c:pt>
                <c:pt idx="5343">
                  <c:v>53430</c:v>
                </c:pt>
                <c:pt idx="5344">
                  <c:v>53440</c:v>
                </c:pt>
                <c:pt idx="5345">
                  <c:v>53450</c:v>
                </c:pt>
                <c:pt idx="5346">
                  <c:v>53460</c:v>
                </c:pt>
                <c:pt idx="5347">
                  <c:v>53470</c:v>
                </c:pt>
                <c:pt idx="5348">
                  <c:v>53480</c:v>
                </c:pt>
                <c:pt idx="5349">
                  <c:v>53490</c:v>
                </c:pt>
                <c:pt idx="5350">
                  <c:v>53500</c:v>
                </c:pt>
                <c:pt idx="5351">
                  <c:v>53510</c:v>
                </c:pt>
                <c:pt idx="5352">
                  <c:v>53520</c:v>
                </c:pt>
                <c:pt idx="5353">
                  <c:v>53530</c:v>
                </c:pt>
                <c:pt idx="5354">
                  <c:v>53540</c:v>
                </c:pt>
                <c:pt idx="5355">
                  <c:v>53550</c:v>
                </c:pt>
                <c:pt idx="5356">
                  <c:v>53560</c:v>
                </c:pt>
                <c:pt idx="5357">
                  <c:v>53570</c:v>
                </c:pt>
                <c:pt idx="5358">
                  <c:v>53580</c:v>
                </c:pt>
                <c:pt idx="5359">
                  <c:v>53590</c:v>
                </c:pt>
                <c:pt idx="5360">
                  <c:v>53600</c:v>
                </c:pt>
                <c:pt idx="5361">
                  <c:v>53610</c:v>
                </c:pt>
                <c:pt idx="5362">
                  <c:v>53620</c:v>
                </c:pt>
                <c:pt idx="5363">
                  <c:v>53630</c:v>
                </c:pt>
                <c:pt idx="5364">
                  <c:v>53640</c:v>
                </c:pt>
                <c:pt idx="5365">
                  <c:v>53650</c:v>
                </c:pt>
                <c:pt idx="5366">
                  <c:v>53660</c:v>
                </c:pt>
                <c:pt idx="5367">
                  <c:v>53670</c:v>
                </c:pt>
                <c:pt idx="5368">
                  <c:v>53680</c:v>
                </c:pt>
                <c:pt idx="5369">
                  <c:v>53690</c:v>
                </c:pt>
                <c:pt idx="5370">
                  <c:v>53700</c:v>
                </c:pt>
                <c:pt idx="5371">
                  <c:v>53710</c:v>
                </c:pt>
                <c:pt idx="5372">
                  <c:v>53720</c:v>
                </c:pt>
                <c:pt idx="5373">
                  <c:v>53730</c:v>
                </c:pt>
                <c:pt idx="5374">
                  <c:v>53740</c:v>
                </c:pt>
                <c:pt idx="5375">
                  <c:v>53750</c:v>
                </c:pt>
                <c:pt idx="5376">
                  <c:v>53760</c:v>
                </c:pt>
                <c:pt idx="5377">
                  <c:v>53770</c:v>
                </c:pt>
                <c:pt idx="5378">
                  <c:v>53780</c:v>
                </c:pt>
                <c:pt idx="5379">
                  <c:v>53790</c:v>
                </c:pt>
                <c:pt idx="5380">
                  <c:v>53800</c:v>
                </c:pt>
                <c:pt idx="5381">
                  <c:v>53810</c:v>
                </c:pt>
                <c:pt idx="5382">
                  <c:v>53820</c:v>
                </c:pt>
                <c:pt idx="5383">
                  <c:v>53830</c:v>
                </c:pt>
                <c:pt idx="5384">
                  <c:v>53840</c:v>
                </c:pt>
                <c:pt idx="5385">
                  <c:v>53850</c:v>
                </c:pt>
                <c:pt idx="5386">
                  <c:v>53860</c:v>
                </c:pt>
                <c:pt idx="5387">
                  <c:v>53870</c:v>
                </c:pt>
                <c:pt idx="5388">
                  <c:v>53880</c:v>
                </c:pt>
                <c:pt idx="5389">
                  <c:v>53890</c:v>
                </c:pt>
                <c:pt idx="5390">
                  <c:v>53900</c:v>
                </c:pt>
                <c:pt idx="5391">
                  <c:v>53910</c:v>
                </c:pt>
                <c:pt idx="5392">
                  <c:v>53920</c:v>
                </c:pt>
                <c:pt idx="5393">
                  <c:v>53930</c:v>
                </c:pt>
                <c:pt idx="5394">
                  <c:v>53940</c:v>
                </c:pt>
                <c:pt idx="5395">
                  <c:v>53950</c:v>
                </c:pt>
                <c:pt idx="5396">
                  <c:v>53960</c:v>
                </c:pt>
                <c:pt idx="5397">
                  <c:v>53970</c:v>
                </c:pt>
                <c:pt idx="5398">
                  <c:v>53980</c:v>
                </c:pt>
                <c:pt idx="5399">
                  <c:v>53990</c:v>
                </c:pt>
                <c:pt idx="5400">
                  <c:v>54000</c:v>
                </c:pt>
                <c:pt idx="5401">
                  <c:v>54010</c:v>
                </c:pt>
                <c:pt idx="5402">
                  <c:v>54020</c:v>
                </c:pt>
                <c:pt idx="5403">
                  <c:v>54030</c:v>
                </c:pt>
                <c:pt idx="5404">
                  <c:v>54040</c:v>
                </c:pt>
                <c:pt idx="5405">
                  <c:v>54050</c:v>
                </c:pt>
                <c:pt idx="5406">
                  <c:v>54060</c:v>
                </c:pt>
                <c:pt idx="5407">
                  <c:v>54070</c:v>
                </c:pt>
                <c:pt idx="5408">
                  <c:v>54080</c:v>
                </c:pt>
                <c:pt idx="5409">
                  <c:v>54090</c:v>
                </c:pt>
                <c:pt idx="5410">
                  <c:v>54100</c:v>
                </c:pt>
                <c:pt idx="5411">
                  <c:v>54110</c:v>
                </c:pt>
                <c:pt idx="5412">
                  <c:v>54120</c:v>
                </c:pt>
                <c:pt idx="5413">
                  <c:v>54130</c:v>
                </c:pt>
                <c:pt idx="5414">
                  <c:v>54140</c:v>
                </c:pt>
                <c:pt idx="5415">
                  <c:v>54150</c:v>
                </c:pt>
                <c:pt idx="5416">
                  <c:v>54160</c:v>
                </c:pt>
                <c:pt idx="5417">
                  <c:v>54170</c:v>
                </c:pt>
                <c:pt idx="5418">
                  <c:v>54180</c:v>
                </c:pt>
                <c:pt idx="5419">
                  <c:v>54190</c:v>
                </c:pt>
                <c:pt idx="5420">
                  <c:v>54200</c:v>
                </c:pt>
                <c:pt idx="5421">
                  <c:v>54210</c:v>
                </c:pt>
                <c:pt idx="5422">
                  <c:v>54220</c:v>
                </c:pt>
                <c:pt idx="5423">
                  <c:v>54230</c:v>
                </c:pt>
                <c:pt idx="5424">
                  <c:v>54240</c:v>
                </c:pt>
                <c:pt idx="5425">
                  <c:v>54250</c:v>
                </c:pt>
                <c:pt idx="5426">
                  <c:v>54260</c:v>
                </c:pt>
                <c:pt idx="5427">
                  <c:v>54270</c:v>
                </c:pt>
                <c:pt idx="5428">
                  <c:v>54280</c:v>
                </c:pt>
                <c:pt idx="5429">
                  <c:v>54290</c:v>
                </c:pt>
                <c:pt idx="5430">
                  <c:v>54300</c:v>
                </c:pt>
                <c:pt idx="5431">
                  <c:v>54310</c:v>
                </c:pt>
                <c:pt idx="5432">
                  <c:v>54320</c:v>
                </c:pt>
                <c:pt idx="5433">
                  <c:v>54330</c:v>
                </c:pt>
                <c:pt idx="5434">
                  <c:v>54340</c:v>
                </c:pt>
                <c:pt idx="5435">
                  <c:v>54350</c:v>
                </c:pt>
                <c:pt idx="5436">
                  <c:v>54360</c:v>
                </c:pt>
                <c:pt idx="5437">
                  <c:v>54370</c:v>
                </c:pt>
                <c:pt idx="5438">
                  <c:v>54380</c:v>
                </c:pt>
                <c:pt idx="5439">
                  <c:v>54390</c:v>
                </c:pt>
                <c:pt idx="5440">
                  <c:v>54400</c:v>
                </c:pt>
                <c:pt idx="5441">
                  <c:v>54410</c:v>
                </c:pt>
                <c:pt idx="5442">
                  <c:v>54420</c:v>
                </c:pt>
                <c:pt idx="5443">
                  <c:v>54430</c:v>
                </c:pt>
                <c:pt idx="5444">
                  <c:v>54440</c:v>
                </c:pt>
                <c:pt idx="5445">
                  <c:v>54450</c:v>
                </c:pt>
                <c:pt idx="5446">
                  <c:v>54460</c:v>
                </c:pt>
                <c:pt idx="5447">
                  <c:v>54470</c:v>
                </c:pt>
                <c:pt idx="5448">
                  <c:v>54480</c:v>
                </c:pt>
                <c:pt idx="5449">
                  <c:v>54490</c:v>
                </c:pt>
                <c:pt idx="5450">
                  <c:v>54500</c:v>
                </c:pt>
                <c:pt idx="5451">
                  <c:v>54510</c:v>
                </c:pt>
                <c:pt idx="5452">
                  <c:v>54520</c:v>
                </c:pt>
                <c:pt idx="5453">
                  <c:v>54530</c:v>
                </c:pt>
                <c:pt idx="5454">
                  <c:v>54540</c:v>
                </c:pt>
                <c:pt idx="5455">
                  <c:v>54550</c:v>
                </c:pt>
                <c:pt idx="5456">
                  <c:v>54560</c:v>
                </c:pt>
                <c:pt idx="5457">
                  <c:v>54570</c:v>
                </c:pt>
                <c:pt idx="5458">
                  <c:v>54580</c:v>
                </c:pt>
                <c:pt idx="5459">
                  <c:v>54590</c:v>
                </c:pt>
                <c:pt idx="5460">
                  <c:v>54600</c:v>
                </c:pt>
                <c:pt idx="5461">
                  <c:v>54610</c:v>
                </c:pt>
                <c:pt idx="5462">
                  <c:v>54620</c:v>
                </c:pt>
                <c:pt idx="5463">
                  <c:v>54630</c:v>
                </c:pt>
                <c:pt idx="5464">
                  <c:v>54640</c:v>
                </c:pt>
                <c:pt idx="5465">
                  <c:v>54650</c:v>
                </c:pt>
                <c:pt idx="5466">
                  <c:v>54660</c:v>
                </c:pt>
                <c:pt idx="5467">
                  <c:v>54670</c:v>
                </c:pt>
                <c:pt idx="5468">
                  <c:v>54680</c:v>
                </c:pt>
                <c:pt idx="5469">
                  <c:v>54690</c:v>
                </c:pt>
                <c:pt idx="5470">
                  <c:v>54700</c:v>
                </c:pt>
                <c:pt idx="5471">
                  <c:v>54710</c:v>
                </c:pt>
                <c:pt idx="5472">
                  <c:v>54720</c:v>
                </c:pt>
                <c:pt idx="5473">
                  <c:v>54730</c:v>
                </c:pt>
                <c:pt idx="5474">
                  <c:v>54740</c:v>
                </c:pt>
                <c:pt idx="5475">
                  <c:v>54750</c:v>
                </c:pt>
                <c:pt idx="5476">
                  <c:v>54760</c:v>
                </c:pt>
                <c:pt idx="5477">
                  <c:v>54770</c:v>
                </c:pt>
                <c:pt idx="5478">
                  <c:v>54780</c:v>
                </c:pt>
                <c:pt idx="5479">
                  <c:v>54790</c:v>
                </c:pt>
                <c:pt idx="5480">
                  <c:v>54800</c:v>
                </c:pt>
                <c:pt idx="5481">
                  <c:v>54810</c:v>
                </c:pt>
                <c:pt idx="5482">
                  <c:v>54820</c:v>
                </c:pt>
                <c:pt idx="5483">
                  <c:v>54830</c:v>
                </c:pt>
                <c:pt idx="5484">
                  <c:v>54840</c:v>
                </c:pt>
                <c:pt idx="5485">
                  <c:v>54850</c:v>
                </c:pt>
                <c:pt idx="5486">
                  <c:v>54860</c:v>
                </c:pt>
                <c:pt idx="5487">
                  <c:v>54870</c:v>
                </c:pt>
                <c:pt idx="5488">
                  <c:v>54880</c:v>
                </c:pt>
                <c:pt idx="5489">
                  <c:v>54890</c:v>
                </c:pt>
                <c:pt idx="5490">
                  <c:v>54900</c:v>
                </c:pt>
                <c:pt idx="5491">
                  <c:v>54910</c:v>
                </c:pt>
                <c:pt idx="5492">
                  <c:v>54920</c:v>
                </c:pt>
                <c:pt idx="5493">
                  <c:v>54930</c:v>
                </c:pt>
                <c:pt idx="5494">
                  <c:v>54940</c:v>
                </c:pt>
                <c:pt idx="5495">
                  <c:v>54950</c:v>
                </c:pt>
                <c:pt idx="5496">
                  <c:v>54960</c:v>
                </c:pt>
                <c:pt idx="5497">
                  <c:v>54970</c:v>
                </c:pt>
                <c:pt idx="5498">
                  <c:v>54980</c:v>
                </c:pt>
                <c:pt idx="5499">
                  <c:v>54990</c:v>
                </c:pt>
                <c:pt idx="5500">
                  <c:v>55000</c:v>
                </c:pt>
                <c:pt idx="5501">
                  <c:v>55010</c:v>
                </c:pt>
                <c:pt idx="5502">
                  <c:v>55020</c:v>
                </c:pt>
                <c:pt idx="5503">
                  <c:v>55030</c:v>
                </c:pt>
                <c:pt idx="5504">
                  <c:v>55040</c:v>
                </c:pt>
                <c:pt idx="5505">
                  <c:v>55050</c:v>
                </c:pt>
                <c:pt idx="5506">
                  <c:v>55060</c:v>
                </c:pt>
                <c:pt idx="5507">
                  <c:v>55070</c:v>
                </c:pt>
                <c:pt idx="5508">
                  <c:v>55080</c:v>
                </c:pt>
                <c:pt idx="5509">
                  <c:v>55090</c:v>
                </c:pt>
                <c:pt idx="5510">
                  <c:v>55100</c:v>
                </c:pt>
                <c:pt idx="5511">
                  <c:v>55110</c:v>
                </c:pt>
                <c:pt idx="5512">
                  <c:v>55120</c:v>
                </c:pt>
                <c:pt idx="5513">
                  <c:v>55130</c:v>
                </c:pt>
                <c:pt idx="5514">
                  <c:v>55140</c:v>
                </c:pt>
                <c:pt idx="5515">
                  <c:v>55150</c:v>
                </c:pt>
                <c:pt idx="5516">
                  <c:v>55160</c:v>
                </c:pt>
                <c:pt idx="5517">
                  <c:v>55170</c:v>
                </c:pt>
                <c:pt idx="5518">
                  <c:v>55180</c:v>
                </c:pt>
                <c:pt idx="5519">
                  <c:v>55190</c:v>
                </c:pt>
                <c:pt idx="5520">
                  <c:v>55200</c:v>
                </c:pt>
                <c:pt idx="5521">
                  <c:v>55210</c:v>
                </c:pt>
                <c:pt idx="5522">
                  <c:v>55220</c:v>
                </c:pt>
                <c:pt idx="5523">
                  <c:v>55230</c:v>
                </c:pt>
                <c:pt idx="5524">
                  <c:v>55240</c:v>
                </c:pt>
                <c:pt idx="5525">
                  <c:v>55250</c:v>
                </c:pt>
                <c:pt idx="5526">
                  <c:v>55260</c:v>
                </c:pt>
                <c:pt idx="5527">
                  <c:v>55270</c:v>
                </c:pt>
                <c:pt idx="5528">
                  <c:v>55280</c:v>
                </c:pt>
                <c:pt idx="5529">
                  <c:v>55290</c:v>
                </c:pt>
                <c:pt idx="5530">
                  <c:v>55300</c:v>
                </c:pt>
                <c:pt idx="5531">
                  <c:v>55310</c:v>
                </c:pt>
                <c:pt idx="5532">
                  <c:v>55320</c:v>
                </c:pt>
                <c:pt idx="5533">
                  <c:v>55330</c:v>
                </c:pt>
                <c:pt idx="5534">
                  <c:v>55340</c:v>
                </c:pt>
                <c:pt idx="5535">
                  <c:v>55350</c:v>
                </c:pt>
                <c:pt idx="5536">
                  <c:v>55360</c:v>
                </c:pt>
                <c:pt idx="5537">
                  <c:v>55370</c:v>
                </c:pt>
                <c:pt idx="5538">
                  <c:v>55380</c:v>
                </c:pt>
                <c:pt idx="5539">
                  <c:v>55390</c:v>
                </c:pt>
                <c:pt idx="5540">
                  <c:v>55400</c:v>
                </c:pt>
                <c:pt idx="5541">
                  <c:v>55410</c:v>
                </c:pt>
                <c:pt idx="5542">
                  <c:v>55420</c:v>
                </c:pt>
                <c:pt idx="5543">
                  <c:v>55430</c:v>
                </c:pt>
                <c:pt idx="5544">
                  <c:v>55440</c:v>
                </c:pt>
                <c:pt idx="5545">
                  <c:v>55450</c:v>
                </c:pt>
                <c:pt idx="5546">
                  <c:v>55460</c:v>
                </c:pt>
                <c:pt idx="5547">
                  <c:v>55470</c:v>
                </c:pt>
                <c:pt idx="5548">
                  <c:v>55480</c:v>
                </c:pt>
                <c:pt idx="5549">
                  <c:v>55490</c:v>
                </c:pt>
                <c:pt idx="5550">
                  <c:v>55500</c:v>
                </c:pt>
                <c:pt idx="5551">
                  <c:v>55510</c:v>
                </c:pt>
                <c:pt idx="5552">
                  <c:v>55520</c:v>
                </c:pt>
                <c:pt idx="5553">
                  <c:v>55530</c:v>
                </c:pt>
                <c:pt idx="5554">
                  <c:v>55540</c:v>
                </c:pt>
                <c:pt idx="5555">
                  <c:v>55550</c:v>
                </c:pt>
                <c:pt idx="5556">
                  <c:v>55560</c:v>
                </c:pt>
                <c:pt idx="5557">
                  <c:v>55570</c:v>
                </c:pt>
                <c:pt idx="5558">
                  <c:v>55580</c:v>
                </c:pt>
                <c:pt idx="5559">
                  <c:v>55590</c:v>
                </c:pt>
                <c:pt idx="5560">
                  <c:v>55600</c:v>
                </c:pt>
                <c:pt idx="5561">
                  <c:v>55610</c:v>
                </c:pt>
                <c:pt idx="5562">
                  <c:v>55620</c:v>
                </c:pt>
                <c:pt idx="5563">
                  <c:v>55630</c:v>
                </c:pt>
                <c:pt idx="5564">
                  <c:v>55640</c:v>
                </c:pt>
                <c:pt idx="5565">
                  <c:v>55650</c:v>
                </c:pt>
                <c:pt idx="5566">
                  <c:v>55660</c:v>
                </c:pt>
                <c:pt idx="5567">
                  <c:v>55670</c:v>
                </c:pt>
                <c:pt idx="5568">
                  <c:v>55680</c:v>
                </c:pt>
                <c:pt idx="5569">
                  <c:v>55690</c:v>
                </c:pt>
                <c:pt idx="5570">
                  <c:v>55700</c:v>
                </c:pt>
                <c:pt idx="5571">
                  <c:v>55710</c:v>
                </c:pt>
                <c:pt idx="5572">
                  <c:v>55720</c:v>
                </c:pt>
                <c:pt idx="5573">
                  <c:v>55730</c:v>
                </c:pt>
                <c:pt idx="5574">
                  <c:v>55740</c:v>
                </c:pt>
                <c:pt idx="5575">
                  <c:v>55750</c:v>
                </c:pt>
                <c:pt idx="5576">
                  <c:v>55760</c:v>
                </c:pt>
                <c:pt idx="5577">
                  <c:v>55770</c:v>
                </c:pt>
                <c:pt idx="5578">
                  <c:v>55780</c:v>
                </c:pt>
                <c:pt idx="5579">
                  <c:v>55790</c:v>
                </c:pt>
                <c:pt idx="5580">
                  <c:v>55800</c:v>
                </c:pt>
                <c:pt idx="5581">
                  <c:v>55810</c:v>
                </c:pt>
                <c:pt idx="5582">
                  <c:v>55820</c:v>
                </c:pt>
                <c:pt idx="5583">
                  <c:v>55830</c:v>
                </c:pt>
                <c:pt idx="5584">
                  <c:v>55840</c:v>
                </c:pt>
                <c:pt idx="5585">
                  <c:v>55850</c:v>
                </c:pt>
                <c:pt idx="5586">
                  <c:v>55860</c:v>
                </c:pt>
                <c:pt idx="5587">
                  <c:v>55870</c:v>
                </c:pt>
                <c:pt idx="5588">
                  <c:v>55880</c:v>
                </c:pt>
                <c:pt idx="5589">
                  <c:v>55890</c:v>
                </c:pt>
                <c:pt idx="5590">
                  <c:v>55900</c:v>
                </c:pt>
                <c:pt idx="5591">
                  <c:v>55910</c:v>
                </c:pt>
                <c:pt idx="5592">
                  <c:v>55920</c:v>
                </c:pt>
                <c:pt idx="5593">
                  <c:v>55930</c:v>
                </c:pt>
                <c:pt idx="5594">
                  <c:v>55940</c:v>
                </c:pt>
                <c:pt idx="5595">
                  <c:v>55950</c:v>
                </c:pt>
                <c:pt idx="5596">
                  <c:v>55960</c:v>
                </c:pt>
                <c:pt idx="5597">
                  <c:v>55970</c:v>
                </c:pt>
                <c:pt idx="5598">
                  <c:v>55980</c:v>
                </c:pt>
                <c:pt idx="5599">
                  <c:v>55990</c:v>
                </c:pt>
                <c:pt idx="5600">
                  <c:v>56000</c:v>
                </c:pt>
                <c:pt idx="5601">
                  <c:v>56010</c:v>
                </c:pt>
                <c:pt idx="5602">
                  <c:v>56020</c:v>
                </c:pt>
                <c:pt idx="5603">
                  <c:v>56030</c:v>
                </c:pt>
                <c:pt idx="5604">
                  <c:v>56040</c:v>
                </c:pt>
                <c:pt idx="5605">
                  <c:v>56050</c:v>
                </c:pt>
                <c:pt idx="5606">
                  <c:v>56060</c:v>
                </c:pt>
                <c:pt idx="5607">
                  <c:v>56070</c:v>
                </c:pt>
                <c:pt idx="5608">
                  <c:v>56080</c:v>
                </c:pt>
                <c:pt idx="5609">
                  <c:v>56090</c:v>
                </c:pt>
                <c:pt idx="5610">
                  <c:v>56100</c:v>
                </c:pt>
                <c:pt idx="5611">
                  <c:v>56110</c:v>
                </c:pt>
                <c:pt idx="5612">
                  <c:v>56120</c:v>
                </c:pt>
                <c:pt idx="5613">
                  <c:v>56130</c:v>
                </c:pt>
                <c:pt idx="5614">
                  <c:v>56140</c:v>
                </c:pt>
                <c:pt idx="5615">
                  <c:v>56150</c:v>
                </c:pt>
                <c:pt idx="5616">
                  <c:v>56160</c:v>
                </c:pt>
                <c:pt idx="5617">
                  <c:v>56170</c:v>
                </c:pt>
                <c:pt idx="5618">
                  <c:v>56180</c:v>
                </c:pt>
                <c:pt idx="5619">
                  <c:v>56190</c:v>
                </c:pt>
                <c:pt idx="5620">
                  <c:v>56200</c:v>
                </c:pt>
                <c:pt idx="5621">
                  <c:v>56210</c:v>
                </c:pt>
                <c:pt idx="5622">
                  <c:v>56220</c:v>
                </c:pt>
                <c:pt idx="5623">
                  <c:v>56230</c:v>
                </c:pt>
                <c:pt idx="5624">
                  <c:v>56240</c:v>
                </c:pt>
                <c:pt idx="5625">
                  <c:v>56250</c:v>
                </c:pt>
                <c:pt idx="5626">
                  <c:v>56260</c:v>
                </c:pt>
                <c:pt idx="5627">
                  <c:v>56270</c:v>
                </c:pt>
                <c:pt idx="5628">
                  <c:v>56280</c:v>
                </c:pt>
                <c:pt idx="5629">
                  <c:v>56290</c:v>
                </c:pt>
                <c:pt idx="5630">
                  <c:v>56300</c:v>
                </c:pt>
                <c:pt idx="5631">
                  <c:v>56310</c:v>
                </c:pt>
                <c:pt idx="5632">
                  <c:v>56320</c:v>
                </c:pt>
                <c:pt idx="5633">
                  <c:v>56330</c:v>
                </c:pt>
                <c:pt idx="5634">
                  <c:v>56340</c:v>
                </c:pt>
                <c:pt idx="5635">
                  <c:v>56350</c:v>
                </c:pt>
                <c:pt idx="5636">
                  <c:v>56360</c:v>
                </c:pt>
                <c:pt idx="5637">
                  <c:v>56370</c:v>
                </c:pt>
                <c:pt idx="5638">
                  <c:v>56380</c:v>
                </c:pt>
                <c:pt idx="5639">
                  <c:v>56390</c:v>
                </c:pt>
                <c:pt idx="5640">
                  <c:v>56400</c:v>
                </c:pt>
                <c:pt idx="5641">
                  <c:v>56410</c:v>
                </c:pt>
                <c:pt idx="5642">
                  <c:v>56420</c:v>
                </c:pt>
                <c:pt idx="5643">
                  <c:v>56430</c:v>
                </c:pt>
                <c:pt idx="5644">
                  <c:v>56440</c:v>
                </c:pt>
                <c:pt idx="5645">
                  <c:v>56450</c:v>
                </c:pt>
                <c:pt idx="5646">
                  <c:v>56460</c:v>
                </c:pt>
                <c:pt idx="5647">
                  <c:v>56470</c:v>
                </c:pt>
                <c:pt idx="5648">
                  <c:v>56480</c:v>
                </c:pt>
                <c:pt idx="5649">
                  <c:v>56490</c:v>
                </c:pt>
                <c:pt idx="5650">
                  <c:v>56500</c:v>
                </c:pt>
                <c:pt idx="5651">
                  <c:v>56510</c:v>
                </c:pt>
                <c:pt idx="5652">
                  <c:v>56520</c:v>
                </c:pt>
                <c:pt idx="5653">
                  <c:v>56530</c:v>
                </c:pt>
                <c:pt idx="5654">
                  <c:v>56540</c:v>
                </c:pt>
                <c:pt idx="5655">
                  <c:v>56550</c:v>
                </c:pt>
                <c:pt idx="5656">
                  <c:v>56560</c:v>
                </c:pt>
                <c:pt idx="5657">
                  <c:v>56570</c:v>
                </c:pt>
                <c:pt idx="5658">
                  <c:v>56580</c:v>
                </c:pt>
                <c:pt idx="5659">
                  <c:v>56590</c:v>
                </c:pt>
                <c:pt idx="5660">
                  <c:v>56600</c:v>
                </c:pt>
                <c:pt idx="5661">
                  <c:v>56610</c:v>
                </c:pt>
                <c:pt idx="5662">
                  <c:v>56620</c:v>
                </c:pt>
                <c:pt idx="5663">
                  <c:v>56630</c:v>
                </c:pt>
                <c:pt idx="5664">
                  <c:v>56640</c:v>
                </c:pt>
                <c:pt idx="5665">
                  <c:v>56650</c:v>
                </c:pt>
                <c:pt idx="5666">
                  <c:v>56660</c:v>
                </c:pt>
                <c:pt idx="5667">
                  <c:v>56670</c:v>
                </c:pt>
                <c:pt idx="5668">
                  <c:v>56680</c:v>
                </c:pt>
                <c:pt idx="5669">
                  <c:v>56690</c:v>
                </c:pt>
                <c:pt idx="5670">
                  <c:v>56700</c:v>
                </c:pt>
                <c:pt idx="5671">
                  <c:v>56710</c:v>
                </c:pt>
                <c:pt idx="5672">
                  <c:v>56720</c:v>
                </c:pt>
                <c:pt idx="5673">
                  <c:v>56730</c:v>
                </c:pt>
                <c:pt idx="5674">
                  <c:v>56740</c:v>
                </c:pt>
                <c:pt idx="5675">
                  <c:v>56750</c:v>
                </c:pt>
                <c:pt idx="5676">
                  <c:v>56760</c:v>
                </c:pt>
                <c:pt idx="5677">
                  <c:v>56770</c:v>
                </c:pt>
                <c:pt idx="5678">
                  <c:v>56780</c:v>
                </c:pt>
                <c:pt idx="5679">
                  <c:v>56790</c:v>
                </c:pt>
                <c:pt idx="5680">
                  <c:v>56800</c:v>
                </c:pt>
                <c:pt idx="5681">
                  <c:v>56810</c:v>
                </c:pt>
                <c:pt idx="5682">
                  <c:v>56820</c:v>
                </c:pt>
                <c:pt idx="5683">
                  <c:v>56830</c:v>
                </c:pt>
                <c:pt idx="5684">
                  <c:v>56840</c:v>
                </c:pt>
                <c:pt idx="5685">
                  <c:v>56850</c:v>
                </c:pt>
                <c:pt idx="5686">
                  <c:v>56860</c:v>
                </c:pt>
                <c:pt idx="5687">
                  <c:v>56870</c:v>
                </c:pt>
                <c:pt idx="5688">
                  <c:v>56880</c:v>
                </c:pt>
                <c:pt idx="5689">
                  <c:v>56890</c:v>
                </c:pt>
                <c:pt idx="5690">
                  <c:v>56900</c:v>
                </c:pt>
                <c:pt idx="5691">
                  <c:v>56910</c:v>
                </c:pt>
                <c:pt idx="5692">
                  <c:v>56920</c:v>
                </c:pt>
                <c:pt idx="5693">
                  <c:v>56930</c:v>
                </c:pt>
                <c:pt idx="5694">
                  <c:v>56940</c:v>
                </c:pt>
                <c:pt idx="5695">
                  <c:v>56950</c:v>
                </c:pt>
                <c:pt idx="5696">
                  <c:v>56960</c:v>
                </c:pt>
                <c:pt idx="5697">
                  <c:v>56970</c:v>
                </c:pt>
                <c:pt idx="5698">
                  <c:v>56980</c:v>
                </c:pt>
                <c:pt idx="5699">
                  <c:v>56990</c:v>
                </c:pt>
                <c:pt idx="5700">
                  <c:v>57000</c:v>
                </c:pt>
                <c:pt idx="5701">
                  <c:v>57010</c:v>
                </c:pt>
                <c:pt idx="5702">
                  <c:v>57020</c:v>
                </c:pt>
                <c:pt idx="5703">
                  <c:v>57030</c:v>
                </c:pt>
                <c:pt idx="5704">
                  <c:v>57040</c:v>
                </c:pt>
                <c:pt idx="5705">
                  <c:v>57050</c:v>
                </c:pt>
                <c:pt idx="5706">
                  <c:v>57060</c:v>
                </c:pt>
                <c:pt idx="5707">
                  <c:v>57070</c:v>
                </c:pt>
                <c:pt idx="5708">
                  <c:v>57080</c:v>
                </c:pt>
                <c:pt idx="5709">
                  <c:v>57090</c:v>
                </c:pt>
                <c:pt idx="5710">
                  <c:v>57100</c:v>
                </c:pt>
                <c:pt idx="5711">
                  <c:v>57110</c:v>
                </c:pt>
                <c:pt idx="5712">
                  <c:v>57120</c:v>
                </c:pt>
                <c:pt idx="5713">
                  <c:v>57130</c:v>
                </c:pt>
                <c:pt idx="5714">
                  <c:v>57140</c:v>
                </c:pt>
                <c:pt idx="5715">
                  <c:v>57150</c:v>
                </c:pt>
                <c:pt idx="5716">
                  <c:v>57160</c:v>
                </c:pt>
                <c:pt idx="5717">
                  <c:v>57170</c:v>
                </c:pt>
                <c:pt idx="5718">
                  <c:v>57180</c:v>
                </c:pt>
                <c:pt idx="5719">
                  <c:v>57190</c:v>
                </c:pt>
                <c:pt idx="5720">
                  <c:v>57200</c:v>
                </c:pt>
                <c:pt idx="5721">
                  <c:v>57210</c:v>
                </c:pt>
                <c:pt idx="5722">
                  <c:v>57220</c:v>
                </c:pt>
                <c:pt idx="5723">
                  <c:v>57230</c:v>
                </c:pt>
                <c:pt idx="5724">
                  <c:v>57240</c:v>
                </c:pt>
                <c:pt idx="5725">
                  <c:v>57250</c:v>
                </c:pt>
                <c:pt idx="5726">
                  <c:v>57260</c:v>
                </c:pt>
                <c:pt idx="5727">
                  <c:v>57270</c:v>
                </c:pt>
                <c:pt idx="5728">
                  <c:v>57280</c:v>
                </c:pt>
                <c:pt idx="5729">
                  <c:v>57290</c:v>
                </c:pt>
                <c:pt idx="5730">
                  <c:v>57300</c:v>
                </c:pt>
                <c:pt idx="5731">
                  <c:v>57310</c:v>
                </c:pt>
                <c:pt idx="5732">
                  <c:v>57320</c:v>
                </c:pt>
                <c:pt idx="5733">
                  <c:v>57330</c:v>
                </c:pt>
                <c:pt idx="5734">
                  <c:v>57340</c:v>
                </c:pt>
                <c:pt idx="5735">
                  <c:v>57350</c:v>
                </c:pt>
                <c:pt idx="5736">
                  <c:v>57360</c:v>
                </c:pt>
                <c:pt idx="5737">
                  <c:v>57370</c:v>
                </c:pt>
                <c:pt idx="5738">
                  <c:v>57380</c:v>
                </c:pt>
                <c:pt idx="5739">
                  <c:v>57390</c:v>
                </c:pt>
                <c:pt idx="5740">
                  <c:v>57400</c:v>
                </c:pt>
                <c:pt idx="5741">
                  <c:v>57410</c:v>
                </c:pt>
                <c:pt idx="5742">
                  <c:v>57420</c:v>
                </c:pt>
                <c:pt idx="5743">
                  <c:v>57430</c:v>
                </c:pt>
                <c:pt idx="5744">
                  <c:v>57440</c:v>
                </c:pt>
                <c:pt idx="5745">
                  <c:v>57450</c:v>
                </c:pt>
                <c:pt idx="5746">
                  <c:v>57460</c:v>
                </c:pt>
                <c:pt idx="5747">
                  <c:v>57470</c:v>
                </c:pt>
                <c:pt idx="5748">
                  <c:v>57480</c:v>
                </c:pt>
                <c:pt idx="5749">
                  <c:v>57490</c:v>
                </c:pt>
                <c:pt idx="5750">
                  <c:v>57500</c:v>
                </c:pt>
                <c:pt idx="5751">
                  <c:v>57510</c:v>
                </c:pt>
                <c:pt idx="5752">
                  <c:v>57520</c:v>
                </c:pt>
                <c:pt idx="5753">
                  <c:v>57530</c:v>
                </c:pt>
                <c:pt idx="5754">
                  <c:v>57540</c:v>
                </c:pt>
                <c:pt idx="5755">
                  <c:v>57550</c:v>
                </c:pt>
                <c:pt idx="5756">
                  <c:v>57560</c:v>
                </c:pt>
                <c:pt idx="5757">
                  <c:v>57570</c:v>
                </c:pt>
                <c:pt idx="5758">
                  <c:v>57580</c:v>
                </c:pt>
                <c:pt idx="5759">
                  <c:v>57590</c:v>
                </c:pt>
                <c:pt idx="5760">
                  <c:v>57600</c:v>
                </c:pt>
                <c:pt idx="5761">
                  <c:v>57610</c:v>
                </c:pt>
                <c:pt idx="5762">
                  <c:v>57620</c:v>
                </c:pt>
                <c:pt idx="5763">
                  <c:v>57630</c:v>
                </c:pt>
                <c:pt idx="5764">
                  <c:v>57640</c:v>
                </c:pt>
                <c:pt idx="5765">
                  <c:v>57650</c:v>
                </c:pt>
                <c:pt idx="5766">
                  <c:v>57660</c:v>
                </c:pt>
                <c:pt idx="5767">
                  <c:v>57670</c:v>
                </c:pt>
                <c:pt idx="5768">
                  <c:v>57680</c:v>
                </c:pt>
                <c:pt idx="5769">
                  <c:v>57690</c:v>
                </c:pt>
                <c:pt idx="5770">
                  <c:v>57700</c:v>
                </c:pt>
                <c:pt idx="5771">
                  <c:v>57710</c:v>
                </c:pt>
                <c:pt idx="5772">
                  <c:v>57720</c:v>
                </c:pt>
                <c:pt idx="5773">
                  <c:v>57730</c:v>
                </c:pt>
                <c:pt idx="5774">
                  <c:v>57740</c:v>
                </c:pt>
                <c:pt idx="5775">
                  <c:v>57750</c:v>
                </c:pt>
                <c:pt idx="5776">
                  <c:v>57760</c:v>
                </c:pt>
                <c:pt idx="5777">
                  <c:v>57770</c:v>
                </c:pt>
                <c:pt idx="5778">
                  <c:v>57780</c:v>
                </c:pt>
                <c:pt idx="5779">
                  <c:v>57790</c:v>
                </c:pt>
                <c:pt idx="5780">
                  <c:v>57800</c:v>
                </c:pt>
                <c:pt idx="5781">
                  <c:v>57810</c:v>
                </c:pt>
                <c:pt idx="5782">
                  <c:v>57820</c:v>
                </c:pt>
                <c:pt idx="5783">
                  <c:v>57830</c:v>
                </c:pt>
                <c:pt idx="5784">
                  <c:v>57840</c:v>
                </c:pt>
                <c:pt idx="5785">
                  <c:v>57850</c:v>
                </c:pt>
                <c:pt idx="5786">
                  <c:v>57860</c:v>
                </c:pt>
                <c:pt idx="5787">
                  <c:v>57870</c:v>
                </c:pt>
                <c:pt idx="5788">
                  <c:v>57880</c:v>
                </c:pt>
                <c:pt idx="5789">
                  <c:v>57890</c:v>
                </c:pt>
                <c:pt idx="5790">
                  <c:v>57900</c:v>
                </c:pt>
                <c:pt idx="5791">
                  <c:v>57910</c:v>
                </c:pt>
                <c:pt idx="5792">
                  <c:v>57920</c:v>
                </c:pt>
                <c:pt idx="5793">
                  <c:v>57930</c:v>
                </c:pt>
                <c:pt idx="5794">
                  <c:v>57940</c:v>
                </c:pt>
                <c:pt idx="5795">
                  <c:v>57950</c:v>
                </c:pt>
                <c:pt idx="5796">
                  <c:v>57960</c:v>
                </c:pt>
                <c:pt idx="5797">
                  <c:v>57970</c:v>
                </c:pt>
                <c:pt idx="5798">
                  <c:v>57980</c:v>
                </c:pt>
                <c:pt idx="5799">
                  <c:v>57990</c:v>
                </c:pt>
                <c:pt idx="5800">
                  <c:v>58000</c:v>
                </c:pt>
                <c:pt idx="5801">
                  <c:v>58010</c:v>
                </c:pt>
                <c:pt idx="5802">
                  <c:v>58020</c:v>
                </c:pt>
                <c:pt idx="5803">
                  <c:v>58030</c:v>
                </c:pt>
                <c:pt idx="5804">
                  <c:v>58040</c:v>
                </c:pt>
                <c:pt idx="5805">
                  <c:v>58050</c:v>
                </c:pt>
                <c:pt idx="5806">
                  <c:v>58060</c:v>
                </c:pt>
                <c:pt idx="5807">
                  <c:v>58070</c:v>
                </c:pt>
                <c:pt idx="5808">
                  <c:v>58080</c:v>
                </c:pt>
                <c:pt idx="5809">
                  <c:v>58090</c:v>
                </c:pt>
                <c:pt idx="5810">
                  <c:v>58100</c:v>
                </c:pt>
                <c:pt idx="5811">
                  <c:v>58110</c:v>
                </c:pt>
                <c:pt idx="5812">
                  <c:v>58120</c:v>
                </c:pt>
                <c:pt idx="5813">
                  <c:v>58130</c:v>
                </c:pt>
                <c:pt idx="5814">
                  <c:v>58140</c:v>
                </c:pt>
                <c:pt idx="5815">
                  <c:v>58150</c:v>
                </c:pt>
                <c:pt idx="5816">
                  <c:v>58160</c:v>
                </c:pt>
                <c:pt idx="5817">
                  <c:v>58170</c:v>
                </c:pt>
                <c:pt idx="5818">
                  <c:v>58180</c:v>
                </c:pt>
                <c:pt idx="5819">
                  <c:v>58190</c:v>
                </c:pt>
                <c:pt idx="5820">
                  <c:v>58200</c:v>
                </c:pt>
                <c:pt idx="5821">
                  <c:v>58210</c:v>
                </c:pt>
                <c:pt idx="5822">
                  <c:v>58220</c:v>
                </c:pt>
                <c:pt idx="5823">
                  <c:v>58230</c:v>
                </c:pt>
                <c:pt idx="5824">
                  <c:v>58240</c:v>
                </c:pt>
                <c:pt idx="5825">
                  <c:v>58250</c:v>
                </c:pt>
                <c:pt idx="5826">
                  <c:v>58260</c:v>
                </c:pt>
                <c:pt idx="5827">
                  <c:v>58270</c:v>
                </c:pt>
                <c:pt idx="5828">
                  <c:v>58280</c:v>
                </c:pt>
                <c:pt idx="5829">
                  <c:v>58290</c:v>
                </c:pt>
                <c:pt idx="5830">
                  <c:v>58300</c:v>
                </c:pt>
                <c:pt idx="5831">
                  <c:v>58310</c:v>
                </c:pt>
                <c:pt idx="5832">
                  <c:v>58320</c:v>
                </c:pt>
                <c:pt idx="5833">
                  <c:v>58330</c:v>
                </c:pt>
                <c:pt idx="5834">
                  <c:v>58340</c:v>
                </c:pt>
                <c:pt idx="5835">
                  <c:v>58350</c:v>
                </c:pt>
                <c:pt idx="5836">
                  <c:v>58360</c:v>
                </c:pt>
                <c:pt idx="5837">
                  <c:v>58370</c:v>
                </c:pt>
                <c:pt idx="5838">
                  <c:v>58380</c:v>
                </c:pt>
                <c:pt idx="5839">
                  <c:v>58390</c:v>
                </c:pt>
                <c:pt idx="5840">
                  <c:v>58400</c:v>
                </c:pt>
                <c:pt idx="5841">
                  <c:v>58410</c:v>
                </c:pt>
                <c:pt idx="5842">
                  <c:v>58420</c:v>
                </c:pt>
                <c:pt idx="5843">
                  <c:v>58430</c:v>
                </c:pt>
                <c:pt idx="5844">
                  <c:v>58440</c:v>
                </c:pt>
                <c:pt idx="5845">
                  <c:v>58450</c:v>
                </c:pt>
                <c:pt idx="5846">
                  <c:v>58460</c:v>
                </c:pt>
                <c:pt idx="5847">
                  <c:v>58470</c:v>
                </c:pt>
                <c:pt idx="5848">
                  <c:v>58480</c:v>
                </c:pt>
                <c:pt idx="5849">
                  <c:v>58490</c:v>
                </c:pt>
                <c:pt idx="5850">
                  <c:v>58500</c:v>
                </c:pt>
                <c:pt idx="5851">
                  <c:v>58510</c:v>
                </c:pt>
                <c:pt idx="5852">
                  <c:v>58520</c:v>
                </c:pt>
                <c:pt idx="5853">
                  <c:v>58530</c:v>
                </c:pt>
                <c:pt idx="5854">
                  <c:v>58540</c:v>
                </c:pt>
                <c:pt idx="5855">
                  <c:v>58550</c:v>
                </c:pt>
                <c:pt idx="5856">
                  <c:v>58560</c:v>
                </c:pt>
                <c:pt idx="5857">
                  <c:v>58570</c:v>
                </c:pt>
                <c:pt idx="5858">
                  <c:v>58580</c:v>
                </c:pt>
                <c:pt idx="5859">
                  <c:v>58590</c:v>
                </c:pt>
                <c:pt idx="5860">
                  <c:v>58600</c:v>
                </c:pt>
                <c:pt idx="5861">
                  <c:v>58610</c:v>
                </c:pt>
                <c:pt idx="5862">
                  <c:v>58620</c:v>
                </c:pt>
                <c:pt idx="5863">
                  <c:v>58630</c:v>
                </c:pt>
                <c:pt idx="5864">
                  <c:v>58640</c:v>
                </c:pt>
                <c:pt idx="5865">
                  <c:v>58650</c:v>
                </c:pt>
                <c:pt idx="5866">
                  <c:v>58660</c:v>
                </c:pt>
                <c:pt idx="5867">
                  <c:v>58670</c:v>
                </c:pt>
                <c:pt idx="5868">
                  <c:v>58680</c:v>
                </c:pt>
                <c:pt idx="5869">
                  <c:v>58690</c:v>
                </c:pt>
                <c:pt idx="5870">
                  <c:v>58700</c:v>
                </c:pt>
                <c:pt idx="5871">
                  <c:v>58710</c:v>
                </c:pt>
                <c:pt idx="5872">
                  <c:v>58720</c:v>
                </c:pt>
                <c:pt idx="5873">
                  <c:v>58730</c:v>
                </c:pt>
                <c:pt idx="5874">
                  <c:v>58740</c:v>
                </c:pt>
                <c:pt idx="5875">
                  <c:v>58750</c:v>
                </c:pt>
                <c:pt idx="5876">
                  <c:v>58760</c:v>
                </c:pt>
                <c:pt idx="5877">
                  <c:v>58770</c:v>
                </c:pt>
                <c:pt idx="5878">
                  <c:v>58780</c:v>
                </c:pt>
                <c:pt idx="5879">
                  <c:v>58790</c:v>
                </c:pt>
                <c:pt idx="5880">
                  <c:v>58800</c:v>
                </c:pt>
                <c:pt idx="5881">
                  <c:v>58810</c:v>
                </c:pt>
                <c:pt idx="5882">
                  <c:v>58820</c:v>
                </c:pt>
                <c:pt idx="5883">
                  <c:v>58830</c:v>
                </c:pt>
                <c:pt idx="5884">
                  <c:v>58840</c:v>
                </c:pt>
                <c:pt idx="5885">
                  <c:v>58850</c:v>
                </c:pt>
                <c:pt idx="5886">
                  <c:v>58860</c:v>
                </c:pt>
                <c:pt idx="5887">
                  <c:v>58870</c:v>
                </c:pt>
                <c:pt idx="5888">
                  <c:v>58880</c:v>
                </c:pt>
                <c:pt idx="5889">
                  <c:v>58890</c:v>
                </c:pt>
                <c:pt idx="5890">
                  <c:v>58900</c:v>
                </c:pt>
                <c:pt idx="5891">
                  <c:v>58910</c:v>
                </c:pt>
                <c:pt idx="5892">
                  <c:v>58920</c:v>
                </c:pt>
                <c:pt idx="5893">
                  <c:v>58930</c:v>
                </c:pt>
                <c:pt idx="5894">
                  <c:v>58940</c:v>
                </c:pt>
                <c:pt idx="5895">
                  <c:v>58950</c:v>
                </c:pt>
                <c:pt idx="5896">
                  <c:v>58960</c:v>
                </c:pt>
                <c:pt idx="5897">
                  <c:v>58970</c:v>
                </c:pt>
                <c:pt idx="5898">
                  <c:v>58980</c:v>
                </c:pt>
                <c:pt idx="5899">
                  <c:v>58990</c:v>
                </c:pt>
                <c:pt idx="5900">
                  <c:v>59000</c:v>
                </c:pt>
                <c:pt idx="5901">
                  <c:v>59010</c:v>
                </c:pt>
                <c:pt idx="5902">
                  <c:v>59020</c:v>
                </c:pt>
                <c:pt idx="5903">
                  <c:v>59030</c:v>
                </c:pt>
                <c:pt idx="5904">
                  <c:v>59040</c:v>
                </c:pt>
                <c:pt idx="5905">
                  <c:v>59050</c:v>
                </c:pt>
                <c:pt idx="5906">
                  <c:v>59060</c:v>
                </c:pt>
                <c:pt idx="5907">
                  <c:v>59070</c:v>
                </c:pt>
                <c:pt idx="5908">
                  <c:v>59080</c:v>
                </c:pt>
                <c:pt idx="5909">
                  <c:v>59090</c:v>
                </c:pt>
                <c:pt idx="5910">
                  <c:v>59100</c:v>
                </c:pt>
                <c:pt idx="5911">
                  <c:v>59110</c:v>
                </c:pt>
                <c:pt idx="5912">
                  <c:v>59120</c:v>
                </c:pt>
                <c:pt idx="5913">
                  <c:v>59130</c:v>
                </c:pt>
                <c:pt idx="5914">
                  <c:v>59140</c:v>
                </c:pt>
                <c:pt idx="5915">
                  <c:v>59150</c:v>
                </c:pt>
                <c:pt idx="5916">
                  <c:v>59160</c:v>
                </c:pt>
                <c:pt idx="5917">
                  <c:v>59170</c:v>
                </c:pt>
                <c:pt idx="5918">
                  <c:v>59180</c:v>
                </c:pt>
                <c:pt idx="5919">
                  <c:v>59190</c:v>
                </c:pt>
                <c:pt idx="5920">
                  <c:v>59200</c:v>
                </c:pt>
                <c:pt idx="5921">
                  <c:v>59210</c:v>
                </c:pt>
                <c:pt idx="5922">
                  <c:v>59220</c:v>
                </c:pt>
                <c:pt idx="5923">
                  <c:v>59230</c:v>
                </c:pt>
                <c:pt idx="5924">
                  <c:v>59240</c:v>
                </c:pt>
                <c:pt idx="5925">
                  <c:v>59250</c:v>
                </c:pt>
                <c:pt idx="5926">
                  <c:v>59260</c:v>
                </c:pt>
                <c:pt idx="5927">
                  <c:v>59270</c:v>
                </c:pt>
                <c:pt idx="5928">
                  <c:v>59280</c:v>
                </c:pt>
                <c:pt idx="5929">
                  <c:v>59290</c:v>
                </c:pt>
                <c:pt idx="5930">
                  <c:v>59300</c:v>
                </c:pt>
                <c:pt idx="5931">
                  <c:v>59310</c:v>
                </c:pt>
                <c:pt idx="5932">
                  <c:v>59320</c:v>
                </c:pt>
                <c:pt idx="5933">
                  <c:v>59330</c:v>
                </c:pt>
                <c:pt idx="5934">
                  <c:v>59340</c:v>
                </c:pt>
                <c:pt idx="5935">
                  <c:v>59350</c:v>
                </c:pt>
                <c:pt idx="5936">
                  <c:v>59360</c:v>
                </c:pt>
                <c:pt idx="5937">
                  <c:v>59370</c:v>
                </c:pt>
                <c:pt idx="5938">
                  <c:v>59380</c:v>
                </c:pt>
                <c:pt idx="5939">
                  <c:v>59390</c:v>
                </c:pt>
                <c:pt idx="5940">
                  <c:v>59400</c:v>
                </c:pt>
                <c:pt idx="5941">
                  <c:v>59410</c:v>
                </c:pt>
                <c:pt idx="5942">
                  <c:v>59420</c:v>
                </c:pt>
                <c:pt idx="5943">
                  <c:v>59430</c:v>
                </c:pt>
                <c:pt idx="5944">
                  <c:v>59440</c:v>
                </c:pt>
                <c:pt idx="5945">
                  <c:v>59450</c:v>
                </c:pt>
                <c:pt idx="5946">
                  <c:v>59460</c:v>
                </c:pt>
                <c:pt idx="5947">
                  <c:v>59470</c:v>
                </c:pt>
                <c:pt idx="5948">
                  <c:v>59480</c:v>
                </c:pt>
                <c:pt idx="5949">
                  <c:v>59490</c:v>
                </c:pt>
                <c:pt idx="5950">
                  <c:v>59500</c:v>
                </c:pt>
                <c:pt idx="5951">
                  <c:v>59510</c:v>
                </c:pt>
                <c:pt idx="5952">
                  <c:v>59520</c:v>
                </c:pt>
                <c:pt idx="5953">
                  <c:v>59530</c:v>
                </c:pt>
                <c:pt idx="5954">
                  <c:v>59540</c:v>
                </c:pt>
                <c:pt idx="5955">
                  <c:v>59550</c:v>
                </c:pt>
                <c:pt idx="5956">
                  <c:v>59560</c:v>
                </c:pt>
                <c:pt idx="5957">
                  <c:v>59570</c:v>
                </c:pt>
                <c:pt idx="5958">
                  <c:v>59580</c:v>
                </c:pt>
                <c:pt idx="5959">
                  <c:v>59590</c:v>
                </c:pt>
                <c:pt idx="5960">
                  <c:v>59600</c:v>
                </c:pt>
                <c:pt idx="5961">
                  <c:v>59610</c:v>
                </c:pt>
                <c:pt idx="5962">
                  <c:v>59620</c:v>
                </c:pt>
                <c:pt idx="5963">
                  <c:v>59630</c:v>
                </c:pt>
                <c:pt idx="5964">
                  <c:v>59640</c:v>
                </c:pt>
                <c:pt idx="5965">
                  <c:v>59650</c:v>
                </c:pt>
                <c:pt idx="5966">
                  <c:v>59660</c:v>
                </c:pt>
                <c:pt idx="5967">
                  <c:v>59670</c:v>
                </c:pt>
                <c:pt idx="5968">
                  <c:v>59680</c:v>
                </c:pt>
                <c:pt idx="5969">
                  <c:v>59690</c:v>
                </c:pt>
                <c:pt idx="5970">
                  <c:v>59700</c:v>
                </c:pt>
                <c:pt idx="5971">
                  <c:v>59710</c:v>
                </c:pt>
                <c:pt idx="5972">
                  <c:v>59720</c:v>
                </c:pt>
                <c:pt idx="5973">
                  <c:v>59730</c:v>
                </c:pt>
                <c:pt idx="5974">
                  <c:v>59740</c:v>
                </c:pt>
                <c:pt idx="5975">
                  <c:v>59750</c:v>
                </c:pt>
                <c:pt idx="5976">
                  <c:v>59760</c:v>
                </c:pt>
                <c:pt idx="5977">
                  <c:v>59770</c:v>
                </c:pt>
                <c:pt idx="5978">
                  <c:v>59780</c:v>
                </c:pt>
                <c:pt idx="5979">
                  <c:v>59790</c:v>
                </c:pt>
                <c:pt idx="5980">
                  <c:v>59800</c:v>
                </c:pt>
                <c:pt idx="5981">
                  <c:v>59810</c:v>
                </c:pt>
                <c:pt idx="5982">
                  <c:v>59820</c:v>
                </c:pt>
                <c:pt idx="5983">
                  <c:v>59830</c:v>
                </c:pt>
                <c:pt idx="5984">
                  <c:v>59840</c:v>
                </c:pt>
                <c:pt idx="5985">
                  <c:v>59850</c:v>
                </c:pt>
                <c:pt idx="5986">
                  <c:v>59860</c:v>
                </c:pt>
                <c:pt idx="5987">
                  <c:v>59870</c:v>
                </c:pt>
                <c:pt idx="5988">
                  <c:v>59880</c:v>
                </c:pt>
                <c:pt idx="5989">
                  <c:v>59890</c:v>
                </c:pt>
                <c:pt idx="5990">
                  <c:v>59900</c:v>
                </c:pt>
                <c:pt idx="5991">
                  <c:v>59910</c:v>
                </c:pt>
                <c:pt idx="5992">
                  <c:v>59920</c:v>
                </c:pt>
                <c:pt idx="5993">
                  <c:v>59930</c:v>
                </c:pt>
                <c:pt idx="5994">
                  <c:v>59940</c:v>
                </c:pt>
                <c:pt idx="5995">
                  <c:v>59950</c:v>
                </c:pt>
                <c:pt idx="5996">
                  <c:v>59960</c:v>
                </c:pt>
                <c:pt idx="5997">
                  <c:v>59970</c:v>
                </c:pt>
                <c:pt idx="5998">
                  <c:v>59980</c:v>
                </c:pt>
                <c:pt idx="5999">
                  <c:v>59990</c:v>
                </c:pt>
                <c:pt idx="6000">
                  <c:v>60000</c:v>
                </c:pt>
                <c:pt idx="6001">
                  <c:v>60010</c:v>
                </c:pt>
                <c:pt idx="6002">
                  <c:v>60020</c:v>
                </c:pt>
                <c:pt idx="6003">
                  <c:v>60030</c:v>
                </c:pt>
                <c:pt idx="6004">
                  <c:v>60040</c:v>
                </c:pt>
                <c:pt idx="6005">
                  <c:v>60050</c:v>
                </c:pt>
                <c:pt idx="6006">
                  <c:v>60060</c:v>
                </c:pt>
                <c:pt idx="6007">
                  <c:v>60070</c:v>
                </c:pt>
                <c:pt idx="6008">
                  <c:v>60080</c:v>
                </c:pt>
                <c:pt idx="6009">
                  <c:v>60090</c:v>
                </c:pt>
                <c:pt idx="6010">
                  <c:v>60100</c:v>
                </c:pt>
                <c:pt idx="6011">
                  <c:v>60110</c:v>
                </c:pt>
                <c:pt idx="6012">
                  <c:v>60120</c:v>
                </c:pt>
                <c:pt idx="6013">
                  <c:v>60130</c:v>
                </c:pt>
                <c:pt idx="6014">
                  <c:v>60140</c:v>
                </c:pt>
                <c:pt idx="6015">
                  <c:v>60150</c:v>
                </c:pt>
                <c:pt idx="6016">
                  <c:v>60160</c:v>
                </c:pt>
                <c:pt idx="6017">
                  <c:v>60170</c:v>
                </c:pt>
                <c:pt idx="6018">
                  <c:v>60180</c:v>
                </c:pt>
                <c:pt idx="6019">
                  <c:v>60190</c:v>
                </c:pt>
                <c:pt idx="6020">
                  <c:v>60200</c:v>
                </c:pt>
                <c:pt idx="6021">
                  <c:v>60210</c:v>
                </c:pt>
                <c:pt idx="6022">
                  <c:v>60220</c:v>
                </c:pt>
                <c:pt idx="6023">
                  <c:v>60230</c:v>
                </c:pt>
                <c:pt idx="6024">
                  <c:v>60240</c:v>
                </c:pt>
                <c:pt idx="6025">
                  <c:v>60250</c:v>
                </c:pt>
                <c:pt idx="6026">
                  <c:v>60260</c:v>
                </c:pt>
                <c:pt idx="6027">
                  <c:v>60270</c:v>
                </c:pt>
                <c:pt idx="6028">
                  <c:v>60280</c:v>
                </c:pt>
                <c:pt idx="6029">
                  <c:v>60290</c:v>
                </c:pt>
                <c:pt idx="6030">
                  <c:v>60300</c:v>
                </c:pt>
                <c:pt idx="6031">
                  <c:v>60310</c:v>
                </c:pt>
                <c:pt idx="6032">
                  <c:v>60320</c:v>
                </c:pt>
                <c:pt idx="6033">
                  <c:v>60330</c:v>
                </c:pt>
                <c:pt idx="6034">
                  <c:v>60340</c:v>
                </c:pt>
                <c:pt idx="6035">
                  <c:v>60350</c:v>
                </c:pt>
                <c:pt idx="6036">
                  <c:v>60360</c:v>
                </c:pt>
                <c:pt idx="6037">
                  <c:v>60370</c:v>
                </c:pt>
                <c:pt idx="6038">
                  <c:v>60380</c:v>
                </c:pt>
                <c:pt idx="6039">
                  <c:v>60390</c:v>
                </c:pt>
                <c:pt idx="6040">
                  <c:v>60400</c:v>
                </c:pt>
                <c:pt idx="6041">
                  <c:v>60410</c:v>
                </c:pt>
                <c:pt idx="6042">
                  <c:v>60420</c:v>
                </c:pt>
                <c:pt idx="6043">
                  <c:v>60430</c:v>
                </c:pt>
                <c:pt idx="6044">
                  <c:v>60440</c:v>
                </c:pt>
                <c:pt idx="6045">
                  <c:v>60450</c:v>
                </c:pt>
                <c:pt idx="6046">
                  <c:v>60460</c:v>
                </c:pt>
                <c:pt idx="6047">
                  <c:v>60470</c:v>
                </c:pt>
                <c:pt idx="6048">
                  <c:v>60480</c:v>
                </c:pt>
                <c:pt idx="6049">
                  <c:v>60490</c:v>
                </c:pt>
                <c:pt idx="6050">
                  <c:v>60500</c:v>
                </c:pt>
                <c:pt idx="6051">
                  <c:v>60510</c:v>
                </c:pt>
                <c:pt idx="6052">
                  <c:v>60520</c:v>
                </c:pt>
                <c:pt idx="6053">
                  <c:v>60530</c:v>
                </c:pt>
                <c:pt idx="6054">
                  <c:v>60540</c:v>
                </c:pt>
                <c:pt idx="6055">
                  <c:v>60550</c:v>
                </c:pt>
                <c:pt idx="6056">
                  <c:v>60560</c:v>
                </c:pt>
                <c:pt idx="6057">
                  <c:v>60570</c:v>
                </c:pt>
                <c:pt idx="6058">
                  <c:v>60580</c:v>
                </c:pt>
                <c:pt idx="6059">
                  <c:v>60590</c:v>
                </c:pt>
                <c:pt idx="6060">
                  <c:v>60600</c:v>
                </c:pt>
                <c:pt idx="6061">
                  <c:v>60610</c:v>
                </c:pt>
                <c:pt idx="6062">
                  <c:v>60620</c:v>
                </c:pt>
                <c:pt idx="6063">
                  <c:v>60630</c:v>
                </c:pt>
                <c:pt idx="6064">
                  <c:v>60640</c:v>
                </c:pt>
                <c:pt idx="6065">
                  <c:v>60650</c:v>
                </c:pt>
                <c:pt idx="6066">
                  <c:v>60660</c:v>
                </c:pt>
                <c:pt idx="6067">
                  <c:v>60670</c:v>
                </c:pt>
                <c:pt idx="6068">
                  <c:v>60680</c:v>
                </c:pt>
                <c:pt idx="6069">
                  <c:v>60690</c:v>
                </c:pt>
                <c:pt idx="6070">
                  <c:v>60700</c:v>
                </c:pt>
                <c:pt idx="6071">
                  <c:v>60710</c:v>
                </c:pt>
                <c:pt idx="6072">
                  <c:v>60720</c:v>
                </c:pt>
                <c:pt idx="6073">
                  <c:v>60730</c:v>
                </c:pt>
                <c:pt idx="6074">
                  <c:v>60740</c:v>
                </c:pt>
                <c:pt idx="6075">
                  <c:v>60750</c:v>
                </c:pt>
                <c:pt idx="6076">
                  <c:v>60760</c:v>
                </c:pt>
                <c:pt idx="6077">
                  <c:v>60770</c:v>
                </c:pt>
                <c:pt idx="6078">
                  <c:v>60780</c:v>
                </c:pt>
                <c:pt idx="6079">
                  <c:v>60790</c:v>
                </c:pt>
                <c:pt idx="6080">
                  <c:v>60800</c:v>
                </c:pt>
                <c:pt idx="6081">
                  <c:v>60810</c:v>
                </c:pt>
                <c:pt idx="6082">
                  <c:v>60820</c:v>
                </c:pt>
                <c:pt idx="6083">
                  <c:v>60830</c:v>
                </c:pt>
                <c:pt idx="6084">
                  <c:v>60840</c:v>
                </c:pt>
                <c:pt idx="6085">
                  <c:v>60850</c:v>
                </c:pt>
                <c:pt idx="6086">
                  <c:v>60860</c:v>
                </c:pt>
                <c:pt idx="6087">
                  <c:v>60870</c:v>
                </c:pt>
                <c:pt idx="6088">
                  <c:v>60880</c:v>
                </c:pt>
                <c:pt idx="6089">
                  <c:v>60890</c:v>
                </c:pt>
                <c:pt idx="6090">
                  <c:v>60900</c:v>
                </c:pt>
                <c:pt idx="6091">
                  <c:v>60910</c:v>
                </c:pt>
                <c:pt idx="6092">
                  <c:v>60920</c:v>
                </c:pt>
                <c:pt idx="6093">
                  <c:v>60930</c:v>
                </c:pt>
                <c:pt idx="6094">
                  <c:v>60940</c:v>
                </c:pt>
                <c:pt idx="6095">
                  <c:v>60950</c:v>
                </c:pt>
                <c:pt idx="6096">
                  <c:v>60960</c:v>
                </c:pt>
                <c:pt idx="6097">
                  <c:v>60970</c:v>
                </c:pt>
                <c:pt idx="6098">
                  <c:v>60980</c:v>
                </c:pt>
                <c:pt idx="6099">
                  <c:v>60990</c:v>
                </c:pt>
                <c:pt idx="6100">
                  <c:v>61000</c:v>
                </c:pt>
                <c:pt idx="6101">
                  <c:v>61010</c:v>
                </c:pt>
                <c:pt idx="6102">
                  <c:v>61020</c:v>
                </c:pt>
                <c:pt idx="6103">
                  <c:v>61030</c:v>
                </c:pt>
                <c:pt idx="6104">
                  <c:v>61040</c:v>
                </c:pt>
                <c:pt idx="6105">
                  <c:v>61050</c:v>
                </c:pt>
                <c:pt idx="6106">
                  <c:v>61060</c:v>
                </c:pt>
                <c:pt idx="6107">
                  <c:v>61070</c:v>
                </c:pt>
                <c:pt idx="6108">
                  <c:v>61080</c:v>
                </c:pt>
                <c:pt idx="6109">
                  <c:v>61090</c:v>
                </c:pt>
                <c:pt idx="6110">
                  <c:v>61100</c:v>
                </c:pt>
                <c:pt idx="6111">
                  <c:v>61110</c:v>
                </c:pt>
                <c:pt idx="6112">
                  <c:v>61120</c:v>
                </c:pt>
                <c:pt idx="6113">
                  <c:v>61130</c:v>
                </c:pt>
                <c:pt idx="6114">
                  <c:v>61140</c:v>
                </c:pt>
                <c:pt idx="6115">
                  <c:v>61150</c:v>
                </c:pt>
                <c:pt idx="6116">
                  <c:v>61160</c:v>
                </c:pt>
                <c:pt idx="6117">
                  <c:v>61170</c:v>
                </c:pt>
                <c:pt idx="6118">
                  <c:v>61180</c:v>
                </c:pt>
                <c:pt idx="6119">
                  <c:v>61190</c:v>
                </c:pt>
                <c:pt idx="6120">
                  <c:v>61200</c:v>
                </c:pt>
                <c:pt idx="6121">
                  <c:v>61210</c:v>
                </c:pt>
                <c:pt idx="6122">
                  <c:v>61220</c:v>
                </c:pt>
                <c:pt idx="6123">
                  <c:v>61230</c:v>
                </c:pt>
                <c:pt idx="6124">
                  <c:v>61240</c:v>
                </c:pt>
                <c:pt idx="6125">
                  <c:v>61250</c:v>
                </c:pt>
                <c:pt idx="6126">
                  <c:v>61260</c:v>
                </c:pt>
                <c:pt idx="6127">
                  <c:v>61270</c:v>
                </c:pt>
                <c:pt idx="6128">
                  <c:v>61280</c:v>
                </c:pt>
                <c:pt idx="6129">
                  <c:v>61290</c:v>
                </c:pt>
                <c:pt idx="6130">
                  <c:v>61300</c:v>
                </c:pt>
                <c:pt idx="6131">
                  <c:v>61310</c:v>
                </c:pt>
                <c:pt idx="6132">
                  <c:v>61320</c:v>
                </c:pt>
                <c:pt idx="6133">
                  <c:v>61330</c:v>
                </c:pt>
                <c:pt idx="6134">
                  <c:v>61340</c:v>
                </c:pt>
                <c:pt idx="6135">
                  <c:v>61350</c:v>
                </c:pt>
                <c:pt idx="6136">
                  <c:v>61360</c:v>
                </c:pt>
                <c:pt idx="6137">
                  <c:v>61370</c:v>
                </c:pt>
                <c:pt idx="6138">
                  <c:v>61380</c:v>
                </c:pt>
                <c:pt idx="6139">
                  <c:v>61390</c:v>
                </c:pt>
                <c:pt idx="6140">
                  <c:v>61400</c:v>
                </c:pt>
                <c:pt idx="6141">
                  <c:v>61410</c:v>
                </c:pt>
                <c:pt idx="6142">
                  <c:v>61420</c:v>
                </c:pt>
                <c:pt idx="6143">
                  <c:v>61430</c:v>
                </c:pt>
                <c:pt idx="6144">
                  <c:v>61440</c:v>
                </c:pt>
                <c:pt idx="6145">
                  <c:v>61450</c:v>
                </c:pt>
                <c:pt idx="6146">
                  <c:v>61460</c:v>
                </c:pt>
                <c:pt idx="6147">
                  <c:v>61470</c:v>
                </c:pt>
                <c:pt idx="6148">
                  <c:v>61480</c:v>
                </c:pt>
                <c:pt idx="6149">
                  <c:v>61490</c:v>
                </c:pt>
                <c:pt idx="6150">
                  <c:v>61500</c:v>
                </c:pt>
                <c:pt idx="6151">
                  <c:v>61510</c:v>
                </c:pt>
                <c:pt idx="6152">
                  <c:v>61520</c:v>
                </c:pt>
                <c:pt idx="6153">
                  <c:v>61530</c:v>
                </c:pt>
                <c:pt idx="6154">
                  <c:v>61540</c:v>
                </c:pt>
                <c:pt idx="6155">
                  <c:v>61550</c:v>
                </c:pt>
                <c:pt idx="6156">
                  <c:v>61560</c:v>
                </c:pt>
                <c:pt idx="6157">
                  <c:v>61570</c:v>
                </c:pt>
                <c:pt idx="6158">
                  <c:v>61580</c:v>
                </c:pt>
                <c:pt idx="6159">
                  <c:v>61590</c:v>
                </c:pt>
                <c:pt idx="6160">
                  <c:v>61600</c:v>
                </c:pt>
                <c:pt idx="6161">
                  <c:v>61610</c:v>
                </c:pt>
                <c:pt idx="6162">
                  <c:v>61620</c:v>
                </c:pt>
                <c:pt idx="6163">
                  <c:v>61630</c:v>
                </c:pt>
                <c:pt idx="6164">
                  <c:v>61640</c:v>
                </c:pt>
                <c:pt idx="6165">
                  <c:v>61650</c:v>
                </c:pt>
                <c:pt idx="6166">
                  <c:v>61660</c:v>
                </c:pt>
                <c:pt idx="6167">
                  <c:v>61670</c:v>
                </c:pt>
                <c:pt idx="6168">
                  <c:v>61680</c:v>
                </c:pt>
                <c:pt idx="6169">
                  <c:v>61690</c:v>
                </c:pt>
                <c:pt idx="6170">
                  <c:v>61700</c:v>
                </c:pt>
                <c:pt idx="6171">
                  <c:v>61710</c:v>
                </c:pt>
                <c:pt idx="6172">
                  <c:v>61720</c:v>
                </c:pt>
                <c:pt idx="6173">
                  <c:v>61730</c:v>
                </c:pt>
                <c:pt idx="6174">
                  <c:v>61740</c:v>
                </c:pt>
                <c:pt idx="6175">
                  <c:v>61750</c:v>
                </c:pt>
                <c:pt idx="6176">
                  <c:v>61760</c:v>
                </c:pt>
                <c:pt idx="6177">
                  <c:v>61770</c:v>
                </c:pt>
                <c:pt idx="6178">
                  <c:v>61780</c:v>
                </c:pt>
                <c:pt idx="6179">
                  <c:v>61790</c:v>
                </c:pt>
                <c:pt idx="6180">
                  <c:v>61800</c:v>
                </c:pt>
                <c:pt idx="6181">
                  <c:v>61810</c:v>
                </c:pt>
                <c:pt idx="6182">
                  <c:v>61820</c:v>
                </c:pt>
                <c:pt idx="6183">
                  <c:v>61830</c:v>
                </c:pt>
                <c:pt idx="6184">
                  <c:v>61840</c:v>
                </c:pt>
                <c:pt idx="6185">
                  <c:v>61850</c:v>
                </c:pt>
                <c:pt idx="6186">
                  <c:v>61860</c:v>
                </c:pt>
                <c:pt idx="6187">
                  <c:v>61870</c:v>
                </c:pt>
                <c:pt idx="6188">
                  <c:v>61880</c:v>
                </c:pt>
                <c:pt idx="6189">
                  <c:v>61890</c:v>
                </c:pt>
                <c:pt idx="6190">
                  <c:v>61900</c:v>
                </c:pt>
                <c:pt idx="6191">
                  <c:v>61910</c:v>
                </c:pt>
                <c:pt idx="6192">
                  <c:v>61920</c:v>
                </c:pt>
                <c:pt idx="6193">
                  <c:v>61930</c:v>
                </c:pt>
                <c:pt idx="6194">
                  <c:v>61940</c:v>
                </c:pt>
                <c:pt idx="6195">
                  <c:v>61950</c:v>
                </c:pt>
                <c:pt idx="6196">
                  <c:v>61960</c:v>
                </c:pt>
                <c:pt idx="6197">
                  <c:v>61970</c:v>
                </c:pt>
                <c:pt idx="6198">
                  <c:v>61980</c:v>
                </c:pt>
                <c:pt idx="6199">
                  <c:v>61990</c:v>
                </c:pt>
                <c:pt idx="6200">
                  <c:v>62000</c:v>
                </c:pt>
                <c:pt idx="6201">
                  <c:v>62010</c:v>
                </c:pt>
                <c:pt idx="6202">
                  <c:v>62020</c:v>
                </c:pt>
                <c:pt idx="6203">
                  <c:v>62030</c:v>
                </c:pt>
                <c:pt idx="6204">
                  <c:v>62040</c:v>
                </c:pt>
                <c:pt idx="6205">
                  <c:v>62050</c:v>
                </c:pt>
                <c:pt idx="6206">
                  <c:v>62060</c:v>
                </c:pt>
                <c:pt idx="6207">
                  <c:v>62070</c:v>
                </c:pt>
                <c:pt idx="6208">
                  <c:v>62080</c:v>
                </c:pt>
                <c:pt idx="6209">
                  <c:v>62090</c:v>
                </c:pt>
                <c:pt idx="6210">
                  <c:v>62100</c:v>
                </c:pt>
                <c:pt idx="6211">
                  <c:v>62110</c:v>
                </c:pt>
                <c:pt idx="6212">
                  <c:v>62120</c:v>
                </c:pt>
                <c:pt idx="6213">
                  <c:v>62130</c:v>
                </c:pt>
                <c:pt idx="6214">
                  <c:v>62140</c:v>
                </c:pt>
                <c:pt idx="6215">
                  <c:v>62150</c:v>
                </c:pt>
                <c:pt idx="6216">
                  <c:v>62160</c:v>
                </c:pt>
                <c:pt idx="6217">
                  <c:v>62170</c:v>
                </c:pt>
                <c:pt idx="6218">
                  <c:v>62180</c:v>
                </c:pt>
                <c:pt idx="6219">
                  <c:v>62190</c:v>
                </c:pt>
                <c:pt idx="6220">
                  <c:v>62200</c:v>
                </c:pt>
                <c:pt idx="6221">
                  <c:v>62210</c:v>
                </c:pt>
                <c:pt idx="6222">
                  <c:v>62220</c:v>
                </c:pt>
                <c:pt idx="6223">
                  <c:v>62230</c:v>
                </c:pt>
                <c:pt idx="6224">
                  <c:v>62240</c:v>
                </c:pt>
                <c:pt idx="6225">
                  <c:v>62250</c:v>
                </c:pt>
                <c:pt idx="6226">
                  <c:v>62260</c:v>
                </c:pt>
                <c:pt idx="6227">
                  <c:v>62270</c:v>
                </c:pt>
                <c:pt idx="6228">
                  <c:v>62280</c:v>
                </c:pt>
                <c:pt idx="6229">
                  <c:v>62290</c:v>
                </c:pt>
                <c:pt idx="6230">
                  <c:v>62300</c:v>
                </c:pt>
                <c:pt idx="6231">
                  <c:v>62310</c:v>
                </c:pt>
                <c:pt idx="6232">
                  <c:v>62320</c:v>
                </c:pt>
                <c:pt idx="6233">
                  <c:v>62330</c:v>
                </c:pt>
                <c:pt idx="6234">
                  <c:v>62340</c:v>
                </c:pt>
                <c:pt idx="6235">
                  <c:v>62350</c:v>
                </c:pt>
                <c:pt idx="6236">
                  <c:v>62360</c:v>
                </c:pt>
                <c:pt idx="6237">
                  <c:v>62370</c:v>
                </c:pt>
                <c:pt idx="6238">
                  <c:v>62380</c:v>
                </c:pt>
                <c:pt idx="6239">
                  <c:v>62390</c:v>
                </c:pt>
                <c:pt idx="6240">
                  <c:v>62400</c:v>
                </c:pt>
                <c:pt idx="6241">
                  <c:v>62410</c:v>
                </c:pt>
                <c:pt idx="6242">
                  <c:v>62420</c:v>
                </c:pt>
                <c:pt idx="6243">
                  <c:v>62430</c:v>
                </c:pt>
                <c:pt idx="6244">
                  <c:v>62440</c:v>
                </c:pt>
                <c:pt idx="6245">
                  <c:v>62450</c:v>
                </c:pt>
                <c:pt idx="6246">
                  <c:v>62460</c:v>
                </c:pt>
                <c:pt idx="6247">
                  <c:v>62470</c:v>
                </c:pt>
                <c:pt idx="6248">
                  <c:v>62480</c:v>
                </c:pt>
                <c:pt idx="6249">
                  <c:v>62490</c:v>
                </c:pt>
                <c:pt idx="6250">
                  <c:v>62500</c:v>
                </c:pt>
                <c:pt idx="6251">
                  <c:v>62510</c:v>
                </c:pt>
                <c:pt idx="6252">
                  <c:v>62520</c:v>
                </c:pt>
                <c:pt idx="6253">
                  <c:v>62530</c:v>
                </c:pt>
                <c:pt idx="6254">
                  <c:v>62540</c:v>
                </c:pt>
                <c:pt idx="6255">
                  <c:v>62550</c:v>
                </c:pt>
                <c:pt idx="6256">
                  <c:v>62560</c:v>
                </c:pt>
                <c:pt idx="6257">
                  <c:v>62570</c:v>
                </c:pt>
                <c:pt idx="6258">
                  <c:v>62580</c:v>
                </c:pt>
                <c:pt idx="6259">
                  <c:v>62590</c:v>
                </c:pt>
                <c:pt idx="6260">
                  <c:v>62600</c:v>
                </c:pt>
                <c:pt idx="6261">
                  <c:v>62610</c:v>
                </c:pt>
                <c:pt idx="6262">
                  <c:v>62620</c:v>
                </c:pt>
                <c:pt idx="6263">
                  <c:v>62630</c:v>
                </c:pt>
                <c:pt idx="6264">
                  <c:v>62640</c:v>
                </c:pt>
                <c:pt idx="6265">
                  <c:v>62650</c:v>
                </c:pt>
                <c:pt idx="6266">
                  <c:v>62660</c:v>
                </c:pt>
                <c:pt idx="6267">
                  <c:v>62670</c:v>
                </c:pt>
                <c:pt idx="6268">
                  <c:v>62680</c:v>
                </c:pt>
                <c:pt idx="6269">
                  <c:v>62690</c:v>
                </c:pt>
                <c:pt idx="6270">
                  <c:v>62700</c:v>
                </c:pt>
                <c:pt idx="6271">
                  <c:v>62710</c:v>
                </c:pt>
                <c:pt idx="6272">
                  <c:v>62720</c:v>
                </c:pt>
                <c:pt idx="6273">
                  <c:v>62730</c:v>
                </c:pt>
                <c:pt idx="6274">
                  <c:v>62740</c:v>
                </c:pt>
                <c:pt idx="6275">
                  <c:v>62750</c:v>
                </c:pt>
                <c:pt idx="6276">
                  <c:v>62760</c:v>
                </c:pt>
                <c:pt idx="6277">
                  <c:v>62770</c:v>
                </c:pt>
                <c:pt idx="6278">
                  <c:v>62780</c:v>
                </c:pt>
                <c:pt idx="6279">
                  <c:v>62790</c:v>
                </c:pt>
                <c:pt idx="6280">
                  <c:v>62800</c:v>
                </c:pt>
                <c:pt idx="6281">
                  <c:v>62810</c:v>
                </c:pt>
                <c:pt idx="6282">
                  <c:v>62820</c:v>
                </c:pt>
                <c:pt idx="6283">
                  <c:v>62830</c:v>
                </c:pt>
                <c:pt idx="6284">
                  <c:v>62840</c:v>
                </c:pt>
                <c:pt idx="6285">
                  <c:v>62850</c:v>
                </c:pt>
                <c:pt idx="6286">
                  <c:v>62860</c:v>
                </c:pt>
                <c:pt idx="6287">
                  <c:v>62870</c:v>
                </c:pt>
                <c:pt idx="6288">
                  <c:v>62880</c:v>
                </c:pt>
                <c:pt idx="6289">
                  <c:v>62890</c:v>
                </c:pt>
                <c:pt idx="6290">
                  <c:v>62900</c:v>
                </c:pt>
                <c:pt idx="6291">
                  <c:v>62910</c:v>
                </c:pt>
                <c:pt idx="6292">
                  <c:v>62920</c:v>
                </c:pt>
                <c:pt idx="6293">
                  <c:v>62930</c:v>
                </c:pt>
                <c:pt idx="6294">
                  <c:v>62940</c:v>
                </c:pt>
                <c:pt idx="6295">
                  <c:v>62950</c:v>
                </c:pt>
                <c:pt idx="6296">
                  <c:v>62960</c:v>
                </c:pt>
                <c:pt idx="6297">
                  <c:v>62970</c:v>
                </c:pt>
                <c:pt idx="6298">
                  <c:v>62980</c:v>
                </c:pt>
                <c:pt idx="6299">
                  <c:v>62990</c:v>
                </c:pt>
                <c:pt idx="6300">
                  <c:v>63000</c:v>
                </c:pt>
                <c:pt idx="6301">
                  <c:v>63010</c:v>
                </c:pt>
                <c:pt idx="6302">
                  <c:v>63020</c:v>
                </c:pt>
                <c:pt idx="6303">
                  <c:v>63030</c:v>
                </c:pt>
                <c:pt idx="6304">
                  <c:v>63040</c:v>
                </c:pt>
                <c:pt idx="6305">
                  <c:v>63050</c:v>
                </c:pt>
                <c:pt idx="6306">
                  <c:v>63060</c:v>
                </c:pt>
                <c:pt idx="6307">
                  <c:v>63070</c:v>
                </c:pt>
                <c:pt idx="6308">
                  <c:v>63080</c:v>
                </c:pt>
                <c:pt idx="6309">
                  <c:v>63090</c:v>
                </c:pt>
                <c:pt idx="6310">
                  <c:v>63100</c:v>
                </c:pt>
                <c:pt idx="6311">
                  <c:v>63110</c:v>
                </c:pt>
                <c:pt idx="6312">
                  <c:v>63120</c:v>
                </c:pt>
                <c:pt idx="6313">
                  <c:v>63130</c:v>
                </c:pt>
                <c:pt idx="6314">
                  <c:v>63140</c:v>
                </c:pt>
                <c:pt idx="6315">
                  <c:v>63150</c:v>
                </c:pt>
                <c:pt idx="6316">
                  <c:v>63160</c:v>
                </c:pt>
                <c:pt idx="6317">
                  <c:v>63170</c:v>
                </c:pt>
                <c:pt idx="6318">
                  <c:v>63180</c:v>
                </c:pt>
                <c:pt idx="6319">
                  <c:v>63190</c:v>
                </c:pt>
                <c:pt idx="6320">
                  <c:v>63200</c:v>
                </c:pt>
                <c:pt idx="6321">
                  <c:v>63210</c:v>
                </c:pt>
                <c:pt idx="6322">
                  <c:v>63220</c:v>
                </c:pt>
                <c:pt idx="6323">
                  <c:v>63230</c:v>
                </c:pt>
                <c:pt idx="6324">
                  <c:v>63240</c:v>
                </c:pt>
                <c:pt idx="6325">
                  <c:v>63250</c:v>
                </c:pt>
                <c:pt idx="6326">
                  <c:v>63260</c:v>
                </c:pt>
                <c:pt idx="6327">
                  <c:v>63270</c:v>
                </c:pt>
                <c:pt idx="6328">
                  <c:v>63280</c:v>
                </c:pt>
                <c:pt idx="6329">
                  <c:v>63290</c:v>
                </c:pt>
                <c:pt idx="6330">
                  <c:v>63300</c:v>
                </c:pt>
                <c:pt idx="6331">
                  <c:v>63310</c:v>
                </c:pt>
                <c:pt idx="6332">
                  <c:v>63320</c:v>
                </c:pt>
                <c:pt idx="6333">
                  <c:v>63330</c:v>
                </c:pt>
                <c:pt idx="6334">
                  <c:v>63340</c:v>
                </c:pt>
                <c:pt idx="6335">
                  <c:v>63350</c:v>
                </c:pt>
                <c:pt idx="6336">
                  <c:v>63360</c:v>
                </c:pt>
                <c:pt idx="6337">
                  <c:v>63370</c:v>
                </c:pt>
                <c:pt idx="6338">
                  <c:v>63380</c:v>
                </c:pt>
                <c:pt idx="6339">
                  <c:v>63390</c:v>
                </c:pt>
                <c:pt idx="6340">
                  <c:v>63400</c:v>
                </c:pt>
                <c:pt idx="6341">
                  <c:v>63410</c:v>
                </c:pt>
                <c:pt idx="6342">
                  <c:v>63420</c:v>
                </c:pt>
                <c:pt idx="6343">
                  <c:v>63430</c:v>
                </c:pt>
                <c:pt idx="6344">
                  <c:v>63440</c:v>
                </c:pt>
                <c:pt idx="6345">
                  <c:v>63450</c:v>
                </c:pt>
                <c:pt idx="6346">
                  <c:v>63460</c:v>
                </c:pt>
                <c:pt idx="6347">
                  <c:v>63470</c:v>
                </c:pt>
                <c:pt idx="6348">
                  <c:v>63480</c:v>
                </c:pt>
                <c:pt idx="6349">
                  <c:v>63490</c:v>
                </c:pt>
                <c:pt idx="6350">
                  <c:v>63500</c:v>
                </c:pt>
                <c:pt idx="6351">
                  <c:v>63510</c:v>
                </c:pt>
                <c:pt idx="6352">
                  <c:v>63520</c:v>
                </c:pt>
                <c:pt idx="6353">
                  <c:v>63530</c:v>
                </c:pt>
                <c:pt idx="6354">
                  <c:v>63540</c:v>
                </c:pt>
                <c:pt idx="6355">
                  <c:v>63550</c:v>
                </c:pt>
                <c:pt idx="6356">
                  <c:v>63560</c:v>
                </c:pt>
                <c:pt idx="6357">
                  <c:v>63570</c:v>
                </c:pt>
                <c:pt idx="6358">
                  <c:v>63580</c:v>
                </c:pt>
                <c:pt idx="6359">
                  <c:v>63590</c:v>
                </c:pt>
                <c:pt idx="6360">
                  <c:v>63600</c:v>
                </c:pt>
                <c:pt idx="6361">
                  <c:v>63610</c:v>
                </c:pt>
                <c:pt idx="6362">
                  <c:v>63620</c:v>
                </c:pt>
                <c:pt idx="6363">
                  <c:v>63630</c:v>
                </c:pt>
                <c:pt idx="6364">
                  <c:v>63640</c:v>
                </c:pt>
                <c:pt idx="6365">
                  <c:v>63650</c:v>
                </c:pt>
                <c:pt idx="6366">
                  <c:v>63660</c:v>
                </c:pt>
                <c:pt idx="6367">
                  <c:v>63670</c:v>
                </c:pt>
                <c:pt idx="6368">
                  <c:v>63680</c:v>
                </c:pt>
                <c:pt idx="6369">
                  <c:v>63690</c:v>
                </c:pt>
                <c:pt idx="6370">
                  <c:v>63700</c:v>
                </c:pt>
                <c:pt idx="6371">
                  <c:v>63710</c:v>
                </c:pt>
                <c:pt idx="6372">
                  <c:v>63720</c:v>
                </c:pt>
                <c:pt idx="6373">
                  <c:v>63730</c:v>
                </c:pt>
                <c:pt idx="6374">
                  <c:v>63740</c:v>
                </c:pt>
                <c:pt idx="6375">
                  <c:v>63750</c:v>
                </c:pt>
                <c:pt idx="6376">
                  <c:v>63760</c:v>
                </c:pt>
                <c:pt idx="6377">
                  <c:v>63770</c:v>
                </c:pt>
                <c:pt idx="6378">
                  <c:v>63780</c:v>
                </c:pt>
                <c:pt idx="6379">
                  <c:v>63790</c:v>
                </c:pt>
                <c:pt idx="6380">
                  <c:v>63800</c:v>
                </c:pt>
                <c:pt idx="6381">
                  <c:v>63810</c:v>
                </c:pt>
                <c:pt idx="6382">
                  <c:v>63820</c:v>
                </c:pt>
                <c:pt idx="6383">
                  <c:v>63830</c:v>
                </c:pt>
                <c:pt idx="6384">
                  <c:v>63840</c:v>
                </c:pt>
                <c:pt idx="6385">
                  <c:v>63850</c:v>
                </c:pt>
                <c:pt idx="6386">
                  <c:v>63860</c:v>
                </c:pt>
                <c:pt idx="6387">
                  <c:v>63870</c:v>
                </c:pt>
                <c:pt idx="6388">
                  <c:v>63880</c:v>
                </c:pt>
                <c:pt idx="6389">
                  <c:v>63890</c:v>
                </c:pt>
                <c:pt idx="6390">
                  <c:v>63900</c:v>
                </c:pt>
                <c:pt idx="6391">
                  <c:v>63910</c:v>
                </c:pt>
                <c:pt idx="6392">
                  <c:v>63920</c:v>
                </c:pt>
                <c:pt idx="6393">
                  <c:v>63930</c:v>
                </c:pt>
                <c:pt idx="6394">
                  <c:v>63940</c:v>
                </c:pt>
                <c:pt idx="6395">
                  <c:v>63950</c:v>
                </c:pt>
                <c:pt idx="6396">
                  <c:v>63960</c:v>
                </c:pt>
                <c:pt idx="6397">
                  <c:v>63970</c:v>
                </c:pt>
                <c:pt idx="6398">
                  <c:v>63980</c:v>
                </c:pt>
                <c:pt idx="6399">
                  <c:v>63990</c:v>
                </c:pt>
                <c:pt idx="6400">
                  <c:v>64000</c:v>
                </c:pt>
                <c:pt idx="6401">
                  <c:v>64010</c:v>
                </c:pt>
                <c:pt idx="6402">
                  <c:v>64020</c:v>
                </c:pt>
                <c:pt idx="6403">
                  <c:v>64030</c:v>
                </c:pt>
                <c:pt idx="6404">
                  <c:v>64040</c:v>
                </c:pt>
                <c:pt idx="6405">
                  <c:v>64050</c:v>
                </c:pt>
                <c:pt idx="6406">
                  <c:v>64060</c:v>
                </c:pt>
                <c:pt idx="6407">
                  <c:v>64070</c:v>
                </c:pt>
                <c:pt idx="6408">
                  <c:v>64080</c:v>
                </c:pt>
                <c:pt idx="6409">
                  <c:v>64090</c:v>
                </c:pt>
                <c:pt idx="6410">
                  <c:v>64100</c:v>
                </c:pt>
                <c:pt idx="6411">
                  <c:v>64110</c:v>
                </c:pt>
                <c:pt idx="6412">
                  <c:v>64120</c:v>
                </c:pt>
                <c:pt idx="6413">
                  <c:v>64130</c:v>
                </c:pt>
                <c:pt idx="6414">
                  <c:v>64140</c:v>
                </c:pt>
                <c:pt idx="6415">
                  <c:v>64150</c:v>
                </c:pt>
                <c:pt idx="6416">
                  <c:v>64160</c:v>
                </c:pt>
                <c:pt idx="6417">
                  <c:v>64170</c:v>
                </c:pt>
                <c:pt idx="6418">
                  <c:v>64180</c:v>
                </c:pt>
                <c:pt idx="6419">
                  <c:v>64190</c:v>
                </c:pt>
                <c:pt idx="6420">
                  <c:v>64200</c:v>
                </c:pt>
                <c:pt idx="6421">
                  <c:v>64210</c:v>
                </c:pt>
                <c:pt idx="6422">
                  <c:v>64220</c:v>
                </c:pt>
                <c:pt idx="6423">
                  <c:v>64230</c:v>
                </c:pt>
                <c:pt idx="6424">
                  <c:v>64240</c:v>
                </c:pt>
                <c:pt idx="6425">
                  <c:v>64250</c:v>
                </c:pt>
                <c:pt idx="6426">
                  <c:v>64260</c:v>
                </c:pt>
                <c:pt idx="6427">
                  <c:v>64270</c:v>
                </c:pt>
                <c:pt idx="6428">
                  <c:v>64280</c:v>
                </c:pt>
                <c:pt idx="6429">
                  <c:v>64290</c:v>
                </c:pt>
                <c:pt idx="6430">
                  <c:v>64300</c:v>
                </c:pt>
                <c:pt idx="6431">
                  <c:v>64310</c:v>
                </c:pt>
                <c:pt idx="6432">
                  <c:v>64320</c:v>
                </c:pt>
                <c:pt idx="6433">
                  <c:v>64330</c:v>
                </c:pt>
                <c:pt idx="6434">
                  <c:v>64340</c:v>
                </c:pt>
                <c:pt idx="6435">
                  <c:v>64350</c:v>
                </c:pt>
                <c:pt idx="6436">
                  <c:v>64360</c:v>
                </c:pt>
                <c:pt idx="6437">
                  <c:v>64370</c:v>
                </c:pt>
                <c:pt idx="6438">
                  <c:v>64380</c:v>
                </c:pt>
                <c:pt idx="6439">
                  <c:v>64390</c:v>
                </c:pt>
                <c:pt idx="6440">
                  <c:v>64400</c:v>
                </c:pt>
                <c:pt idx="6441">
                  <c:v>64410</c:v>
                </c:pt>
                <c:pt idx="6442">
                  <c:v>64420</c:v>
                </c:pt>
                <c:pt idx="6443">
                  <c:v>64430</c:v>
                </c:pt>
                <c:pt idx="6444">
                  <c:v>64440</c:v>
                </c:pt>
                <c:pt idx="6445">
                  <c:v>64450</c:v>
                </c:pt>
                <c:pt idx="6446">
                  <c:v>64460</c:v>
                </c:pt>
                <c:pt idx="6447">
                  <c:v>64470</c:v>
                </c:pt>
                <c:pt idx="6448">
                  <c:v>64480</c:v>
                </c:pt>
                <c:pt idx="6449">
                  <c:v>64490</c:v>
                </c:pt>
                <c:pt idx="6450">
                  <c:v>64500</c:v>
                </c:pt>
                <c:pt idx="6451">
                  <c:v>64510</c:v>
                </c:pt>
                <c:pt idx="6452">
                  <c:v>64520</c:v>
                </c:pt>
                <c:pt idx="6453">
                  <c:v>64530</c:v>
                </c:pt>
                <c:pt idx="6454">
                  <c:v>64540</c:v>
                </c:pt>
                <c:pt idx="6455">
                  <c:v>64550</c:v>
                </c:pt>
                <c:pt idx="6456">
                  <c:v>64560</c:v>
                </c:pt>
                <c:pt idx="6457">
                  <c:v>64570</c:v>
                </c:pt>
                <c:pt idx="6458">
                  <c:v>64580</c:v>
                </c:pt>
                <c:pt idx="6459">
                  <c:v>64590</c:v>
                </c:pt>
                <c:pt idx="6460">
                  <c:v>64600</c:v>
                </c:pt>
                <c:pt idx="6461">
                  <c:v>64610</c:v>
                </c:pt>
                <c:pt idx="6462">
                  <c:v>64620</c:v>
                </c:pt>
                <c:pt idx="6463">
                  <c:v>64630</c:v>
                </c:pt>
                <c:pt idx="6464">
                  <c:v>64640</c:v>
                </c:pt>
                <c:pt idx="6465">
                  <c:v>64650</c:v>
                </c:pt>
                <c:pt idx="6466">
                  <c:v>64660</c:v>
                </c:pt>
                <c:pt idx="6467">
                  <c:v>64670</c:v>
                </c:pt>
                <c:pt idx="6468">
                  <c:v>64680</c:v>
                </c:pt>
                <c:pt idx="6469">
                  <c:v>64690</c:v>
                </c:pt>
                <c:pt idx="6470">
                  <c:v>64700</c:v>
                </c:pt>
                <c:pt idx="6471">
                  <c:v>64710</c:v>
                </c:pt>
                <c:pt idx="6472">
                  <c:v>64720</c:v>
                </c:pt>
                <c:pt idx="6473">
                  <c:v>64730</c:v>
                </c:pt>
                <c:pt idx="6474">
                  <c:v>64740</c:v>
                </c:pt>
                <c:pt idx="6475">
                  <c:v>64750</c:v>
                </c:pt>
                <c:pt idx="6476">
                  <c:v>64760</c:v>
                </c:pt>
                <c:pt idx="6477">
                  <c:v>64770</c:v>
                </c:pt>
                <c:pt idx="6478">
                  <c:v>64780</c:v>
                </c:pt>
                <c:pt idx="6479">
                  <c:v>64790</c:v>
                </c:pt>
                <c:pt idx="6480">
                  <c:v>64800</c:v>
                </c:pt>
                <c:pt idx="6481">
                  <c:v>64810</c:v>
                </c:pt>
                <c:pt idx="6482">
                  <c:v>64820</c:v>
                </c:pt>
                <c:pt idx="6483">
                  <c:v>64830</c:v>
                </c:pt>
                <c:pt idx="6484">
                  <c:v>64840</c:v>
                </c:pt>
                <c:pt idx="6485">
                  <c:v>64850</c:v>
                </c:pt>
                <c:pt idx="6486">
                  <c:v>64860</c:v>
                </c:pt>
                <c:pt idx="6487">
                  <c:v>64870</c:v>
                </c:pt>
                <c:pt idx="6488">
                  <c:v>64880</c:v>
                </c:pt>
                <c:pt idx="6489">
                  <c:v>64890</c:v>
                </c:pt>
                <c:pt idx="6490">
                  <c:v>64900</c:v>
                </c:pt>
                <c:pt idx="6491">
                  <c:v>64910</c:v>
                </c:pt>
                <c:pt idx="6492">
                  <c:v>64920</c:v>
                </c:pt>
                <c:pt idx="6493">
                  <c:v>64930</c:v>
                </c:pt>
                <c:pt idx="6494">
                  <c:v>64940</c:v>
                </c:pt>
                <c:pt idx="6495">
                  <c:v>64950</c:v>
                </c:pt>
                <c:pt idx="6496">
                  <c:v>64960</c:v>
                </c:pt>
                <c:pt idx="6497">
                  <c:v>64970</c:v>
                </c:pt>
                <c:pt idx="6498">
                  <c:v>64980</c:v>
                </c:pt>
                <c:pt idx="6499">
                  <c:v>64990</c:v>
                </c:pt>
                <c:pt idx="6500">
                  <c:v>65000</c:v>
                </c:pt>
                <c:pt idx="6501">
                  <c:v>65010</c:v>
                </c:pt>
                <c:pt idx="6502">
                  <c:v>65020</c:v>
                </c:pt>
                <c:pt idx="6503">
                  <c:v>65030</c:v>
                </c:pt>
                <c:pt idx="6504">
                  <c:v>65040</c:v>
                </c:pt>
                <c:pt idx="6505">
                  <c:v>65050</c:v>
                </c:pt>
                <c:pt idx="6506">
                  <c:v>65060</c:v>
                </c:pt>
                <c:pt idx="6507">
                  <c:v>65070</c:v>
                </c:pt>
                <c:pt idx="6508">
                  <c:v>65080</c:v>
                </c:pt>
                <c:pt idx="6509">
                  <c:v>65090</c:v>
                </c:pt>
                <c:pt idx="6510">
                  <c:v>65100</c:v>
                </c:pt>
                <c:pt idx="6511">
                  <c:v>65110</c:v>
                </c:pt>
                <c:pt idx="6512">
                  <c:v>65120</c:v>
                </c:pt>
                <c:pt idx="6513">
                  <c:v>65130</c:v>
                </c:pt>
                <c:pt idx="6514">
                  <c:v>65140</c:v>
                </c:pt>
                <c:pt idx="6515">
                  <c:v>65150</c:v>
                </c:pt>
                <c:pt idx="6516">
                  <c:v>65160</c:v>
                </c:pt>
                <c:pt idx="6517">
                  <c:v>65170</c:v>
                </c:pt>
                <c:pt idx="6518">
                  <c:v>65180</c:v>
                </c:pt>
                <c:pt idx="6519">
                  <c:v>65190</c:v>
                </c:pt>
                <c:pt idx="6520">
                  <c:v>65200</c:v>
                </c:pt>
                <c:pt idx="6521">
                  <c:v>65210</c:v>
                </c:pt>
                <c:pt idx="6522">
                  <c:v>65220</c:v>
                </c:pt>
                <c:pt idx="6523">
                  <c:v>65230</c:v>
                </c:pt>
                <c:pt idx="6524">
                  <c:v>65240</c:v>
                </c:pt>
                <c:pt idx="6525">
                  <c:v>65250</c:v>
                </c:pt>
                <c:pt idx="6526">
                  <c:v>65260</c:v>
                </c:pt>
                <c:pt idx="6527">
                  <c:v>65270</c:v>
                </c:pt>
                <c:pt idx="6528">
                  <c:v>65280</c:v>
                </c:pt>
                <c:pt idx="6529">
                  <c:v>65290</c:v>
                </c:pt>
                <c:pt idx="6530">
                  <c:v>65300</c:v>
                </c:pt>
                <c:pt idx="6531">
                  <c:v>65310</c:v>
                </c:pt>
                <c:pt idx="6532">
                  <c:v>65320</c:v>
                </c:pt>
                <c:pt idx="6533">
                  <c:v>65330</c:v>
                </c:pt>
                <c:pt idx="6534">
                  <c:v>65340</c:v>
                </c:pt>
                <c:pt idx="6535">
                  <c:v>65350</c:v>
                </c:pt>
                <c:pt idx="6536">
                  <c:v>65360</c:v>
                </c:pt>
                <c:pt idx="6537">
                  <c:v>65370</c:v>
                </c:pt>
                <c:pt idx="6538">
                  <c:v>65380</c:v>
                </c:pt>
                <c:pt idx="6539">
                  <c:v>65390</c:v>
                </c:pt>
                <c:pt idx="6540">
                  <c:v>65400</c:v>
                </c:pt>
                <c:pt idx="6541">
                  <c:v>65410</c:v>
                </c:pt>
                <c:pt idx="6542">
                  <c:v>65420</c:v>
                </c:pt>
                <c:pt idx="6543">
                  <c:v>65430</c:v>
                </c:pt>
                <c:pt idx="6544">
                  <c:v>65440</c:v>
                </c:pt>
                <c:pt idx="6545">
                  <c:v>65450</c:v>
                </c:pt>
                <c:pt idx="6546">
                  <c:v>65460</c:v>
                </c:pt>
                <c:pt idx="6547">
                  <c:v>65470</c:v>
                </c:pt>
                <c:pt idx="6548">
                  <c:v>65480</c:v>
                </c:pt>
                <c:pt idx="6549">
                  <c:v>65490</c:v>
                </c:pt>
                <c:pt idx="6550">
                  <c:v>65500</c:v>
                </c:pt>
                <c:pt idx="6551">
                  <c:v>65510</c:v>
                </c:pt>
                <c:pt idx="6552">
                  <c:v>65520</c:v>
                </c:pt>
                <c:pt idx="6553">
                  <c:v>65530</c:v>
                </c:pt>
                <c:pt idx="6554">
                  <c:v>65540</c:v>
                </c:pt>
                <c:pt idx="6555">
                  <c:v>65550</c:v>
                </c:pt>
                <c:pt idx="6556">
                  <c:v>65560</c:v>
                </c:pt>
                <c:pt idx="6557">
                  <c:v>65570</c:v>
                </c:pt>
                <c:pt idx="6558">
                  <c:v>65580</c:v>
                </c:pt>
                <c:pt idx="6559">
                  <c:v>65590</c:v>
                </c:pt>
                <c:pt idx="6560">
                  <c:v>65600</c:v>
                </c:pt>
                <c:pt idx="6561">
                  <c:v>65610</c:v>
                </c:pt>
                <c:pt idx="6562">
                  <c:v>65620</c:v>
                </c:pt>
                <c:pt idx="6563">
                  <c:v>65630</c:v>
                </c:pt>
                <c:pt idx="6564">
                  <c:v>65640</c:v>
                </c:pt>
                <c:pt idx="6565">
                  <c:v>65650</c:v>
                </c:pt>
                <c:pt idx="6566">
                  <c:v>65660</c:v>
                </c:pt>
                <c:pt idx="6567">
                  <c:v>65670</c:v>
                </c:pt>
                <c:pt idx="6568">
                  <c:v>65680</c:v>
                </c:pt>
                <c:pt idx="6569">
                  <c:v>65690</c:v>
                </c:pt>
                <c:pt idx="6570">
                  <c:v>65700</c:v>
                </c:pt>
                <c:pt idx="6571">
                  <c:v>65710</c:v>
                </c:pt>
                <c:pt idx="6572">
                  <c:v>65720</c:v>
                </c:pt>
                <c:pt idx="6573">
                  <c:v>65730</c:v>
                </c:pt>
                <c:pt idx="6574">
                  <c:v>65740</c:v>
                </c:pt>
                <c:pt idx="6575">
                  <c:v>65750</c:v>
                </c:pt>
                <c:pt idx="6576">
                  <c:v>65760</c:v>
                </c:pt>
                <c:pt idx="6577">
                  <c:v>65770</c:v>
                </c:pt>
                <c:pt idx="6578">
                  <c:v>65780</c:v>
                </c:pt>
                <c:pt idx="6579">
                  <c:v>65790</c:v>
                </c:pt>
                <c:pt idx="6580">
                  <c:v>65800</c:v>
                </c:pt>
                <c:pt idx="6581">
                  <c:v>65810</c:v>
                </c:pt>
                <c:pt idx="6582">
                  <c:v>65820</c:v>
                </c:pt>
                <c:pt idx="6583">
                  <c:v>65830</c:v>
                </c:pt>
                <c:pt idx="6584">
                  <c:v>65840</c:v>
                </c:pt>
                <c:pt idx="6585">
                  <c:v>65850</c:v>
                </c:pt>
                <c:pt idx="6586">
                  <c:v>65860</c:v>
                </c:pt>
                <c:pt idx="6587">
                  <c:v>65870</c:v>
                </c:pt>
                <c:pt idx="6588">
                  <c:v>65880</c:v>
                </c:pt>
                <c:pt idx="6589">
                  <c:v>65890</c:v>
                </c:pt>
                <c:pt idx="6590">
                  <c:v>65900</c:v>
                </c:pt>
                <c:pt idx="6591">
                  <c:v>65910</c:v>
                </c:pt>
                <c:pt idx="6592">
                  <c:v>65920</c:v>
                </c:pt>
                <c:pt idx="6593">
                  <c:v>65930</c:v>
                </c:pt>
                <c:pt idx="6594">
                  <c:v>65940</c:v>
                </c:pt>
                <c:pt idx="6595">
                  <c:v>65950</c:v>
                </c:pt>
                <c:pt idx="6596">
                  <c:v>65960</c:v>
                </c:pt>
                <c:pt idx="6597">
                  <c:v>65970</c:v>
                </c:pt>
                <c:pt idx="6598">
                  <c:v>65980</c:v>
                </c:pt>
                <c:pt idx="6599">
                  <c:v>65990</c:v>
                </c:pt>
                <c:pt idx="6600">
                  <c:v>66000</c:v>
                </c:pt>
                <c:pt idx="6601">
                  <c:v>66010</c:v>
                </c:pt>
                <c:pt idx="6602">
                  <c:v>66020</c:v>
                </c:pt>
                <c:pt idx="6603">
                  <c:v>66030</c:v>
                </c:pt>
                <c:pt idx="6604">
                  <c:v>66040</c:v>
                </c:pt>
                <c:pt idx="6605">
                  <c:v>66050</c:v>
                </c:pt>
                <c:pt idx="6606">
                  <c:v>66060</c:v>
                </c:pt>
                <c:pt idx="6607">
                  <c:v>66070</c:v>
                </c:pt>
                <c:pt idx="6608">
                  <c:v>66080</c:v>
                </c:pt>
                <c:pt idx="6609">
                  <c:v>66090</c:v>
                </c:pt>
                <c:pt idx="6610">
                  <c:v>66100</c:v>
                </c:pt>
                <c:pt idx="6611">
                  <c:v>66110</c:v>
                </c:pt>
                <c:pt idx="6612">
                  <c:v>66120</c:v>
                </c:pt>
                <c:pt idx="6613">
                  <c:v>66130</c:v>
                </c:pt>
                <c:pt idx="6614">
                  <c:v>66140</c:v>
                </c:pt>
                <c:pt idx="6615">
                  <c:v>66150</c:v>
                </c:pt>
                <c:pt idx="6616">
                  <c:v>66160</c:v>
                </c:pt>
                <c:pt idx="6617">
                  <c:v>66170</c:v>
                </c:pt>
                <c:pt idx="6618">
                  <c:v>66180</c:v>
                </c:pt>
                <c:pt idx="6619">
                  <c:v>66190</c:v>
                </c:pt>
                <c:pt idx="6620">
                  <c:v>66200</c:v>
                </c:pt>
                <c:pt idx="6621">
                  <c:v>66210</c:v>
                </c:pt>
                <c:pt idx="6622">
                  <c:v>66220</c:v>
                </c:pt>
                <c:pt idx="6623">
                  <c:v>66230</c:v>
                </c:pt>
                <c:pt idx="6624">
                  <c:v>66240</c:v>
                </c:pt>
                <c:pt idx="6625">
                  <c:v>66250</c:v>
                </c:pt>
                <c:pt idx="6626">
                  <c:v>66260</c:v>
                </c:pt>
                <c:pt idx="6627">
                  <c:v>66270</c:v>
                </c:pt>
                <c:pt idx="6628">
                  <c:v>66280</c:v>
                </c:pt>
                <c:pt idx="6629">
                  <c:v>66290</c:v>
                </c:pt>
                <c:pt idx="6630">
                  <c:v>66300</c:v>
                </c:pt>
                <c:pt idx="6631">
                  <c:v>66310</c:v>
                </c:pt>
                <c:pt idx="6632">
                  <c:v>66320</c:v>
                </c:pt>
                <c:pt idx="6633">
                  <c:v>66330</c:v>
                </c:pt>
                <c:pt idx="6634">
                  <c:v>66340</c:v>
                </c:pt>
                <c:pt idx="6635">
                  <c:v>66350</c:v>
                </c:pt>
                <c:pt idx="6636">
                  <c:v>66360</c:v>
                </c:pt>
                <c:pt idx="6637">
                  <c:v>66370</c:v>
                </c:pt>
                <c:pt idx="6638">
                  <c:v>66380</c:v>
                </c:pt>
                <c:pt idx="6639">
                  <c:v>66390</c:v>
                </c:pt>
                <c:pt idx="6640">
                  <c:v>66400</c:v>
                </c:pt>
                <c:pt idx="6641">
                  <c:v>66410</c:v>
                </c:pt>
                <c:pt idx="6642">
                  <c:v>66420</c:v>
                </c:pt>
                <c:pt idx="6643">
                  <c:v>66430</c:v>
                </c:pt>
                <c:pt idx="6644">
                  <c:v>66440</c:v>
                </c:pt>
                <c:pt idx="6645">
                  <c:v>66450</c:v>
                </c:pt>
                <c:pt idx="6646">
                  <c:v>66460</c:v>
                </c:pt>
                <c:pt idx="6647">
                  <c:v>66470</c:v>
                </c:pt>
                <c:pt idx="6648">
                  <c:v>66480</c:v>
                </c:pt>
                <c:pt idx="6649">
                  <c:v>66490</c:v>
                </c:pt>
                <c:pt idx="6650">
                  <c:v>66500</c:v>
                </c:pt>
                <c:pt idx="6651">
                  <c:v>66510</c:v>
                </c:pt>
                <c:pt idx="6652">
                  <c:v>66520</c:v>
                </c:pt>
                <c:pt idx="6653">
                  <c:v>66530</c:v>
                </c:pt>
                <c:pt idx="6654">
                  <c:v>66540</c:v>
                </c:pt>
                <c:pt idx="6655">
                  <c:v>66550</c:v>
                </c:pt>
                <c:pt idx="6656">
                  <c:v>66560</c:v>
                </c:pt>
                <c:pt idx="6657">
                  <c:v>66570</c:v>
                </c:pt>
                <c:pt idx="6658">
                  <c:v>66580</c:v>
                </c:pt>
                <c:pt idx="6659">
                  <c:v>66590</c:v>
                </c:pt>
                <c:pt idx="6660">
                  <c:v>66600</c:v>
                </c:pt>
                <c:pt idx="6661">
                  <c:v>66610</c:v>
                </c:pt>
                <c:pt idx="6662">
                  <c:v>66620</c:v>
                </c:pt>
                <c:pt idx="6663">
                  <c:v>66630</c:v>
                </c:pt>
                <c:pt idx="6664">
                  <c:v>66640</c:v>
                </c:pt>
                <c:pt idx="6665">
                  <c:v>66650</c:v>
                </c:pt>
                <c:pt idx="6666">
                  <c:v>66660</c:v>
                </c:pt>
                <c:pt idx="6667">
                  <c:v>66670</c:v>
                </c:pt>
                <c:pt idx="6668">
                  <c:v>66680</c:v>
                </c:pt>
                <c:pt idx="6669">
                  <c:v>66690</c:v>
                </c:pt>
                <c:pt idx="6670">
                  <c:v>66700</c:v>
                </c:pt>
                <c:pt idx="6671">
                  <c:v>66710</c:v>
                </c:pt>
                <c:pt idx="6672">
                  <c:v>66720</c:v>
                </c:pt>
                <c:pt idx="6673">
                  <c:v>66730</c:v>
                </c:pt>
                <c:pt idx="6674">
                  <c:v>66740</c:v>
                </c:pt>
                <c:pt idx="6675">
                  <c:v>66750</c:v>
                </c:pt>
                <c:pt idx="6676">
                  <c:v>66760</c:v>
                </c:pt>
                <c:pt idx="6677">
                  <c:v>66770</c:v>
                </c:pt>
                <c:pt idx="6678">
                  <c:v>66780</c:v>
                </c:pt>
                <c:pt idx="6679">
                  <c:v>66790</c:v>
                </c:pt>
                <c:pt idx="6680">
                  <c:v>66800</c:v>
                </c:pt>
                <c:pt idx="6681">
                  <c:v>66810</c:v>
                </c:pt>
                <c:pt idx="6682">
                  <c:v>66820</c:v>
                </c:pt>
                <c:pt idx="6683">
                  <c:v>66830</c:v>
                </c:pt>
                <c:pt idx="6684">
                  <c:v>66840</c:v>
                </c:pt>
                <c:pt idx="6685">
                  <c:v>66850</c:v>
                </c:pt>
                <c:pt idx="6686">
                  <c:v>66860</c:v>
                </c:pt>
                <c:pt idx="6687">
                  <c:v>66870</c:v>
                </c:pt>
                <c:pt idx="6688">
                  <c:v>66880</c:v>
                </c:pt>
                <c:pt idx="6689">
                  <c:v>66890</c:v>
                </c:pt>
                <c:pt idx="6690">
                  <c:v>66900</c:v>
                </c:pt>
                <c:pt idx="6691">
                  <c:v>66910</c:v>
                </c:pt>
                <c:pt idx="6692">
                  <c:v>66920</c:v>
                </c:pt>
                <c:pt idx="6693">
                  <c:v>66930</c:v>
                </c:pt>
                <c:pt idx="6694">
                  <c:v>66940</c:v>
                </c:pt>
                <c:pt idx="6695">
                  <c:v>66950</c:v>
                </c:pt>
                <c:pt idx="6696">
                  <c:v>66960</c:v>
                </c:pt>
                <c:pt idx="6697">
                  <c:v>66970</c:v>
                </c:pt>
                <c:pt idx="6698">
                  <c:v>66980</c:v>
                </c:pt>
                <c:pt idx="6699">
                  <c:v>66990</c:v>
                </c:pt>
                <c:pt idx="6700">
                  <c:v>67000</c:v>
                </c:pt>
                <c:pt idx="6701">
                  <c:v>67010</c:v>
                </c:pt>
                <c:pt idx="6702">
                  <c:v>67020</c:v>
                </c:pt>
                <c:pt idx="6703">
                  <c:v>67030</c:v>
                </c:pt>
                <c:pt idx="6704">
                  <c:v>67040</c:v>
                </c:pt>
                <c:pt idx="6705">
                  <c:v>67050</c:v>
                </c:pt>
                <c:pt idx="6706">
                  <c:v>67060</c:v>
                </c:pt>
                <c:pt idx="6707">
                  <c:v>67070</c:v>
                </c:pt>
                <c:pt idx="6708">
                  <c:v>67080</c:v>
                </c:pt>
                <c:pt idx="6709">
                  <c:v>67090</c:v>
                </c:pt>
                <c:pt idx="6710">
                  <c:v>67100</c:v>
                </c:pt>
                <c:pt idx="6711">
                  <c:v>67110</c:v>
                </c:pt>
                <c:pt idx="6712">
                  <c:v>67120</c:v>
                </c:pt>
                <c:pt idx="6713">
                  <c:v>67130</c:v>
                </c:pt>
                <c:pt idx="6714">
                  <c:v>67140</c:v>
                </c:pt>
                <c:pt idx="6715">
                  <c:v>67150</c:v>
                </c:pt>
                <c:pt idx="6716">
                  <c:v>67160</c:v>
                </c:pt>
                <c:pt idx="6717">
                  <c:v>67170</c:v>
                </c:pt>
                <c:pt idx="6718">
                  <c:v>67180</c:v>
                </c:pt>
                <c:pt idx="6719">
                  <c:v>67190</c:v>
                </c:pt>
                <c:pt idx="6720">
                  <c:v>67200</c:v>
                </c:pt>
                <c:pt idx="6721">
                  <c:v>67210</c:v>
                </c:pt>
                <c:pt idx="6722">
                  <c:v>67220</c:v>
                </c:pt>
                <c:pt idx="6723">
                  <c:v>67230</c:v>
                </c:pt>
                <c:pt idx="6724">
                  <c:v>67240</c:v>
                </c:pt>
                <c:pt idx="6725">
                  <c:v>67250</c:v>
                </c:pt>
                <c:pt idx="6726">
                  <c:v>67260</c:v>
                </c:pt>
                <c:pt idx="6727">
                  <c:v>67270</c:v>
                </c:pt>
                <c:pt idx="6728">
                  <c:v>67280</c:v>
                </c:pt>
                <c:pt idx="6729">
                  <c:v>67290</c:v>
                </c:pt>
                <c:pt idx="6730">
                  <c:v>67300</c:v>
                </c:pt>
                <c:pt idx="6731">
                  <c:v>67310</c:v>
                </c:pt>
                <c:pt idx="6732">
                  <c:v>67320</c:v>
                </c:pt>
                <c:pt idx="6733">
                  <c:v>67330</c:v>
                </c:pt>
                <c:pt idx="6734">
                  <c:v>67340</c:v>
                </c:pt>
                <c:pt idx="6735">
                  <c:v>67350</c:v>
                </c:pt>
                <c:pt idx="6736">
                  <c:v>67360</c:v>
                </c:pt>
                <c:pt idx="6737">
                  <c:v>67370</c:v>
                </c:pt>
                <c:pt idx="6738">
                  <c:v>67380</c:v>
                </c:pt>
                <c:pt idx="6739">
                  <c:v>67390</c:v>
                </c:pt>
                <c:pt idx="6740">
                  <c:v>67400</c:v>
                </c:pt>
                <c:pt idx="6741">
                  <c:v>67410</c:v>
                </c:pt>
                <c:pt idx="6742">
                  <c:v>67420</c:v>
                </c:pt>
                <c:pt idx="6743">
                  <c:v>67430</c:v>
                </c:pt>
                <c:pt idx="6744">
                  <c:v>67440</c:v>
                </c:pt>
                <c:pt idx="6745">
                  <c:v>67450</c:v>
                </c:pt>
                <c:pt idx="6746">
                  <c:v>67460</c:v>
                </c:pt>
                <c:pt idx="6747">
                  <c:v>67470</c:v>
                </c:pt>
                <c:pt idx="6748">
                  <c:v>67480</c:v>
                </c:pt>
                <c:pt idx="6749">
                  <c:v>67490</c:v>
                </c:pt>
                <c:pt idx="6750">
                  <c:v>67500</c:v>
                </c:pt>
                <c:pt idx="6751">
                  <c:v>67510</c:v>
                </c:pt>
                <c:pt idx="6752">
                  <c:v>67520</c:v>
                </c:pt>
                <c:pt idx="6753">
                  <c:v>67530</c:v>
                </c:pt>
                <c:pt idx="6754">
                  <c:v>67540</c:v>
                </c:pt>
                <c:pt idx="6755">
                  <c:v>67550</c:v>
                </c:pt>
                <c:pt idx="6756">
                  <c:v>67560</c:v>
                </c:pt>
                <c:pt idx="6757">
                  <c:v>67570</c:v>
                </c:pt>
                <c:pt idx="6758">
                  <c:v>67580</c:v>
                </c:pt>
                <c:pt idx="6759">
                  <c:v>67590</c:v>
                </c:pt>
                <c:pt idx="6760">
                  <c:v>67600</c:v>
                </c:pt>
                <c:pt idx="6761">
                  <c:v>67610</c:v>
                </c:pt>
                <c:pt idx="6762">
                  <c:v>67620</c:v>
                </c:pt>
                <c:pt idx="6763">
                  <c:v>67630</c:v>
                </c:pt>
                <c:pt idx="6764">
                  <c:v>67640</c:v>
                </c:pt>
                <c:pt idx="6765">
                  <c:v>67650</c:v>
                </c:pt>
                <c:pt idx="6766">
                  <c:v>67660</c:v>
                </c:pt>
                <c:pt idx="6767">
                  <c:v>67670</c:v>
                </c:pt>
                <c:pt idx="6768">
                  <c:v>67680</c:v>
                </c:pt>
                <c:pt idx="6769">
                  <c:v>67690</c:v>
                </c:pt>
                <c:pt idx="6770">
                  <c:v>67700</c:v>
                </c:pt>
                <c:pt idx="6771">
                  <c:v>67710</c:v>
                </c:pt>
                <c:pt idx="6772">
                  <c:v>67720</c:v>
                </c:pt>
                <c:pt idx="6773">
                  <c:v>67730</c:v>
                </c:pt>
                <c:pt idx="6774">
                  <c:v>67740</c:v>
                </c:pt>
                <c:pt idx="6775">
                  <c:v>67750</c:v>
                </c:pt>
                <c:pt idx="6776">
                  <c:v>67760</c:v>
                </c:pt>
                <c:pt idx="6777">
                  <c:v>67770</c:v>
                </c:pt>
                <c:pt idx="6778">
                  <c:v>67780</c:v>
                </c:pt>
                <c:pt idx="6779">
                  <c:v>67790</c:v>
                </c:pt>
                <c:pt idx="6780">
                  <c:v>67800</c:v>
                </c:pt>
                <c:pt idx="6781">
                  <c:v>67810</c:v>
                </c:pt>
                <c:pt idx="6782">
                  <c:v>67820</c:v>
                </c:pt>
                <c:pt idx="6783">
                  <c:v>67830</c:v>
                </c:pt>
                <c:pt idx="6784">
                  <c:v>67840</c:v>
                </c:pt>
                <c:pt idx="6785">
                  <c:v>67850</c:v>
                </c:pt>
                <c:pt idx="6786">
                  <c:v>67860</c:v>
                </c:pt>
                <c:pt idx="6787">
                  <c:v>67870</c:v>
                </c:pt>
                <c:pt idx="6788">
                  <c:v>67880</c:v>
                </c:pt>
                <c:pt idx="6789">
                  <c:v>67890</c:v>
                </c:pt>
                <c:pt idx="6790">
                  <c:v>67900</c:v>
                </c:pt>
                <c:pt idx="6791">
                  <c:v>67910</c:v>
                </c:pt>
                <c:pt idx="6792">
                  <c:v>67920</c:v>
                </c:pt>
                <c:pt idx="6793">
                  <c:v>67930</c:v>
                </c:pt>
                <c:pt idx="6794">
                  <c:v>67940</c:v>
                </c:pt>
                <c:pt idx="6795">
                  <c:v>67950</c:v>
                </c:pt>
                <c:pt idx="6796">
                  <c:v>67960</c:v>
                </c:pt>
                <c:pt idx="6797">
                  <c:v>67970</c:v>
                </c:pt>
                <c:pt idx="6798">
                  <c:v>67980</c:v>
                </c:pt>
                <c:pt idx="6799">
                  <c:v>67990</c:v>
                </c:pt>
                <c:pt idx="6800">
                  <c:v>68000</c:v>
                </c:pt>
                <c:pt idx="6801">
                  <c:v>68010</c:v>
                </c:pt>
                <c:pt idx="6802">
                  <c:v>68020</c:v>
                </c:pt>
                <c:pt idx="6803">
                  <c:v>68030</c:v>
                </c:pt>
                <c:pt idx="6804">
                  <c:v>68040</c:v>
                </c:pt>
                <c:pt idx="6805">
                  <c:v>68050</c:v>
                </c:pt>
                <c:pt idx="6806">
                  <c:v>68060</c:v>
                </c:pt>
                <c:pt idx="6807">
                  <c:v>68070</c:v>
                </c:pt>
                <c:pt idx="6808">
                  <c:v>68080</c:v>
                </c:pt>
                <c:pt idx="6809">
                  <c:v>68090</c:v>
                </c:pt>
                <c:pt idx="6810">
                  <c:v>68100</c:v>
                </c:pt>
                <c:pt idx="6811">
                  <c:v>68110</c:v>
                </c:pt>
                <c:pt idx="6812">
                  <c:v>68120</c:v>
                </c:pt>
                <c:pt idx="6813">
                  <c:v>68130</c:v>
                </c:pt>
                <c:pt idx="6814">
                  <c:v>68140</c:v>
                </c:pt>
                <c:pt idx="6815">
                  <c:v>68150</c:v>
                </c:pt>
                <c:pt idx="6816">
                  <c:v>68160</c:v>
                </c:pt>
                <c:pt idx="6817">
                  <c:v>68170</c:v>
                </c:pt>
                <c:pt idx="6818">
                  <c:v>68180</c:v>
                </c:pt>
                <c:pt idx="6819">
                  <c:v>68190</c:v>
                </c:pt>
                <c:pt idx="6820">
                  <c:v>68200</c:v>
                </c:pt>
                <c:pt idx="6821">
                  <c:v>68210</c:v>
                </c:pt>
                <c:pt idx="6822">
                  <c:v>68220</c:v>
                </c:pt>
                <c:pt idx="6823">
                  <c:v>68230</c:v>
                </c:pt>
                <c:pt idx="6824">
                  <c:v>68240</c:v>
                </c:pt>
                <c:pt idx="6825">
                  <c:v>68250</c:v>
                </c:pt>
                <c:pt idx="6826">
                  <c:v>68260</c:v>
                </c:pt>
                <c:pt idx="6827">
                  <c:v>68270</c:v>
                </c:pt>
                <c:pt idx="6828">
                  <c:v>68280</c:v>
                </c:pt>
                <c:pt idx="6829">
                  <c:v>68290</c:v>
                </c:pt>
                <c:pt idx="6830">
                  <c:v>68300</c:v>
                </c:pt>
                <c:pt idx="6831">
                  <c:v>68310</c:v>
                </c:pt>
                <c:pt idx="6832">
                  <c:v>68320</c:v>
                </c:pt>
                <c:pt idx="6833">
                  <c:v>68330</c:v>
                </c:pt>
                <c:pt idx="6834">
                  <c:v>68340</c:v>
                </c:pt>
                <c:pt idx="6835">
                  <c:v>68350</c:v>
                </c:pt>
                <c:pt idx="6836">
                  <c:v>68360</c:v>
                </c:pt>
                <c:pt idx="6837">
                  <c:v>68370</c:v>
                </c:pt>
                <c:pt idx="6838">
                  <c:v>68380</c:v>
                </c:pt>
                <c:pt idx="6839">
                  <c:v>68390</c:v>
                </c:pt>
                <c:pt idx="6840">
                  <c:v>68400</c:v>
                </c:pt>
                <c:pt idx="6841">
                  <c:v>68410</c:v>
                </c:pt>
                <c:pt idx="6842">
                  <c:v>68420</c:v>
                </c:pt>
                <c:pt idx="6843">
                  <c:v>68430</c:v>
                </c:pt>
                <c:pt idx="6844">
                  <c:v>68440</c:v>
                </c:pt>
                <c:pt idx="6845">
                  <c:v>68450</c:v>
                </c:pt>
                <c:pt idx="6846">
                  <c:v>68460</c:v>
                </c:pt>
                <c:pt idx="6847">
                  <c:v>68470</c:v>
                </c:pt>
                <c:pt idx="6848">
                  <c:v>68480</c:v>
                </c:pt>
                <c:pt idx="6849">
                  <c:v>68490</c:v>
                </c:pt>
                <c:pt idx="6850">
                  <c:v>68500</c:v>
                </c:pt>
                <c:pt idx="6851">
                  <c:v>68510</c:v>
                </c:pt>
                <c:pt idx="6852">
                  <c:v>68520</c:v>
                </c:pt>
                <c:pt idx="6853">
                  <c:v>68530</c:v>
                </c:pt>
                <c:pt idx="6854">
                  <c:v>68540</c:v>
                </c:pt>
                <c:pt idx="6855">
                  <c:v>68550</c:v>
                </c:pt>
                <c:pt idx="6856">
                  <c:v>68560</c:v>
                </c:pt>
                <c:pt idx="6857">
                  <c:v>68570</c:v>
                </c:pt>
                <c:pt idx="6858">
                  <c:v>68580</c:v>
                </c:pt>
                <c:pt idx="6859">
                  <c:v>68590</c:v>
                </c:pt>
                <c:pt idx="6860">
                  <c:v>68600</c:v>
                </c:pt>
                <c:pt idx="6861">
                  <c:v>68610</c:v>
                </c:pt>
                <c:pt idx="6862">
                  <c:v>68620</c:v>
                </c:pt>
                <c:pt idx="6863">
                  <c:v>68630</c:v>
                </c:pt>
                <c:pt idx="6864">
                  <c:v>68640</c:v>
                </c:pt>
                <c:pt idx="6865">
                  <c:v>68650</c:v>
                </c:pt>
                <c:pt idx="6866">
                  <c:v>68660</c:v>
                </c:pt>
                <c:pt idx="6867">
                  <c:v>68670</c:v>
                </c:pt>
                <c:pt idx="6868">
                  <c:v>68680</c:v>
                </c:pt>
                <c:pt idx="6869">
                  <c:v>68690</c:v>
                </c:pt>
                <c:pt idx="6870">
                  <c:v>68700</c:v>
                </c:pt>
                <c:pt idx="6871">
                  <c:v>68710</c:v>
                </c:pt>
                <c:pt idx="6872">
                  <c:v>68720</c:v>
                </c:pt>
                <c:pt idx="6873">
                  <c:v>68730</c:v>
                </c:pt>
                <c:pt idx="6874">
                  <c:v>68740</c:v>
                </c:pt>
                <c:pt idx="6875">
                  <c:v>68750</c:v>
                </c:pt>
                <c:pt idx="6876">
                  <c:v>68760</c:v>
                </c:pt>
                <c:pt idx="6877">
                  <c:v>68770</c:v>
                </c:pt>
                <c:pt idx="6878">
                  <c:v>68780</c:v>
                </c:pt>
                <c:pt idx="6879">
                  <c:v>68790</c:v>
                </c:pt>
                <c:pt idx="6880">
                  <c:v>68800</c:v>
                </c:pt>
                <c:pt idx="6881">
                  <c:v>68810</c:v>
                </c:pt>
                <c:pt idx="6882">
                  <c:v>68820</c:v>
                </c:pt>
                <c:pt idx="6883">
                  <c:v>68830</c:v>
                </c:pt>
                <c:pt idx="6884">
                  <c:v>68840</c:v>
                </c:pt>
                <c:pt idx="6885">
                  <c:v>68850</c:v>
                </c:pt>
                <c:pt idx="6886">
                  <c:v>68860</c:v>
                </c:pt>
                <c:pt idx="6887">
                  <c:v>68870</c:v>
                </c:pt>
                <c:pt idx="6888">
                  <c:v>68880</c:v>
                </c:pt>
                <c:pt idx="6889">
                  <c:v>68890</c:v>
                </c:pt>
                <c:pt idx="6890">
                  <c:v>68900</c:v>
                </c:pt>
                <c:pt idx="6891">
                  <c:v>68910</c:v>
                </c:pt>
                <c:pt idx="6892">
                  <c:v>68920</c:v>
                </c:pt>
                <c:pt idx="6893">
                  <c:v>68930</c:v>
                </c:pt>
                <c:pt idx="6894">
                  <c:v>68940</c:v>
                </c:pt>
                <c:pt idx="6895">
                  <c:v>68950</c:v>
                </c:pt>
                <c:pt idx="6896">
                  <c:v>68960</c:v>
                </c:pt>
                <c:pt idx="6897">
                  <c:v>68970</c:v>
                </c:pt>
                <c:pt idx="6898">
                  <c:v>68980</c:v>
                </c:pt>
                <c:pt idx="6899">
                  <c:v>68990</c:v>
                </c:pt>
                <c:pt idx="6900">
                  <c:v>69000</c:v>
                </c:pt>
                <c:pt idx="6901">
                  <c:v>69010</c:v>
                </c:pt>
                <c:pt idx="6902">
                  <c:v>69020</c:v>
                </c:pt>
                <c:pt idx="6903">
                  <c:v>69030</c:v>
                </c:pt>
                <c:pt idx="6904">
                  <c:v>69040</c:v>
                </c:pt>
                <c:pt idx="6905">
                  <c:v>69050</c:v>
                </c:pt>
                <c:pt idx="6906">
                  <c:v>69060</c:v>
                </c:pt>
                <c:pt idx="6907">
                  <c:v>69070</c:v>
                </c:pt>
                <c:pt idx="6908">
                  <c:v>69080</c:v>
                </c:pt>
                <c:pt idx="6909">
                  <c:v>69090</c:v>
                </c:pt>
                <c:pt idx="6910">
                  <c:v>69100</c:v>
                </c:pt>
                <c:pt idx="6911">
                  <c:v>69110</c:v>
                </c:pt>
                <c:pt idx="6912">
                  <c:v>69120</c:v>
                </c:pt>
                <c:pt idx="6913">
                  <c:v>69130</c:v>
                </c:pt>
                <c:pt idx="6914">
                  <c:v>69140</c:v>
                </c:pt>
                <c:pt idx="6915">
                  <c:v>69150</c:v>
                </c:pt>
                <c:pt idx="6916">
                  <c:v>69160</c:v>
                </c:pt>
                <c:pt idx="6917">
                  <c:v>69170</c:v>
                </c:pt>
                <c:pt idx="6918">
                  <c:v>69180</c:v>
                </c:pt>
                <c:pt idx="6919">
                  <c:v>69190</c:v>
                </c:pt>
                <c:pt idx="6920">
                  <c:v>69200</c:v>
                </c:pt>
                <c:pt idx="6921">
                  <c:v>69210</c:v>
                </c:pt>
                <c:pt idx="6922">
                  <c:v>69220</c:v>
                </c:pt>
                <c:pt idx="6923">
                  <c:v>69230</c:v>
                </c:pt>
                <c:pt idx="6924">
                  <c:v>69240</c:v>
                </c:pt>
                <c:pt idx="6925">
                  <c:v>69250</c:v>
                </c:pt>
                <c:pt idx="6926">
                  <c:v>69260</c:v>
                </c:pt>
                <c:pt idx="6927">
                  <c:v>69270</c:v>
                </c:pt>
                <c:pt idx="6928">
                  <c:v>69280</c:v>
                </c:pt>
                <c:pt idx="6929">
                  <c:v>69290</c:v>
                </c:pt>
                <c:pt idx="6930">
                  <c:v>69300</c:v>
                </c:pt>
                <c:pt idx="6931">
                  <c:v>69310</c:v>
                </c:pt>
                <c:pt idx="6932">
                  <c:v>69320</c:v>
                </c:pt>
                <c:pt idx="6933">
                  <c:v>69330</c:v>
                </c:pt>
                <c:pt idx="6934">
                  <c:v>69340</c:v>
                </c:pt>
                <c:pt idx="6935">
                  <c:v>69350</c:v>
                </c:pt>
                <c:pt idx="6936">
                  <c:v>69360</c:v>
                </c:pt>
                <c:pt idx="6937">
                  <c:v>69370</c:v>
                </c:pt>
                <c:pt idx="6938">
                  <c:v>69380</c:v>
                </c:pt>
                <c:pt idx="6939">
                  <c:v>69390</c:v>
                </c:pt>
                <c:pt idx="6940">
                  <c:v>69400</c:v>
                </c:pt>
                <c:pt idx="6941">
                  <c:v>69410</c:v>
                </c:pt>
                <c:pt idx="6942">
                  <c:v>69420</c:v>
                </c:pt>
                <c:pt idx="6943">
                  <c:v>69430</c:v>
                </c:pt>
                <c:pt idx="6944">
                  <c:v>69440</c:v>
                </c:pt>
                <c:pt idx="6945">
                  <c:v>69450</c:v>
                </c:pt>
                <c:pt idx="6946">
                  <c:v>69460</c:v>
                </c:pt>
                <c:pt idx="6947">
                  <c:v>69470</c:v>
                </c:pt>
                <c:pt idx="6948">
                  <c:v>69480</c:v>
                </c:pt>
                <c:pt idx="6949">
                  <c:v>69490</c:v>
                </c:pt>
                <c:pt idx="6950">
                  <c:v>69500</c:v>
                </c:pt>
                <c:pt idx="6951">
                  <c:v>69510</c:v>
                </c:pt>
                <c:pt idx="6952">
                  <c:v>69520</c:v>
                </c:pt>
                <c:pt idx="6953">
                  <c:v>69530</c:v>
                </c:pt>
                <c:pt idx="6954">
                  <c:v>69540</c:v>
                </c:pt>
                <c:pt idx="6955">
                  <c:v>69550</c:v>
                </c:pt>
                <c:pt idx="6956">
                  <c:v>69560</c:v>
                </c:pt>
                <c:pt idx="6957">
                  <c:v>69570</c:v>
                </c:pt>
                <c:pt idx="6958">
                  <c:v>69580</c:v>
                </c:pt>
                <c:pt idx="6959">
                  <c:v>69590</c:v>
                </c:pt>
                <c:pt idx="6960">
                  <c:v>69600</c:v>
                </c:pt>
                <c:pt idx="6961">
                  <c:v>69610</c:v>
                </c:pt>
                <c:pt idx="6962">
                  <c:v>69620</c:v>
                </c:pt>
                <c:pt idx="6963">
                  <c:v>69630</c:v>
                </c:pt>
                <c:pt idx="6964">
                  <c:v>69640</c:v>
                </c:pt>
                <c:pt idx="6965">
                  <c:v>69650</c:v>
                </c:pt>
                <c:pt idx="6966">
                  <c:v>69660</c:v>
                </c:pt>
                <c:pt idx="6967">
                  <c:v>69670</c:v>
                </c:pt>
                <c:pt idx="6968">
                  <c:v>69680</c:v>
                </c:pt>
                <c:pt idx="6969">
                  <c:v>69690</c:v>
                </c:pt>
                <c:pt idx="6970">
                  <c:v>69700</c:v>
                </c:pt>
                <c:pt idx="6971">
                  <c:v>69710</c:v>
                </c:pt>
                <c:pt idx="6972">
                  <c:v>69720</c:v>
                </c:pt>
                <c:pt idx="6973">
                  <c:v>69730</c:v>
                </c:pt>
                <c:pt idx="6974">
                  <c:v>69740</c:v>
                </c:pt>
                <c:pt idx="6975">
                  <c:v>69750</c:v>
                </c:pt>
                <c:pt idx="6976">
                  <c:v>69760</c:v>
                </c:pt>
                <c:pt idx="6977">
                  <c:v>69770</c:v>
                </c:pt>
                <c:pt idx="6978">
                  <c:v>69780</c:v>
                </c:pt>
                <c:pt idx="6979">
                  <c:v>69790</c:v>
                </c:pt>
                <c:pt idx="6980">
                  <c:v>69800</c:v>
                </c:pt>
                <c:pt idx="6981">
                  <c:v>69810</c:v>
                </c:pt>
                <c:pt idx="6982">
                  <c:v>69820</c:v>
                </c:pt>
                <c:pt idx="6983">
                  <c:v>69830</c:v>
                </c:pt>
                <c:pt idx="6984">
                  <c:v>69840</c:v>
                </c:pt>
                <c:pt idx="6985">
                  <c:v>69850</c:v>
                </c:pt>
                <c:pt idx="6986">
                  <c:v>69860</c:v>
                </c:pt>
                <c:pt idx="6987">
                  <c:v>69870</c:v>
                </c:pt>
                <c:pt idx="6988">
                  <c:v>69880</c:v>
                </c:pt>
                <c:pt idx="6989">
                  <c:v>69890</c:v>
                </c:pt>
                <c:pt idx="6990">
                  <c:v>69900</c:v>
                </c:pt>
                <c:pt idx="6991">
                  <c:v>69910</c:v>
                </c:pt>
                <c:pt idx="6992">
                  <c:v>69920</c:v>
                </c:pt>
                <c:pt idx="6993">
                  <c:v>69930</c:v>
                </c:pt>
                <c:pt idx="6994">
                  <c:v>69940</c:v>
                </c:pt>
                <c:pt idx="6995">
                  <c:v>69950</c:v>
                </c:pt>
                <c:pt idx="6996">
                  <c:v>69960</c:v>
                </c:pt>
                <c:pt idx="6997">
                  <c:v>69970</c:v>
                </c:pt>
                <c:pt idx="6998">
                  <c:v>69980</c:v>
                </c:pt>
                <c:pt idx="6999">
                  <c:v>69990</c:v>
                </c:pt>
                <c:pt idx="7000">
                  <c:v>70000</c:v>
                </c:pt>
                <c:pt idx="7001">
                  <c:v>70010</c:v>
                </c:pt>
                <c:pt idx="7002">
                  <c:v>70020</c:v>
                </c:pt>
                <c:pt idx="7003">
                  <c:v>70030</c:v>
                </c:pt>
                <c:pt idx="7004">
                  <c:v>70040</c:v>
                </c:pt>
                <c:pt idx="7005">
                  <c:v>70050</c:v>
                </c:pt>
                <c:pt idx="7006">
                  <c:v>70060</c:v>
                </c:pt>
                <c:pt idx="7007">
                  <c:v>70070</c:v>
                </c:pt>
                <c:pt idx="7008">
                  <c:v>70080</c:v>
                </c:pt>
                <c:pt idx="7009">
                  <c:v>70090</c:v>
                </c:pt>
                <c:pt idx="7010">
                  <c:v>70100</c:v>
                </c:pt>
                <c:pt idx="7011">
                  <c:v>70110</c:v>
                </c:pt>
                <c:pt idx="7012">
                  <c:v>70120</c:v>
                </c:pt>
                <c:pt idx="7013">
                  <c:v>70130</c:v>
                </c:pt>
                <c:pt idx="7014">
                  <c:v>70140</c:v>
                </c:pt>
                <c:pt idx="7015">
                  <c:v>70150</c:v>
                </c:pt>
                <c:pt idx="7016">
                  <c:v>70160</c:v>
                </c:pt>
                <c:pt idx="7017">
                  <c:v>70170</c:v>
                </c:pt>
                <c:pt idx="7018">
                  <c:v>70180</c:v>
                </c:pt>
                <c:pt idx="7019">
                  <c:v>70190</c:v>
                </c:pt>
                <c:pt idx="7020">
                  <c:v>70200</c:v>
                </c:pt>
                <c:pt idx="7021">
                  <c:v>70210</c:v>
                </c:pt>
                <c:pt idx="7022">
                  <c:v>70220</c:v>
                </c:pt>
                <c:pt idx="7023">
                  <c:v>70230</c:v>
                </c:pt>
                <c:pt idx="7024">
                  <c:v>70240</c:v>
                </c:pt>
                <c:pt idx="7025">
                  <c:v>70250</c:v>
                </c:pt>
                <c:pt idx="7026">
                  <c:v>70260</c:v>
                </c:pt>
                <c:pt idx="7027">
                  <c:v>70270</c:v>
                </c:pt>
                <c:pt idx="7028">
                  <c:v>70280</c:v>
                </c:pt>
                <c:pt idx="7029">
                  <c:v>70290</c:v>
                </c:pt>
                <c:pt idx="7030">
                  <c:v>70300</c:v>
                </c:pt>
                <c:pt idx="7031">
                  <c:v>70310</c:v>
                </c:pt>
                <c:pt idx="7032">
                  <c:v>70320</c:v>
                </c:pt>
                <c:pt idx="7033">
                  <c:v>70330</c:v>
                </c:pt>
                <c:pt idx="7034">
                  <c:v>70340</c:v>
                </c:pt>
                <c:pt idx="7035">
                  <c:v>70350</c:v>
                </c:pt>
                <c:pt idx="7036">
                  <c:v>70360</c:v>
                </c:pt>
                <c:pt idx="7037">
                  <c:v>70370</c:v>
                </c:pt>
                <c:pt idx="7038">
                  <c:v>70380</c:v>
                </c:pt>
                <c:pt idx="7039">
                  <c:v>70390</c:v>
                </c:pt>
                <c:pt idx="7040">
                  <c:v>70400</c:v>
                </c:pt>
                <c:pt idx="7041">
                  <c:v>70410</c:v>
                </c:pt>
                <c:pt idx="7042">
                  <c:v>70420</c:v>
                </c:pt>
                <c:pt idx="7043">
                  <c:v>70430</c:v>
                </c:pt>
                <c:pt idx="7044">
                  <c:v>70440</c:v>
                </c:pt>
                <c:pt idx="7045">
                  <c:v>70450</c:v>
                </c:pt>
                <c:pt idx="7046">
                  <c:v>70460</c:v>
                </c:pt>
                <c:pt idx="7047">
                  <c:v>70470</c:v>
                </c:pt>
                <c:pt idx="7048">
                  <c:v>70480</c:v>
                </c:pt>
                <c:pt idx="7049">
                  <c:v>70490</c:v>
                </c:pt>
                <c:pt idx="7050">
                  <c:v>70500</c:v>
                </c:pt>
                <c:pt idx="7051">
                  <c:v>70510</c:v>
                </c:pt>
                <c:pt idx="7052">
                  <c:v>70520</c:v>
                </c:pt>
                <c:pt idx="7053">
                  <c:v>70530</c:v>
                </c:pt>
                <c:pt idx="7054">
                  <c:v>70540</c:v>
                </c:pt>
                <c:pt idx="7055">
                  <c:v>70550</c:v>
                </c:pt>
                <c:pt idx="7056">
                  <c:v>70560</c:v>
                </c:pt>
                <c:pt idx="7057">
                  <c:v>70570</c:v>
                </c:pt>
                <c:pt idx="7058">
                  <c:v>70580</c:v>
                </c:pt>
                <c:pt idx="7059">
                  <c:v>70590</c:v>
                </c:pt>
                <c:pt idx="7060">
                  <c:v>70600</c:v>
                </c:pt>
                <c:pt idx="7061">
                  <c:v>70610</c:v>
                </c:pt>
                <c:pt idx="7062">
                  <c:v>70620</c:v>
                </c:pt>
                <c:pt idx="7063">
                  <c:v>70630</c:v>
                </c:pt>
                <c:pt idx="7064">
                  <c:v>70640</c:v>
                </c:pt>
                <c:pt idx="7065">
                  <c:v>70650</c:v>
                </c:pt>
                <c:pt idx="7066">
                  <c:v>70660</c:v>
                </c:pt>
                <c:pt idx="7067">
                  <c:v>70670</c:v>
                </c:pt>
                <c:pt idx="7068">
                  <c:v>70680</c:v>
                </c:pt>
                <c:pt idx="7069">
                  <c:v>70690</c:v>
                </c:pt>
                <c:pt idx="7070">
                  <c:v>70700</c:v>
                </c:pt>
                <c:pt idx="7071">
                  <c:v>70710</c:v>
                </c:pt>
                <c:pt idx="7072">
                  <c:v>70720</c:v>
                </c:pt>
                <c:pt idx="7073">
                  <c:v>70730</c:v>
                </c:pt>
                <c:pt idx="7074">
                  <c:v>70740</c:v>
                </c:pt>
                <c:pt idx="7075">
                  <c:v>70750</c:v>
                </c:pt>
                <c:pt idx="7076">
                  <c:v>70760</c:v>
                </c:pt>
                <c:pt idx="7077">
                  <c:v>70770</c:v>
                </c:pt>
                <c:pt idx="7078">
                  <c:v>70780</c:v>
                </c:pt>
                <c:pt idx="7079">
                  <c:v>70790</c:v>
                </c:pt>
                <c:pt idx="7080">
                  <c:v>70800</c:v>
                </c:pt>
                <c:pt idx="7081">
                  <c:v>70810</c:v>
                </c:pt>
                <c:pt idx="7082">
                  <c:v>70820</c:v>
                </c:pt>
                <c:pt idx="7083">
                  <c:v>70830</c:v>
                </c:pt>
                <c:pt idx="7084">
                  <c:v>70840</c:v>
                </c:pt>
                <c:pt idx="7085">
                  <c:v>70850</c:v>
                </c:pt>
                <c:pt idx="7086">
                  <c:v>70860</c:v>
                </c:pt>
                <c:pt idx="7087">
                  <c:v>70870</c:v>
                </c:pt>
                <c:pt idx="7088">
                  <c:v>70880</c:v>
                </c:pt>
                <c:pt idx="7089">
                  <c:v>70890</c:v>
                </c:pt>
                <c:pt idx="7090">
                  <c:v>70900</c:v>
                </c:pt>
                <c:pt idx="7091">
                  <c:v>70910</c:v>
                </c:pt>
                <c:pt idx="7092">
                  <c:v>70920</c:v>
                </c:pt>
                <c:pt idx="7093">
                  <c:v>70930</c:v>
                </c:pt>
                <c:pt idx="7094">
                  <c:v>70940</c:v>
                </c:pt>
                <c:pt idx="7095">
                  <c:v>70950</c:v>
                </c:pt>
                <c:pt idx="7096">
                  <c:v>70960</c:v>
                </c:pt>
                <c:pt idx="7097">
                  <c:v>70970</c:v>
                </c:pt>
                <c:pt idx="7098">
                  <c:v>70980</c:v>
                </c:pt>
                <c:pt idx="7099">
                  <c:v>70990</c:v>
                </c:pt>
                <c:pt idx="7100">
                  <c:v>71000</c:v>
                </c:pt>
                <c:pt idx="7101">
                  <c:v>71010</c:v>
                </c:pt>
                <c:pt idx="7102">
                  <c:v>71020</c:v>
                </c:pt>
                <c:pt idx="7103">
                  <c:v>71030</c:v>
                </c:pt>
                <c:pt idx="7104">
                  <c:v>71040</c:v>
                </c:pt>
                <c:pt idx="7105">
                  <c:v>71050</c:v>
                </c:pt>
                <c:pt idx="7106">
                  <c:v>71060</c:v>
                </c:pt>
                <c:pt idx="7107">
                  <c:v>71070</c:v>
                </c:pt>
                <c:pt idx="7108">
                  <c:v>71080</c:v>
                </c:pt>
                <c:pt idx="7109">
                  <c:v>71090</c:v>
                </c:pt>
                <c:pt idx="7110">
                  <c:v>71100</c:v>
                </c:pt>
                <c:pt idx="7111">
                  <c:v>71110</c:v>
                </c:pt>
                <c:pt idx="7112">
                  <c:v>71120</c:v>
                </c:pt>
                <c:pt idx="7113">
                  <c:v>71130</c:v>
                </c:pt>
                <c:pt idx="7114">
                  <c:v>71140</c:v>
                </c:pt>
                <c:pt idx="7115">
                  <c:v>71150</c:v>
                </c:pt>
                <c:pt idx="7116">
                  <c:v>71160</c:v>
                </c:pt>
                <c:pt idx="7117">
                  <c:v>71170</c:v>
                </c:pt>
                <c:pt idx="7118">
                  <c:v>71180</c:v>
                </c:pt>
                <c:pt idx="7119">
                  <c:v>71190</c:v>
                </c:pt>
                <c:pt idx="7120">
                  <c:v>71200</c:v>
                </c:pt>
                <c:pt idx="7121">
                  <c:v>71210</c:v>
                </c:pt>
                <c:pt idx="7122">
                  <c:v>71220</c:v>
                </c:pt>
                <c:pt idx="7123">
                  <c:v>71230</c:v>
                </c:pt>
                <c:pt idx="7124">
                  <c:v>71240</c:v>
                </c:pt>
                <c:pt idx="7125">
                  <c:v>71250</c:v>
                </c:pt>
                <c:pt idx="7126">
                  <c:v>71260</c:v>
                </c:pt>
                <c:pt idx="7127">
                  <c:v>71270</c:v>
                </c:pt>
                <c:pt idx="7128">
                  <c:v>71280</c:v>
                </c:pt>
                <c:pt idx="7129">
                  <c:v>71290</c:v>
                </c:pt>
                <c:pt idx="7130">
                  <c:v>71300</c:v>
                </c:pt>
                <c:pt idx="7131">
                  <c:v>71310</c:v>
                </c:pt>
                <c:pt idx="7132">
                  <c:v>71320</c:v>
                </c:pt>
                <c:pt idx="7133">
                  <c:v>71330</c:v>
                </c:pt>
                <c:pt idx="7134">
                  <c:v>71340</c:v>
                </c:pt>
                <c:pt idx="7135">
                  <c:v>71350</c:v>
                </c:pt>
                <c:pt idx="7136">
                  <c:v>71360</c:v>
                </c:pt>
                <c:pt idx="7137">
                  <c:v>71370</c:v>
                </c:pt>
                <c:pt idx="7138">
                  <c:v>71380</c:v>
                </c:pt>
                <c:pt idx="7139">
                  <c:v>71390</c:v>
                </c:pt>
                <c:pt idx="7140">
                  <c:v>71400</c:v>
                </c:pt>
                <c:pt idx="7141">
                  <c:v>71410</c:v>
                </c:pt>
                <c:pt idx="7142">
                  <c:v>71420</c:v>
                </c:pt>
                <c:pt idx="7143">
                  <c:v>71430</c:v>
                </c:pt>
                <c:pt idx="7144">
                  <c:v>71440</c:v>
                </c:pt>
                <c:pt idx="7145">
                  <c:v>71450</c:v>
                </c:pt>
                <c:pt idx="7146">
                  <c:v>71460</c:v>
                </c:pt>
                <c:pt idx="7147">
                  <c:v>71470</c:v>
                </c:pt>
                <c:pt idx="7148">
                  <c:v>71480</c:v>
                </c:pt>
                <c:pt idx="7149">
                  <c:v>71490</c:v>
                </c:pt>
                <c:pt idx="7150">
                  <c:v>71500</c:v>
                </c:pt>
                <c:pt idx="7151">
                  <c:v>71510</c:v>
                </c:pt>
                <c:pt idx="7152">
                  <c:v>71520</c:v>
                </c:pt>
                <c:pt idx="7153">
                  <c:v>71530</c:v>
                </c:pt>
                <c:pt idx="7154">
                  <c:v>71540</c:v>
                </c:pt>
                <c:pt idx="7155">
                  <c:v>71550</c:v>
                </c:pt>
                <c:pt idx="7156">
                  <c:v>71560</c:v>
                </c:pt>
                <c:pt idx="7157">
                  <c:v>71570</c:v>
                </c:pt>
                <c:pt idx="7158">
                  <c:v>71580</c:v>
                </c:pt>
                <c:pt idx="7159">
                  <c:v>71590</c:v>
                </c:pt>
                <c:pt idx="7160">
                  <c:v>71600</c:v>
                </c:pt>
                <c:pt idx="7161">
                  <c:v>71610</c:v>
                </c:pt>
                <c:pt idx="7162">
                  <c:v>71620</c:v>
                </c:pt>
                <c:pt idx="7163">
                  <c:v>71630</c:v>
                </c:pt>
                <c:pt idx="7164">
                  <c:v>71640</c:v>
                </c:pt>
                <c:pt idx="7165">
                  <c:v>71650</c:v>
                </c:pt>
                <c:pt idx="7166">
                  <c:v>71660</c:v>
                </c:pt>
                <c:pt idx="7167">
                  <c:v>71670</c:v>
                </c:pt>
                <c:pt idx="7168">
                  <c:v>71680</c:v>
                </c:pt>
                <c:pt idx="7169">
                  <c:v>71690</c:v>
                </c:pt>
                <c:pt idx="7170">
                  <c:v>71700</c:v>
                </c:pt>
                <c:pt idx="7171">
                  <c:v>71710</c:v>
                </c:pt>
                <c:pt idx="7172">
                  <c:v>71720</c:v>
                </c:pt>
                <c:pt idx="7173">
                  <c:v>71730</c:v>
                </c:pt>
                <c:pt idx="7174">
                  <c:v>71740</c:v>
                </c:pt>
                <c:pt idx="7175">
                  <c:v>71750</c:v>
                </c:pt>
                <c:pt idx="7176">
                  <c:v>71760</c:v>
                </c:pt>
                <c:pt idx="7177">
                  <c:v>71770</c:v>
                </c:pt>
                <c:pt idx="7178">
                  <c:v>71780</c:v>
                </c:pt>
                <c:pt idx="7179">
                  <c:v>71790</c:v>
                </c:pt>
                <c:pt idx="7180">
                  <c:v>71800</c:v>
                </c:pt>
                <c:pt idx="7181">
                  <c:v>71810</c:v>
                </c:pt>
                <c:pt idx="7182">
                  <c:v>71820</c:v>
                </c:pt>
                <c:pt idx="7183">
                  <c:v>71830</c:v>
                </c:pt>
                <c:pt idx="7184">
                  <c:v>71840</c:v>
                </c:pt>
                <c:pt idx="7185">
                  <c:v>71850</c:v>
                </c:pt>
                <c:pt idx="7186">
                  <c:v>71860</c:v>
                </c:pt>
                <c:pt idx="7187">
                  <c:v>71870</c:v>
                </c:pt>
                <c:pt idx="7188">
                  <c:v>71880</c:v>
                </c:pt>
                <c:pt idx="7189">
                  <c:v>71890</c:v>
                </c:pt>
                <c:pt idx="7190">
                  <c:v>71900</c:v>
                </c:pt>
                <c:pt idx="7191">
                  <c:v>71910</c:v>
                </c:pt>
                <c:pt idx="7192">
                  <c:v>71920</c:v>
                </c:pt>
                <c:pt idx="7193">
                  <c:v>71930</c:v>
                </c:pt>
                <c:pt idx="7194">
                  <c:v>71940</c:v>
                </c:pt>
                <c:pt idx="7195">
                  <c:v>71950</c:v>
                </c:pt>
                <c:pt idx="7196">
                  <c:v>71960</c:v>
                </c:pt>
                <c:pt idx="7197">
                  <c:v>71970</c:v>
                </c:pt>
                <c:pt idx="7198">
                  <c:v>71980</c:v>
                </c:pt>
                <c:pt idx="7199">
                  <c:v>71990</c:v>
                </c:pt>
                <c:pt idx="7200">
                  <c:v>72000</c:v>
                </c:pt>
                <c:pt idx="7201">
                  <c:v>72010</c:v>
                </c:pt>
                <c:pt idx="7202">
                  <c:v>72020</c:v>
                </c:pt>
                <c:pt idx="7203">
                  <c:v>72030</c:v>
                </c:pt>
                <c:pt idx="7204">
                  <c:v>72040</c:v>
                </c:pt>
                <c:pt idx="7205">
                  <c:v>72050</c:v>
                </c:pt>
                <c:pt idx="7206">
                  <c:v>72060</c:v>
                </c:pt>
                <c:pt idx="7207">
                  <c:v>72070</c:v>
                </c:pt>
                <c:pt idx="7208">
                  <c:v>72080</c:v>
                </c:pt>
                <c:pt idx="7209">
                  <c:v>72090</c:v>
                </c:pt>
                <c:pt idx="7210">
                  <c:v>72100</c:v>
                </c:pt>
                <c:pt idx="7211">
                  <c:v>72110</c:v>
                </c:pt>
                <c:pt idx="7212">
                  <c:v>72120</c:v>
                </c:pt>
                <c:pt idx="7213">
                  <c:v>72130</c:v>
                </c:pt>
                <c:pt idx="7214">
                  <c:v>72140</c:v>
                </c:pt>
                <c:pt idx="7215">
                  <c:v>72150</c:v>
                </c:pt>
                <c:pt idx="7216">
                  <c:v>72160</c:v>
                </c:pt>
                <c:pt idx="7217">
                  <c:v>72170</c:v>
                </c:pt>
                <c:pt idx="7218">
                  <c:v>72180</c:v>
                </c:pt>
                <c:pt idx="7219">
                  <c:v>72190</c:v>
                </c:pt>
                <c:pt idx="7220">
                  <c:v>72200</c:v>
                </c:pt>
                <c:pt idx="7221">
                  <c:v>72210</c:v>
                </c:pt>
                <c:pt idx="7222">
                  <c:v>72220</c:v>
                </c:pt>
                <c:pt idx="7223">
                  <c:v>72230</c:v>
                </c:pt>
                <c:pt idx="7224">
                  <c:v>72240</c:v>
                </c:pt>
                <c:pt idx="7225">
                  <c:v>72250</c:v>
                </c:pt>
                <c:pt idx="7226">
                  <c:v>72260</c:v>
                </c:pt>
                <c:pt idx="7227">
                  <c:v>72270</c:v>
                </c:pt>
                <c:pt idx="7228">
                  <c:v>72280</c:v>
                </c:pt>
                <c:pt idx="7229">
                  <c:v>72290</c:v>
                </c:pt>
                <c:pt idx="7230">
                  <c:v>72300</c:v>
                </c:pt>
                <c:pt idx="7231">
                  <c:v>72310</c:v>
                </c:pt>
                <c:pt idx="7232">
                  <c:v>72320</c:v>
                </c:pt>
                <c:pt idx="7233">
                  <c:v>72330</c:v>
                </c:pt>
                <c:pt idx="7234">
                  <c:v>72340</c:v>
                </c:pt>
                <c:pt idx="7235">
                  <c:v>72350</c:v>
                </c:pt>
                <c:pt idx="7236">
                  <c:v>72360</c:v>
                </c:pt>
                <c:pt idx="7237">
                  <c:v>72370</c:v>
                </c:pt>
                <c:pt idx="7238">
                  <c:v>72380</c:v>
                </c:pt>
                <c:pt idx="7239">
                  <c:v>72390</c:v>
                </c:pt>
                <c:pt idx="7240">
                  <c:v>72400</c:v>
                </c:pt>
                <c:pt idx="7241">
                  <c:v>72410</c:v>
                </c:pt>
                <c:pt idx="7242">
                  <c:v>72420</c:v>
                </c:pt>
                <c:pt idx="7243">
                  <c:v>72430</c:v>
                </c:pt>
                <c:pt idx="7244">
                  <c:v>72440</c:v>
                </c:pt>
                <c:pt idx="7245">
                  <c:v>72450</c:v>
                </c:pt>
                <c:pt idx="7246">
                  <c:v>72460</c:v>
                </c:pt>
                <c:pt idx="7247">
                  <c:v>72470</c:v>
                </c:pt>
                <c:pt idx="7248">
                  <c:v>72480</c:v>
                </c:pt>
                <c:pt idx="7249">
                  <c:v>72490</c:v>
                </c:pt>
                <c:pt idx="7250">
                  <c:v>72500</c:v>
                </c:pt>
                <c:pt idx="7251">
                  <c:v>72510</c:v>
                </c:pt>
                <c:pt idx="7252">
                  <c:v>72520</c:v>
                </c:pt>
                <c:pt idx="7253">
                  <c:v>72530</c:v>
                </c:pt>
                <c:pt idx="7254">
                  <c:v>72540</c:v>
                </c:pt>
                <c:pt idx="7255">
                  <c:v>72550</c:v>
                </c:pt>
                <c:pt idx="7256">
                  <c:v>72560</c:v>
                </c:pt>
                <c:pt idx="7257">
                  <c:v>72570</c:v>
                </c:pt>
                <c:pt idx="7258">
                  <c:v>72580</c:v>
                </c:pt>
                <c:pt idx="7259">
                  <c:v>72590</c:v>
                </c:pt>
                <c:pt idx="7260">
                  <c:v>72600</c:v>
                </c:pt>
                <c:pt idx="7261">
                  <c:v>72610</c:v>
                </c:pt>
                <c:pt idx="7262">
                  <c:v>72620</c:v>
                </c:pt>
                <c:pt idx="7263">
                  <c:v>72630</c:v>
                </c:pt>
                <c:pt idx="7264">
                  <c:v>72640</c:v>
                </c:pt>
                <c:pt idx="7265">
                  <c:v>72650</c:v>
                </c:pt>
                <c:pt idx="7266">
                  <c:v>72660</c:v>
                </c:pt>
                <c:pt idx="7267">
                  <c:v>72670</c:v>
                </c:pt>
                <c:pt idx="7268">
                  <c:v>72680</c:v>
                </c:pt>
                <c:pt idx="7269">
                  <c:v>72690</c:v>
                </c:pt>
                <c:pt idx="7270">
                  <c:v>72700</c:v>
                </c:pt>
                <c:pt idx="7271">
                  <c:v>72710</c:v>
                </c:pt>
                <c:pt idx="7272">
                  <c:v>72720</c:v>
                </c:pt>
                <c:pt idx="7273">
                  <c:v>72730</c:v>
                </c:pt>
                <c:pt idx="7274">
                  <c:v>72740</c:v>
                </c:pt>
                <c:pt idx="7275">
                  <c:v>72750</c:v>
                </c:pt>
                <c:pt idx="7276">
                  <c:v>72760</c:v>
                </c:pt>
                <c:pt idx="7277">
                  <c:v>72770</c:v>
                </c:pt>
                <c:pt idx="7278">
                  <c:v>72780</c:v>
                </c:pt>
                <c:pt idx="7279">
                  <c:v>72790</c:v>
                </c:pt>
                <c:pt idx="7280">
                  <c:v>72800</c:v>
                </c:pt>
                <c:pt idx="7281">
                  <c:v>72810</c:v>
                </c:pt>
                <c:pt idx="7282">
                  <c:v>72820</c:v>
                </c:pt>
                <c:pt idx="7283">
                  <c:v>72830</c:v>
                </c:pt>
                <c:pt idx="7284">
                  <c:v>72840</c:v>
                </c:pt>
                <c:pt idx="7285">
                  <c:v>72850</c:v>
                </c:pt>
                <c:pt idx="7286">
                  <c:v>72860</c:v>
                </c:pt>
                <c:pt idx="7287">
                  <c:v>72870</c:v>
                </c:pt>
                <c:pt idx="7288">
                  <c:v>72880</c:v>
                </c:pt>
                <c:pt idx="7289">
                  <c:v>72890</c:v>
                </c:pt>
                <c:pt idx="7290">
                  <c:v>72900</c:v>
                </c:pt>
                <c:pt idx="7291">
                  <c:v>72910</c:v>
                </c:pt>
                <c:pt idx="7292">
                  <c:v>72920</c:v>
                </c:pt>
                <c:pt idx="7293">
                  <c:v>72930</c:v>
                </c:pt>
                <c:pt idx="7294">
                  <c:v>72940</c:v>
                </c:pt>
                <c:pt idx="7295">
                  <c:v>72950</c:v>
                </c:pt>
                <c:pt idx="7296">
                  <c:v>72960</c:v>
                </c:pt>
                <c:pt idx="7297">
                  <c:v>72970</c:v>
                </c:pt>
                <c:pt idx="7298">
                  <c:v>72980</c:v>
                </c:pt>
                <c:pt idx="7299">
                  <c:v>72990</c:v>
                </c:pt>
                <c:pt idx="7300">
                  <c:v>73000</c:v>
                </c:pt>
                <c:pt idx="7301">
                  <c:v>73010</c:v>
                </c:pt>
                <c:pt idx="7302">
                  <c:v>73020</c:v>
                </c:pt>
                <c:pt idx="7303">
                  <c:v>73030</c:v>
                </c:pt>
                <c:pt idx="7304">
                  <c:v>73040</c:v>
                </c:pt>
                <c:pt idx="7305">
                  <c:v>73050</c:v>
                </c:pt>
                <c:pt idx="7306">
                  <c:v>73060</c:v>
                </c:pt>
                <c:pt idx="7307">
                  <c:v>73070</c:v>
                </c:pt>
                <c:pt idx="7308">
                  <c:v>73080</c:v>
                </c:pt>
                <c:pt idx="7309">
                  <c:v>73090</c:v>
                </c:pt>
                <c:pt idx="7310">
                  <c:v>73100</c:v>
                </c:pt>
                <c:pt idx="7311">
                  <c:v>73110</c:v>
                </c:pt>
                <c:pt idx="7312">
                  <c:v>73120</c:v>
                </c:pt>
                <c:pt idx="7313">
                  <c:v>73130</c:v>
                </c:pt>
                <c:pt idx="7314">
                  <c:v>73140</c:v>
                </c:pt>
                <c:pt idx="7315">
                  <c:v>73150</c:v>
                </c:pt>
                <c:pt idx="7316">
                  <c:v>73160</c:v>
                </c:pt>
                <c:pt idx="7317">
                  <c:v>73170</c:v>
                </c:pt>
                <c:pt idx="7318">
                  <c:v>73180</c:v>
                </c:pt>
                <c:pt idx="7319">
                  <c:v>73190</c:v>
                </c:pt>
                <c:pt idx="7320">
                  <c:v>73200</c:v>
                </c:pt>
                <c:pt idx="7321">
                  <c:v>73210</c:v>
                </c:pt>
                <c:pt idx="7322">
                  <c:v>73220</c:v>
                </c:pt>
                <c:pt idx="7323">
                  <c:v>73230</c:v>
                </c:pt>
                <c:pt idx="7324">
                  <c:v>73240</c:v>
                </c:pt>
                <c:pt idx="7325">
                  <c:v>73250</c:v>
                </c:pt>
                <c:pt idx="7326">
                  <c:v>73260</c:v>
                </c:pt>
                <c:pt idx="7327">
                  <c:v>73270</c:v>
                </c:pt>
                <c:pt idx="7328">
                  <c:v>73280</c:v>
                </c:pt>
                <c:pt idx="7329">
                  <c:v>73290</c:v>
                </c:pt>
                <c:pt idx="7330">
                  <c:v>73300</c:v>
                </c:pt>
                <c:pt idx="7331">
                  <c:v>73310</c:v>
                </c:pt>
                <c:pt idx="7332">
                  <c:v>73320</c:v>
                </c:pt>
                <c:pt idx="7333">
                  <c:v>73330</c:v>
                </c:pt>
                <c:pt idx="7334">
                  <c:v>73340</c:v>
                </c:pt>
                <c:pt idx="7335">
                  <c:v>73350</c:v>
                </c:pt>
                <c:pt idx="7336">
                  <c:v>73360</c:v>
                </c:pt>
                <c:pt idx="7337">
                  <c:v>73370</c:v>
                </c:pt>
                <c:pt idx="7338">
                  <c:v>73380</c:v>
                </c:pt>
                <c:pt idx="7339">
                  <c:v>73390</c:v>
                </c:pt>
                <c:pt idx="7340">
                  <c:v>73400</c:v>
                </c:pt>
                <c:pt idx="7341">
                  <c:v>73410</c:v>
                </c:pt>
                <c:pt idx="7342">
                  <c:v>73420</c:v>
                </c:pt>
                <c:pt idx="7343">
                  <c:v>73430</c:v>
                </c:pt>
                <c:pt idx="7344">
                  <c:v>73440</c:v>
                </c:pt>
                <c:pt idx="7345">
                  <c:v>73450</c:v>
                </c:pt>
                <c:pt idx="7346">
                  <c:v>73460</c:v>
                </c:pt>
                <c:pt idx="7347">
                  <c:v>73470</c:v>
                </c:pt>
                <c:pt idx="7348">
                  <c:v>73480</c:v>
                </c:pt>
                <c:pt idx="7349">
                  <c:v>73490</c:v>
                </c:pt>
                <c:pt idx="7350">
                  <c:v>73500</c:v>
                </c:pt>
                <c:pt idx="7351">
                  <c:v>73510</c:v>
                </c:pt>
                <c:pt idx="7352">
                  <c:v>73520</c:v>
                </c:pt>
                <c:pt idx="7353">
                  <c:v>73530</c:v>
                </c:pt>
                <c:pt idx="7354">
                  <c:v>73540</c:v>
                </c:pt>
                <c:pt idx="7355">
                  <c:v>73550</c:v>
                </c:pt>
                <c:pt idx="7356">
                  <c:v>73560</c:v>
                </c:pt>
                <c:pt idx="7357">
                  <c:v>73570</c:v>
                </c:pt>
                <c:pt idx="7358">
                  <c:v>73580</c:v>
                </c:pt>
                <c:pt idx="7359">
                  <c:v>73590</c:v>
                </c:pt>
                <c:pt idx="7360">
                  <c:v>73600</c:v>
                </c:pt>
                <c:pt idx="7361">
                  <c:v>73610</c:v>
                </c:pt>
                <c:pt idx="7362">
                  <c:v>73620</c:v>
                </c:pt>
                <c:pt idx="7363">
                  <c:v>73630</c:v>
                </c:pt>
                <c:pt idx="7364">
                  <c:v>73640</c:v>
                </c:pt>
                <c:pt idx="7365">
                  <c:v>73650</c:v>
                </c:pt>
                <c:pt idx="7366">
                  <c:v>73660</c:v>
                </c:pt>
                <c:pt idx="7367">
                  <c:v>73670</c:v>
                </c:pt>
                <c:pt idx="7368">
                  <c:v>73680</c:v>
                </c:pt>
                <c:pt idx="7369">
                  <c:v>73690</c:v>
                </c:pt>
                <c:pt idx="7370">
                  <c:v>73700</c:v>
                </c:pt>
                <c:pt idx="7371">
                  <c:v>73710</c:v>
                </c:pt>
                <c:pt idx="7372">
                  <c:v>73720</c:v>
                </c:pt>
                <c:pt idx="7373">
                  <c:v>73730</c:v>
                </c:pt>
                <c:pt idx="7374">
                  <c:v>73740</c:v>
                </c:pt>
                <c:pt idx="7375">
                  <c:v>73750</c:v>
                </c:pt>
                <c:pt idx="7376">
                  <c:v>73760</c:v>
                </c:pt>
                <c:pt idx="7377">
                  <c:v>73770</c:v>
                </c:pt>
                <c:pt idx="7378">
                  <c:v>73780</c:v>
                </c:pt>
                <c:pt idx="7379">
                  <c:v>73790</c:v>
                </c:pt>
                <c:pt idx="7380">
                  <c:v>73800</c:v>
                </c:pt>
                <c:pt idx="7381">
                  <c:v>73810</c:v>
                </c:pt>
                <c:pt idx="7382">
                  <c:v>73820</c:v>
                </c:pt>
                <c:pt idx="7383">
                  <c:v>73830</c:v>
                </c:pt>
                <c:pt idx="7384">
                  <c:v>73840</c:v>
                </c:pt>
                <c:pt idx="7385">
                  <c:v>73850</c:v>
                </c:pt>
                <c:pt idx="7386">
                  <c:v>73860</c:v>
                </c:pt>
                <c:pt idx="7387">
                  <c:v>73870</c:v>
                </c:pt>
                <c:pt idx="7388">
                  <c:v>73880</c:v>
                </c:pt>
                <c:pt idx="7389">
                  <c:v>73890</c:v>
                </c:pt>
                <c:pt idx="7390">
                  <c:v>73900</c:v>
                </c:pt>
                <c:pt idx="7391">
                  <c:v>73910</c:v>
                </c:pt>
                <c:pt idx="7392">
                  <c:v>73920</c:v>
                </c:pt>
                <c:pt idx="7393">
                  <c:v>73930</c:v>
                </c:pt>
                <c:pt idx="7394">
                  <c:v>73940</c:v>
                </c:pt>
                <c:pt idx="7395">
                  <c:v>73950</c:v>
                </c:pt>
                <c:pt idx="7396">
                  <c:v>73960</c:v>
                </c:pt>
                <c:pt idx="7397">
                  <c:v>73970</c:v>
                </c:pt>
                <c:pt idx="7398">
                  <c:v>73980</c:v>
                </c:pt>
                <c:pt idx="7399">
                  <c:v>73990</c:v>
                </c:pt>
                <c:pt idx="7400">
                  <c:v>74000</c:v>
                </c:pt>
                <c:pt idx="7401">
                  <c:v>74010</c:v>
                </c:pt>
                <c:pt idx="7402">
                  <c:v>74020</c:v>
                </c:pt>
                <c:pt idx="7403">
                  <c:v>74030</c:v>
                </c:pt>
                <c:pt idx="7404">
                  <c:v>74040</c:v>
                </c:pt>
                <c:pt idx="7405">
                  <c:v>74050</c:v>
                </c:pt>
                <c:pt idx="7406">
                  <c:v>74060</c:v>
                </c:pt>
                <c:pt idx="7407">
                  <c:v>74070</c:v>
                </c:pt>
                <c:pt idx="7408">
                  <c:v>74080</c:v>
                </c:pt>
                <c:pt idx="7409">
                  <c:v>74090</c:v>
                </c:pt>
                <c:pt idx="7410">
                  <c:v>74100</c:v>
                </c:pt>
                <c:pt idx="7411">
                  <c:v>74110</c:v>
                </c:pt>
                <c:pt idx="7412">
                  <c:v>74120</c:v>
                </c:pt>
                <c:pt idx="7413">
                  <c:v>74130</c:v>
                </c:pt>
                <c:pt idx="7414">
                  <c:v>74140</c:v>
                </c:pt>
                <c:pt idx="7415">
                  <c:v>74150</c:v>
                </c:pt>
                <c:pt idx="7416">
                  <c:v>74160</c:v>
                </c:pt>
                <c:pt idx="7417">
                  <c:v>74170</c:v>
                </c:pt>
                <c:pt idx="7418">
                  <c:v>74180</c:v>
                </c:pt>
                <c:pt idx="7419">
                  <c:v>74190</c:v>
                </c:pt>
                <c:pt idx="7420">
                  <c:v>74200</c:v>
                </c:pt>
                <c:pt idx="7421">
                  <c:v>74210</c:v>
                </c:pt>
                <c:pt idx="7422">
                  <c:v>74220</c:v>
                </c:pt>
                <c:pt idx="7423">
                  <c:v>74230</c:v>
                </c:pt>
                <c:pt idx="7424">
                  <c:v>74240</c:v>
                </c:pt>
                <c:pt idx="7425">
                  <c:v>74250</c:v>
                </c:pt>
                <c:pt idx="7426">
                  <c:v>74260</c:v>
                </c:pt>
                <c:pt idx="7427">
                  <c:v>74270</c:v>
                </c:pt>
                <c:pt idx="7428">
                  <c:v>74280</c:v>
                </c:pt>
                <c:pt idx="7429">
                  <c:v>74290</c:v>
                </c:pt>
                <c:pt idx="7430">
                  <c:v>74300</c:v>
                </c:pt>
                <c:pt idx="7431">
                  <c:v>74310</c:v>
                </c:pt>
                <c:pt idx="7432">
                  <c:v>74320</c:v>
                </c:pt>
                <c:pt idx="7433">
                  <c:v>74330</c:v>
                </c:pt>
                <c:pt idx="7434">
                  <c:v>74340</c:v>
                </c:pt>
                <c:pt idx="7435">
                  <c:v>74350</c:v>
                </c:pt>
                <c:pt idx="7436">
                  <c:v>74360</c:v>
                </c:pt>
                <c:pt idx="7437">
                  <c:v>74370</c:v>
                </c:pt>
                <c:pt idx="7438">
                  <c:v>74380</c:v>
                </c:pt>
                <c:pt idx="7439">
                  <c:v>74390</c:v>
                </c:pt>
                <c:pt idx="7440">
                  <c:v>74400</c:v>
                </c:pt>
                <c:pt idx="7441">
                  <c:v>74410</c:v>
                </c:pt>
                <c:pt idx="7442">
                  <c:v>74420</c:v>
                </c:pt>
                <c:pt idx="7443">
                  <c:v>74430</c:v>
                </c:pt>
                <c:pt idx="7444">
                  <c:v>74440</c:v>
                </c:pt>
                <c:pt idx="7445">
                  <c:v>74450</c:v>
                </c:pt>
                <c:pt idx="7446">
                  <c:v>74460</c:v>
                </c:pt>
                <c:pt idx="7447">
                  <c:v>74470</c:v>
                </c:pt>
                <c:pt idx="7448">
                  <c:v>74480</c:v>
                </c:pt>
                <c:pt idx="7449">
                  <c:v>74490</c:v>
                </c:pt>
                <c:pt idx="7450">
                  <c:v>74500</c:v>
                </c:pt>
                <c:pt idx="7451">
                  <c:v>74510</c:v>
                </c:pt>
                <c:pt idx="7452">
                  <c:v>74520</c:v>
                </c:pt>
                <c:pt idx="7453">
                  <c:v>74530</c:v>
                </c:pt>
                <c:pt idx="7454">
                  <c:v>74540</c:v>
                </c:pt>
                <c:pt idx="7455">
                  <c:v>74550</c:v>
                </c:pt>
                <c:pt idx="7456">
                  <c:v>74560</c:v>
                </c:pt>
                <c:pt idx="7457">
                  <c:v>74570</c:v>
                </c:pt>
                <c:pt idx="7458">
                  <c:v>74580</c:v>
                </c:pt>
                <c:pt idx="7459">
                  <c:v>74590</c:v>
                </c:pt>
                <c:pt idx="7460">
                  <c:v>74600</c:v>
                </c:pt>
                <c:pt idx="7461">
                  <c:v>74610</c:v>
                </c:pt>
                <c:pt idx="7462">
                  <c:v>74620</c:v>
                </c:pt>
                <c:pt idx="7463">
                  <c:v>74630</c:v>
                </c:pt>
                <c:pt idx="7464">
                  <c:v>74640</c:v>
                </c:pt>
                <c:pt idx="7465">
                  <c:v>74650</c:v>
                </c:pt>
                <c:pt idx="7466">
                  <c:v>74660</c:v>
                </c:pt>
                <c:pt idx="7467">
                  <c:v>74670</c:v>
                </c:pt>
                <c:pt idx="7468">
                  <c:v>74680</c:v>
                </c:pt>
                <c:pt idx="7469">
                  <c:v>74690</c:v>
                </c:pt>
                <c:pt idx="7470">
                  <c:v>74700</c:v>
                </c:pt>
                <c:pt idx="7471">
                  <c:v>74710</c:v>
                </c:pt>
                <c:pt idx="7472">
                  <c:v>74720</c:v>
                </c:pt>
                <c:pt idx="7473">
                  <c:v>74730</c:v>
                </c:pt>
                <c:pt idx="7474">
                  <c:v>74740</c:v>
                </c:pt>
                <c:pt idx="7475">
                  <c:v>74750</c:v>
                </c:pt>
                <c:pt idx="7476">
                  <c:v>74760</c:v>
                </c:pt>
                <c:pt idx="7477">
                  <c:v>74770</c:v>
                </c:pt>
                <c:pt idx="7478">
                  <c:v>74780</c:v>
                </c:pt>
                <c:pt idx="7479">
                  <c:v>74790</c:v>
                </c:pt>
                <c:pt idx="7480">
                  <c:v>74800</c:v>
                </c:pt>
                <c:pt idx="7481">
                  <c:v>74810</c:v>
                </c:pt>
                <c:pt idx="7482">
                  <c:v>74820</c:v>
                </c:pt>
                <c:pt idx="7483">
                  <c:v>74830</c:v>
                </c:pt>
                <c:pt idx="7484">
                  <c:v>74840</c:v>
                </c:pt>
                <c:pt idx="7485">
                  <c:v>74850</c:v>
                </c:pt>
                <c:pt idx="7486">
                  <c:v>74860</c:v>
                </c:pt>
                <c:pt idx="7487">
                  <c:v>74870</c:v>
                </c:pt>
                <c:pt idx="7488">
                  <c:v>74880</c:v>
                </c:pt>
                <c:pt idx="7489">
                  <c:v>74890</c:v>
                </c:pt>
                <c:pt idx="7490">
                  <c:v>74900</c:v>
                </c:pt>
                <c:pt idx="7491">
                  <c:v>74910</c:v>
                </c:pt>
                <c:pt idx="7492">
                  <c:v>74920</c:v>
                </c:pt>
                <c:pt idx="7493">
                  <c:v>74930</c:v>
                </c:pt>
                <c:pt idx="7494">
                  <c:v>74940</c:v>
                </c:pt>
                <c:pt idx="7495">
                  <c:v>74950</c:v>
                </c:pt>
                <c:pt idx="7496">
                  <c:v>74960</c:v>
                </c:pt>
                <c:pt idx="7497">
                  <c:v>74970</c:v>
                </c:pt>
                <c:pt idx="7498">
                  <c:v>74980</c:v>
                </c:pt>
                <c:pt idx="7499">
                  <c:v>74990</c:v>
                </c:pt>
              </c:numCache>
            </c:numRef>
          </c:xVal>
          <c:yVal>
            <c:numRef>
              <c:f>isolatedAngles_euler!$B$1:$B$7500</c:f>
              <c:numCache>
                <c:formatCode>General</c:formatCode>
                <c:ptCount val="7500"/>
                <c:pt idx="0">
                  <c:v>-2.7877255648622099</c:v>
                </c:pt>
                <c:pt idx="1">
                  <c:v>-2.78726720883959</c:v>
                </c:pt>
                <c:pt idx="2">
                  <c:v>-2.7877802113619201</c:v>
                </c:pt>
                <c:pt idx="3">
                  <c:v>-2.7877734759048098</c:v>
                </c:pt>
                <c:pt idx="4">
                  <c:v>-2.7873501803403302</c:v>
                </c:pt>
                <c:pt idx="5">
                  <c:v>-2.7876203894675098</c:v>
                </c:pt>
                <c:pt idx="6">
                  <c:v>-2.7873037776083298</c:v>
                </c:pt>
                <c:pt idx="7">
                  <c:v>-2.7870218446775699</c:v>
                </c:pt>
                <c:pt idx="8">
                  <c:v>-2.786252074828</c:v>
                </c:pt>
                <c:pt idx="9">
                  <c:v>-2.7861810955530601</c:v>
                </c:pt>
                <c:pt idx="10">
                  <c:v>-2.78575809293064</c:v>
                </c:pt>
                <c:pt idx="11">
                  <c:v>-2.7851282730793399</c:v>
                </c:pt>
                <c:pt idx="12">
                  <c:v>-2.7851232045468102</c:v>
                </c:pt>
                <c:pt idx="13">
                  <c:v>-2.7844923617825001</c:v>
                </c:pt>
                <c:pt idx="14">
                  <c:v>-2.7841387675513101</c:v>
                </c:pt>
                <c:pt idx="15">
                  <c:v>-2.7840688149714201</c:v>
                </c:pt>
                <c:pt idx="16">
                  <c:v>-2.7840286733911301</c:v>
                </c:pt>
                <c:pt idx="17">
                  <c:v>-2.78385398759879</c:v>
                </c:pt>
                <c:pt idx="18">
                  <c:v>-2.7838143102892499</c:v>
                </c:pt>
                <c:pt idx="19">
                  <c:v>-2.7837748661346899</c:v>
                </c:pt>
                <c:pt idx="20">
                  <c:v>-2.7839843810858298</c:v>
                </c:pt>
                <c:pt idx="21">
                  <c:v>-2.7836668491042</c:v>
                </c:pt>
                <c:pt idx="22">
                  <c:v>-2.7832473758020502</c:v>
                </c:pt>
                <c:pt idx="23">
                  <c:v>-2.7834574283817801</c:v>
                </c:pt>
                <c:pt idx="24">
                  <c:v>-2.7826841474459001</c:v>
                </c:pt>
                <c:pt idx="25">
                  <c:v>-2.7826814331110699</c:v>
                </c:pt>
                <c:pt idx="26">
                  <c:v>-2.7828923970435002</c:v>
                </c:pt>
                <c:pt idx="27">
                  <c:v>-2.7827880638370099</c:v>
                </c:pt>
                <c:pt idx="28">
                  <c:v>-2.78247068935213</c:v>
                </c:pt>
                <c:pt idx="29">
                  <c:v>-2.7823299234582501</c:v>
                </c:pt>
                <c:pt idx="30">
                  <c:v>-2.7814171434884698</c:v>
                </c:pt>
                <c:pt idx="31">
                  <c:v>-2.7803260926459199</c:v>
                </c:pt>
                <c:pt idx="32">
                  <c:v>-2.7799427874513598</c:v>
                </c:pt>
                <c:pt idx="33">
                  <c:v>-2.7795869112585998</c:v>
                </c:pt>
                <c:pt idx="34">
                  <c:v>-2.7792035875922099</c:v>
                </c:pt>
                <c:pt idx="35">
                  <c:v>-2.7784272133351799</c:v>
                </c:pt>
                <c:pt idx="36">
                  <c:v>-2.77810706267999</c:v>
                </c:pt>
                <c:pt idx="37">
                  <c:v>-2.77758367829099</c:v>
                </c:pt>
                <c:pt idx="38">
                  <c:v>-2.77722635521762</c:v>
                </c:pt>
                <c:pt idx="39">
                  <c:v>-2.7764231248612901</c:v>
                </c:pt>
                <c:pt idx="40">
                  <c:v>-2.7761681043689199</c:v>
                </c:pt>
                <c:pt idx="41">
                  <c:v>-2.77610203501838</c:v>
                </c:pt>
                <c:pt idx="42">
                  <c:v>-2.7754632360524201</c:v>
                </c:pt>
                <c:pt idx="43">
                  <c:v>-2.7749403356119902</c:v>
                </c:pt>
                <c:pt idx="44">
                  <c:v>-2.7753194831295702</c:v>
                </c:pt>
                <c:pt idx="45">
                  <c:v>-2.77525399483677</c:v>
                </c:pt>
                <c:pt idx="46">
                  <c:v>-2.7752134306761498</c:v>
                </c:pt>
                <c:pt idx="47">
                  <c:v>-2.7751109549176101</c:v>
                </c:pt>
                <c:pt idx="48">
                  <c:v>-2.7750706854604998</c:v>
                </c:pt>
                <c:pt idx="49">
                  <c:v>-2.7750058410979701</c:v>
                </c:pt>
                <c:pt idx="50">
                  <c:v>-2.7746847368865</c:v>
                </c:pt>
                <c:pt idx="51">
                  <c:v>-2.7743257719818102</c:v>
                </c:pt>
                <c:pt idx="52">
                  <c:v>-2.77422369546262</c:v>
                </c:pt>
                <c:pt idx="53">
                  <c:v>-2.77422170885341</c:v>
                </c:pt>
                <c:pt idx="54">
                  <c:v>-2.7738624430483001</c:v>
                </c:pt>
                <c:pt idx="55">
                  <c:v>-2.7741184234340301</c:v>
                </c:pt>
                <c:pt idx="56">
                  <c:v>-2.7739786199387599</c:v>
                </c:pt>
                <c:pt idx="57">
                  <c:v>-2.7732357928229798</c:v>
                </c:pt>
                <c:pt idx="58">
                  <c:v>-2.77323473419486</c:v>
                </c:pt>
                <c:pt idx="59">
                  <c:v>-2.7731332946481499</c:v>
                </c:pt>
                <c:pt idx="60">
                  <c:v>-2.7727736393479598</c:v>
                </c:pt>
                <c:pt idx="61">
                  <c:v>-2.7729930943748</c:v>
                </c:pt>
                <c:pt idx="62">
                  <c:v>-2.7727105375120802</c:v>
                </c:pt>
                <c:pt idx="63">
                  <c:v>-2.7725708349002001</c:v>
                </c:pt>
                <c:pt idx="64">
                  <c:v>-2.77202914322325</c:v>
                </c:pt>
                <c:pt idx="65">
                  <c:v>-2.7719282187552898</c:v>
                </c:pt>
                <c:pt idx="66">
                  <c:v>-2.7718273604288401</c:v>
                </c:pt>
                <c:pt idx="67">
                  <c:v>-2.7715058624751898</c:v>
                </c:pt>
                <c:pt idx="68">
                  <c:v>-2.7714051794246202</c:v>
                </c:pt>
                <c:pt idx="69">
                  <c:v>-2.77150660860437</c:v>
                </c:pt>
                <c:pt idx="70">
                  <c:v>-2.7711850375922</c:v>
                </c:pt>
                <c:pt idx="71">
                  <c:v>-2.77108456883732</c:v>
                </c:pt>
                <c:pt idx="72">
                  <c:v>-2.7707236939042401</c:v>
                </c:pt>
                <c:pt idx="73">
                  <c:v>-2.7705412968893399</c:v>
                </c:pt>
                <c:pt idx="74">
                  <c:v>-2.7704410481708601</c:v>
                </c:pt>
                <c:pt idx="75">
                  <c:v>-2.77034086596833</c:v>
                </c:pt>
                <c:pt idx="76">
                  <c:v>-2.7696558211298701</c:v>
                </c:pt>
                <c:pt idx="77">
                  <c:v>-2.7695951763443101</c:v>
                </c:pt>
                <c:pt idx="78">
                  <c:v>-2.7695573367683499</c:v>
                </c:pt>
                <c:pt idx="79">
                  <c:v>-2.76913346444926</c:v>
                </c:pt>
                <c:pt idx="80">
                  <c:v>-2.7683869840528001</c:v>
                </c:pt>
                <c:pt idx="81">
                  <c:v>-2.7682873657689102</c:v>
                </c:pt>
                <c:pt idx="82">
                  <c:v>-2.7681878143121499</c:v>
                </c:pt>
                <c:pt idx="83">
                  <c:v>-2.7679645286027101</c:v>
                </c:pt>
                <c:pt idx="84">
                  <c:v>-2.7676017045320398</c:v>
                </c:pt>
                <c:pt idx="85">
                  <c:v>-2.7669532727227302</c:v>
                </c:pt>
                <c:pt idx="86">
                  <c:v>-2.7664297867121999</c:v>
                </c:pt>
                <c:pt idx="87">
                  <c:v>-2.7663306702037498</c:v>
                </c:pt>
                <c:pt idx="88">
                  <c:v>-2.76688174783565</c:v>
                </c:pt>
                <c:pt idx="89">
                  <c:v>-2.76610945682113</c:v>
                </c:pt>
                <c:pt idx="90">
                  <c:v>-2.7656465779617601</c:v>
                </c:pt>
                <c:pt idx="91">
                  <c:v>-2.7658339328780701</c:v>
                </c:pt>
                <c:pt idx="92">
                  <c:v>-2.76587754603757</c:v>
                </c:pt>
                <c:pt idx="93">
                  <c:v>-2.7652303751816301</c:v>
                </c:pt>
                <c:pt idx="94">
                  <c:v>-2.7648083496379199</c:v>
                </c:pt>
                <c:pt idx="95">
                  <c:v>-2.7643864204302901</c:v>
                </c:pt>
                <c:pt idx="96">
                  <c:v>-2.7640257949660501</c:v>
                </c:pt>
                <c:pt idx="97">
                  <c:v>-2.7636039957238698</c:v>
                </c:pt>
                <c:pt idx="98">
                  <c:v>-2.76286651112826</c:v>
                </c:pt>
                <c:pt idx="99">
                  <c:v>-2.7613253441187702</c:v>
                </c:pt>
                <c:pt idx="100">
                  <c:v>-2.7606221327961298</c:v>
                </c:pt>
                <c:pt idx="101">
                  <c:v>-2.7602081019026601</c:v>
                </c:pt>
                <c:pt idx="102">
                  <c:v>-2.7595195652034601</c:v>
                </c:pt>
                <c:pt idx="103">
                  <c:v>-2.7599142971958499</c:v>
                </c:pt>
                <c:pt idx="104">
                  <c:v>-2.7593628618244601</c:v>
                </c:pt>
                <c:pt idx="105">
                  <c:v>-2.7588421133941199</c:v>
                </c:pt>
                <c:pt idx="106">
                  <c:v>-2.75764634830586</c:v>
                </c:pt>
                <c:pt idx="107">
                  <c:v>-2.7563041282665401</c:v>
                </c:pt>
                <c:pt idx="108">
                  <c:v>-2.75588927766744</c:v>
                </c:pt>
                <c:pt idx="109">
                  <c:v>-2.75537386975848</c:v>
                </c:pt>
                <c:pt idx="110">
                  <c:v>-2.7542814852929398</c:v>
                </c:pt>
                <c:pt idx="111">
                  <c:v>-2.7534902683593399</c:v>
                </c:pt>
                <c:pt idx="112">
                  <c:v>-2.7530976481009501</c:v>
                </c:pt>
                <c:pt idx="113">
                  <c:v>-2.7527113679066999</c:v>
                </c:pt>
                <c:pt idx="114">
                  <c:v>-2.7528506868302101</c:v>
                </c:pt>
                <c:pt idx="115">
                  <c:v>-2.7529164882763801</c:v>
                </c:pt>
                <c:pt idx="116">
                  <c:v>-2.7531005378427298</c:v>
                </c:pt>
                <c:pt idx="117">
                  <c:v>-2.7518027199251098</c:v>
                </c:pt>
                <c:pt idx="118">
                  <c:v>-2.7477997311760398</c:v>
                </c:pt>
                <c:pt idx="119">
                  <c:v>-2.74426715269465</c:v>
                </c:pt>
                <c:pt idx="120">
                  <c:v>-2.73917687423859</c:v>
                </c:pt>
                <c:pt idx="121">
                  <c:v>-2.7355676435148899</c:v>
                </c:pt>
                <c:pt idx="122">
                  <c:v>-2.7315248995502799</c:v>
                </c:pt>
                <c:pt idx="123">
                  <c:v>-2.7274934731151501</c:v>
                </c:pt>
                <c:pt idx="124">
                  <c:v>-2.7224268759124701</c:v>
                </c:pt>
                <c:pt idx="125">
                  <c:v>-2.7173395628944399</c:v>
                </c:pt>
                <c:pt idx="126">
                  <c:v>-2.7116841504442402</c:v>
                </c:pt>
                <c:pt idx="127">
                  <c:v>-2.7071770987369002</c:v>
                </c:pt>
                <c:pt idx="128">
                  <c:v>-2.70281047671032</c:v>
                </c:pt>
                <c:pt idx="129">
                  <c:v>-2.7001176277585999</c:v>
                </c:pt>
                <c:pt idx="130">
                  <c:v>-2.6970806124699802</c:v>
                </c:pt>
                <c:pt idx="131">
                  <c:v>-2.6958892766431402</c:v>
                </c:pt>
                <c:pt idx="132">
                  <c:v>-2.6957755552511502</c:v>
                </c:pt>
                <c:pt idx="133">
                  <c:v>-2.6945091641821701</c:v>
                </c:pt>
                <c:pt idx="134">
                  <c:v>-2.6914179159963401</c:v>
                </c:pt>
                <c:pt idx="135">
                  <c:v>-2.69005782230751</c:v>
                </c:pt>
                <c:pt idx="136">
                  <c:v>-2.68783095178645</c:v>
                </c:pt>
                <c:pt idx="137">
                  <c:v>-2.6854590376538301</c:v>
                </c:pt>
                <c:pt idx="138">
                  <c:v>-2.6827555837685302</c:v>
                </c:pt>
                <c:pt idx="139">
                  <c:v>-2.68133672030807</c:v>
                </c:pt>
                <c:pt idx="140">
                  <c:v>-2.6773196466272702</c:v>
                </c:pt>
                <c:pt idx="141">
                  <c:v>-2.6755903329311299</c:v>
                </c:pt>
                <c:pt idx="142">
                  <c:v>-2.6753704584273299</c:v>
                </c:pt>
                <c:pt idx="143">
                  <c:v>-2.67575470262772</c:v>
                </c:pt>
                <c:pt idx="144">
                  <c:v>-2.6752090246142401</c:v>
                </c:pt>
                <c:pt idx="145">
                  <c:v>-2.6777095858011402</c:v>
                </c:pt>
                <c:pt idx="146">
                  <c:v>-2.6790629131546901</c:v>
                </c:pt>
                <c:pt idx="147">
                  <c:v>-2.6685251525467799</c:v>
                </c:pt>
                <c:pt idx="148">
                  <c:v>-2.67217728555657</c:v>
                </c:pt>
                <c:pt idx="149">
                  <c:v>-2.6798693153444901</c:v>
                </c:pt>
                <c:pt idx="150">
                  <c:v>-2.6745702931477302</c:v>
                </c:pt>
                <c:pt idx="151">
                  <c:v>-2.6742293429202402</c:v>
                </c:pt>
                <c:pt idx="152">
                  <c:v>-2.6733847084526201</c:v>
                </c:pt>
                <c:pt idx="153">
                  <c:v>-2.6715280917032</c:v>
                </c:pt>
                <c:pt idx="154">
                  <c:v>-2.6704906601140301</c:v>
                </c:pt>
                <c:pt idx="155">
                  <c:v>-2.6703214563201998</c:v>
                </c:pt>
                <c:pt idx="156">
                  <c:v>-2.6705805612510898</c:v>
                </c:pt>
                <c:pt idx="157">
                  <c:v>-2.6715166149649998</c:v>
                </c:pt>
                <c:pt idx="158">
                  <c:v>-2.6717132197449001</c:v>
                </c:pt>
                <c:pt idx="159">
                  <c:v>-2.6717796870350301</c:v>
                </c:pt>
                <c:pt idx="160">
                  <c:v>-2.6712905147364698</c:v>
                </c:pt>
                <c:pt idx="161">
                  <c:v>-2.6709811876821998</c:v>
                </c:pt>
                <c:pt idx="162">
                  <c:v>-2.6690753191871899</c:v>
                </c:pt>
                <c:pt idx="163">
                  <c:v>-2.66635917684623</c:v>
                </c:pt>
                <c:pt idx="164">
                  <c:v>-2.6672999043220602</c:v>
                </c:pt>
                <c:pt idx="165">
                  <c:v>-2.6657155211566002</c:v>
                </c:pt>
                <c:pt idx="166">
                  <c:v>-2.6668862280968502</c:v>
                </c:pt>
                <c:pt idx="167">
                  <c:v>-2.66641872274247</c:v>
                </c:pt>
                <c:pt idx="168">
                  <c:v>-2.6655595483927401</c:v>
                </c:pt>
                <c:pt idx="169">
                  <c:v>-2.6646320122620502</c:v>
                </c:pt>
                <c:pt idx="170">
                  <c:v>-2.6643096127165302</c:v>
                </c:pt>
                <c:pt idx="171">
                  <c:v>-2.66398509555157</c:v>
                </c:pt>
                <c:pt idx="172">
                  <c:v>-2.6630014736191598</c:v>
                </c:pt>
                <c:pt idx="173">
                  <c:v>-2.6620133817632201</c:v>
                </c:pt>
                <c:pt idx="174">
                  <c:v>-2.6611008701403698</c:v>
                </c:pt>
                <c:pt idx="175">
                  <c:v>-2.6595395831334399</c:v>
                </c:pt>
                <c:pt idx="176">
                  <c:v>-2.65846358729309</c:v>
                </c:pt>
                <c:pt idx="177">
                  <c:v>-2.6579666888962001</c:v>
                </c:pt>
                <c:pt idx="178">
                  <c:v>-2.6567689773485399</c:v>
                </c:pt>
                <c:pt idx="179">
                  <c:v>-2.6563125602664699</c:v>
                </c:pt>
                <c:pt idx="180">
                  <c:v>-2.6550747442132101</c:v>
                </c:pt>
                <c:pt idx="181">
                  <c:v>-2.65450070439186</c:v>
                </c:pt>
                <c:pt idx="182">
                  <c:v>-2.6553286321984801</c:v>
                </c:pt>
                <c:pt idx="183">
                  <c:v>-2.6554429492453</c:v>
                </c:pt>
                <c:pt idx="184">
                  <c:v>-2.6563086109228902</c:v>
                </c:pt>
                <c:pt idx="185">
                  <c:v>-2.6557531229834401</c:v>
                </c:pt>
                <c:pt idx="186">
                  <c:v>-2.65535864696011</c:v>
                </c:pt>
                <c:pt idx="187">
                  <c:v>-2.6548478439681298</c:v>
                </c:pt>
                <c:pt idx="188">
                  <c:v>-2.6551228104982001</c:v>
                </c:pt>
                <c:pt idx="189">
                  <c:v>-2.65457560235919</c:v>
                </c:pt>
                <c:pt idx="190">
                  <c:v>-2.65417390201263</c:v>
                </c:pt>
                <c:pt idx="191">
                  <c:v>-2.6530595301511899</c:v>
                </c:pt>
                <c:pt idx="192">
                  <c:v>-2.6525387710523698</c:v>
                </c:pt>
                <c:pt idx="193">
                  <c:v>-2.6501466972924401</c:v>
                </c:pt>
                <c:pt idx="194">
                  <c:v>-2.65017890891983</c:v>
                </c:pt>
                <c:pt idx="195">
                  <c:v>-2.64949916406339</c:v>
                </c:pt>
                <c:pt idx="196">
                  <c:v>-2.6488197342213402</c:v>
                </c:pt>
                <c:pt idx="197">
                  <c:v>-2.6487506733250701</c:v>
                </c:pt>
                <c:pt idx="198">
                  <c:v>-2.6472816770120899</c:v>
                </c:pt>
                <c:pt idx="199">
                  <c:v>-2.64649430229785</c:v>
                </c:pt>
                <c:pt idx="200">
                  <c:v>-2.6450381682544202</c:v>
                </c:pt>
                <c:pt idx="201">
                  <c:v>-2.6435568400682801</c:v>
                </c:pt>
                <c:pt idx="202">
                  <c:v>-2.6438023758939</c:v>
                </c:pt>
                <c:pt idx="203">
                  <c:v>-2.6429234960024299</c:v>
                </c:pt>
                <c:pt idx="204">
                  <c:v>-2.64212574840225</c:v>
                </c:pt>
                <c:pt idx="205">
                  <c:v>-2.6409307903223098</c:v>
                </c:pt>
                <c:pt idx="206">
                  <c:v>-2.64040849389295</c:v>
                </c:pt>
                <c:pt idx="207">
                  <c:v>-2.63977009247786</c:v>
                </c:pt>
                <c:pt idx="208">
                  <c:v>-2.6417210701316902</c:v>
                </c:pt>
                <c:pt idx="209">
                  <c:v>-2.6394398521461802</c:v>
                </c:pt>
                <c:pt idx="210">
                  <c:v>-2.6399400870229002</c:v>
                </c:pt>
                <c:pt idx="211">
                  <c:v>-2.6410027629481698</c:v>
                </c:pt>
                <c:pt idx="212">
                  <c:v>-2.6408923432440199</c:v>
                </c:pt>
                <c:pt idx="213">
                  <c:v>-2.64069848236797</c:v>
                </c:pt>
                <c:pt idx="214">
                  <c:v>-2.6414825147430601</c:v>
                </c:pt>
                <c:pt idx="215">
                  <c:v>-2.64430562305914</c:v>
                </c:pt>
                <c:pt idx="216">
                  <c:v>-2.6477764470495102</c:v>
                </c:pt>
                <c:pt idx="217">
                  <c:v>-2.6484695901240798</c:v>
                </c:pt>
                <c:pt idx="218">
                  <c:v>-2.65102940317492</c:v>
                </c:pt>
                <c:pt idx="219">
                  <c:v>-2.6546508863365701</c:v>
                </c:pt>
                <c:pt idx="220">
                  <c:v>-2.6560990421854802</c:v>
                </c:pt>
                <c:pt idx="221">
                  <c:v>-2.6594076182361301</c:v>
                </c:pt>
                <c:pt idx="222">
                  <c:v>-2.6632633981524498</c:v>
                </c:pt>
                <c:pt idx="223">
                  <c:v>-2.66871528030982</c:v>
                </c:pt>
                <c:pt idx="224">
                  <c:v>-2.6732851295119602</c:v>
                </c:pt>
                <c:pt idx="225">
                  <c:v>-2.67687331119066</c:v>
                </c:pt>
                <c:pt idx="226">
                  <c:v>-2.6785469932982102</c:v>
                </c:pt>
                <c:pt idx="227">
                  <c:v>-2.67864421658573</c:v>
                </c:pt>
                <c:pt idx="228">
                  <c:v>-2.6808759949518</c:v>
                </c:pt>
                <c:pt idx="229">
                  <c:v>-2.68472533638452</c:v>
                </c:pt>
                <c:pt idx="230">
                  <c:v>-2.6900779516091702</c:v>
                </c:pt>
                <c:pt idx="231">
                  <c:v>-2.69307927026053</c:v>
                </c:pt>
                <c:pt idx="232">
                  <c:v>-2.6968658440342201</c:v>
                </c:pt>
                <c:pt idx="233">
                  <c:v>-2.7016573708372902</c:v>
                </c:pt>
                <c:pt idx="234">
                  <c:v>-2.70769654509408</c:v>
                </c:pt>
                <c:pt idx="235">
                  <c:v>-2.71113607535719</c:v>
                </c:pt>
                <c:pt idx="236">
                  <c:v>-2.7128749301944</c:v>
                </c:pt>
                <c:pt idx="237">
                  <c:v>-2.7078313953545701</c:v>
                </c:pt>
                <c:pt idx="238">
                  <c:v>-2.70293076206231</c:v>
                </c:pt>
                <c:pt idx="239">
                  <c:v>-2.6985793585978701</c:v>
                </c:pt>
                <c:pt idx="240">
                  <c:v>-2.7010305788967601</c:v>
                </c:pt>
                <c:pt idx="241">
                  <c:v>-2.70954705886628</c:v>
                </c:pt>
                <c:pt idx="242">
                  <c:v>-2.71684738516353</c:v>
                </c:pt>
                <c:pt idx="243">
                  <c:v>-2.7193379665567101</c:v>
                </c:pt>
                <c:pt idx="244">
                  <c:v>-2.7186349595802199</c:v>
                </c:pt>
                <c:pt idx="245">
                  <c:v>-2.7147540497026799</c:v>
                </c:pt>
                <c:pt idx="246">
                  <c:v>-2.7081174828655201</c:v>
                </c:pt>
                <c:pt idx="247">
                  <c:v>-2.7030588931419102</c:v>
                </c:pt>
                <c:pt idx="248">
                  <c:v>-2.6991378546798499</c:v>
                </c:pt>
                <c:pt idx="249">
                  <c:v>-2.6996115231840401</c:v>
                </c:pt>
                <c:pt idx="250">
                  <c:v>-2.7009954924777801</c:v>
                </c:pt>
                <c:pt idx="251">
                  <c:v>-2.70382333496114</c:v>
                </c:pt>
                <c:pt idx="252">
                  <c:v>-2.7066419225993799</c:v>
                </c:pt>
                <c:pt idx="253">
                  <c:v>-2.7087275335808498</c:v>
                </c:pt>
                <c:pt idx="254">
                  <c:v>-2.70880800905269</c:v>
                </c:pt>
                <c:pt idx="255">
                  <c:v>-2.70876035731454</c:v>
                </c:pt>
                <c:pt idx="256">
                  <c:v>-2.70809959346676</c:v>
                </c:pt>
                <c:pt idx="257">
                  <c:v>-2.7063509983363301</c:v>
                </c:pt>
                <c:pt idx="258">
                  <c:v>-2.7042372151060698</c:v>
                </c:pt>
                <c:pt idx="259">
                  <c:v>-2.7026477572033598</c:v>
                </c:pt>
                <c:pt idx="260">
                  <c:v>-2.7028261013620498</c:v>
                </c:pt>
                <c:pt idx="261">
                  <c:v>-2.70386948188774</c:v>
                </c:pt>
                <c:pt idx="262">
                  <c:v>-2.7046681617834198</c:v>
                </c:pt>
                <c:pt idx="263">
                  <c:v>-2.7058727598456098</c:v>
                </c:pt>
                <c:pt idx="264">
                  <c:v>-2.7065297808819699</c:v>
                </c:pt>
                <c:pt idx="265">
                  <c:v>-2.7065834318292401</c:v>
                </c:pt>
                <c:pt idx="266">
                  <c:v>-2.7059354196185201</c:v>
                </c:pt>
                <c:pt idx="267">
                  <c:v>-2.7055939766611901</c:v>
                </c:pt>
                <c:pt idx="268">
                  <c:v>-2.7046260423575199</c:v>
                </c:pt>
                <c:pt idx="269">
                  <c:v>-2.7035060356504501</c:v>
                </c:pt>
                <c:pt idx="270">
                  <c:v>-2.7032848435184098</c:v>
                </c:pt>
                <c:pt idx="271">
                  <c:v>-2.7027837596703002</c:v>
                </c:pt>
                <c:pt idx="272">
                  <c:v>-2.7024349753715602</c:v>
                </c:pt>
                <c:pt idx="273">
                  <c:v>-2.70235219123244</c:v>
                </c:pt>
                <c:pt idx="274">
                  <c:v>-2.7018611404020501</c:v>
                </c:pt>
                <c:pt idx="275">
                  <c:v>-2.70199976059487</c:v>
                </c:pt>
                <c:pt idx="276">
                  <c:v>-2.7015091045831801</c:v>
                </c:pt>
                <c:pt idx="277">
                  <c:v>-2.7007964962741999</c:v>
                </c:pt>
                <c:pt idx="278">
                  <c:v>-2.7006323774630498</c:v>
                </c:pt>
                <c:pt idx="279">
                  <c:v>-2.7002690953549799</c:v>
                </c:pt>
                <c:pt idx="280">
                  <c:v>-2.7002099932865899</c:v>
                </c:pt>
                <c:pt idx="281">
                  <c:v>-2.6996148826298998</c:v>
                </c:pt>
                <c:pt idx="282">
                  <c:v>-2.69853696620478</c:v>
                </c:pt>
                <c:pt idx="283">
                  <c:v>-2.69745673051656</c:v>
                </c:pt>
                <c:pt idx="284">
                  <c:v>-2.6964204379943202</c:v>
                </c:pt>
                <c:pt idx="285">
                  <c:v>-2.6959831303114301</c:v>
                </c:pt>
                <c:pt idx="286">
                  <c:v>-2.69535026313237</c:v>
                </c:pt>
                <c:pt idx="287">
                  <c:v>-2.69565895059959</c:v>
                </c:pt>
                <c:pt idx="288">
                  <c:v>-2.6958808148247799</c:v>
                </c:pt>
                <c:pt idx="289">
                  <c:v>-2.69504029972176</c:v>
                </c:pt>
                <c:pt idx="290">
                  <c:v>-2.6934300854574098</c:v>
                </c:pt>
                <c:pt idx="291">
                  <c:v>-2.6901032958912299</c:v>
                </c:pt>
                <c:pt idx="292">
                  <c:v>-2.6875835515738098</c:v>
                </c:pt>
                <c:pt idx="293">
                  <c:v>-2.6872709620182098</c:v>
                </c:pt>
                <c:pt idx="294">
                  <c:v>-2.6889196696560602</c:v>
                </c:pt>
                <c:pt idx="295">
                  <c:v>-2.6893027517472698</c:v>
                </c:pt>
                <c:pt idx="296">
                  <c:v>-2.6890963519201301</c:v>
                </c:pt>
                <c:pt idx="297">
                  <c:v>-2.6887044813352801</c:v>
                </c:pt>
                <c:pt idx="298">
                  <c:v>-2.6872682094180602</c:v>
                </c:pt>
                <c:pt idx="299">
                  <c:v>-2.6849984612228002</c:v>
                </c:pt>
                <c:pt idx="300">
                  <c:v>-2.68200715316928</c:v>
                </c:pt>
                <c:pt idx="301">
                  <c:v>-2.6783617865772098</c:v>
                </c:pt>
                <c:pt idx="302">
                  <c:v>-2.6744673283876099</c:v>
                </c:pt>
                <c:pt idx="303">
                  <c:v>-2.6703041287353901</c:v>
                </c:pt>
                <c:pt idx="304">
                  <c:v>-2.6655722041649899</c:v>
                </c:pt>
                <c:pt idx="305">
                  <c:v>-2.6603503280442999</c:v>
                </c:pt>
                <c:pt idx="306">
                  <c:v>-2.6537397630934998</c:v>
                </c:pt>
                <c:pt idx="307">
                  <c:v>-2.64824287710461</c:v>
                </c:pt>
                <c:pt idx="308">
                  <c:v>-2.6429556458665999</c:v>
                </c:pt>
                <c:pt idx="309">
                  <c:v>-2.63835475826441</c:v>
                </c:pt>
                <c:pt idx="310">
                  <c:v>-2.6345908338892898</c:v>
                </c:pt>
                <c:pt idx="311">
                  <c:v>-2.6335156834411402</c:v>
                </c:pt>
                <c:pt idx="312">
                  <c:v>-2.6312585304465501</c:v>
                </c:pt>
                <c:pt idx="313">
                  <c:v>-2.6295562430395698</c:v>
                </c:pt>
                <c:pt idx="314">
                  <c:v>-2.6287560879220999</c:v>
                </c:pt>
                <c:pt idx="315">
                  <c:v>-2.6289038352571001</c:v>
                </c:pt>
                <c:pt idx="316">
                  <c:v>-2.6290617004297001</c:v>
                </c:pt>
                <c:pt idx="317">
                  <c:v>-2.6283789094493599</c:v>
                </c:pt>
                <c:pt idx="318">
                  <c:v>-2.6270358286980202</c:v>
                </c:pt>
                <c:pt idx="319">
                  <c:v>-2.6271544684902799</c:v>
                </c:pt>
                <c:pt idx="320">
                  <c:v>-2.6262074799612498</c:v>
                </c:pt>
                <c:pt idx="321">
                  <c:v>-2.6255213963194102</c:v>
                </c:pt>
                <c:pt idx="322">
                  <c:v>-2.6248293395247999</c:v>
                </c:pt>
                <c:pt idx="323">
                  <c:v>-2.6230053131317601</c:v>
                </c:pt>
                <c:pt idx="324">
                  <c:v>-2.6217600730392898</c:v>
                </c:pt>
                <c:pt idx="325">
                  <c:v>-2.6204869354785001</c:v>
                </c:pt>
                <c:pt idx="326">
                  <c:v>-2.6185390848392398</c:v>
                </c:pt>
                <c:pt idx="327">
                  <c:v>-2.6171623516469298</c:v>
                </c:pt>
                <c:pt idx="328">
                  <c:v>-2.6147891279820201</c:v>
                </c:pt>
                <c:pt idx="329">
                  <c:v>-2.6119331626123699</c:v>
                </c:pt>
                <c:pt idx="330">
                  <c:v>-2.6089925292146701</c:v>
                </c:pt>
                <c:pt idx="331">
                  <c:v>-2.6065066392416001</c:v>
                </c:pt>
                <c:pt idx="332">
                  <c:v>-2.60466087353787</c:v>
                </c:pt>
                <c:pt idx="333">
                  <c:v>-2.6033008337013599</c:v>
                </c:pt>
                <c:pt idx="334">
                  <c:v>-2.60126194571987</c:v>
                </c:pt>
                <c:pt idx="335">
                  <c:v>-2.5992361997361</c:v>
                </c:pt>
                <c:pt idx="336">
                  <c:v>-2.5972656721968201</c:v>
                </c:pt>
                <c:pt idx="337">
                  <c:v>-2.5956811377044802</c:v>
                </c:pt>
                <c:pt idx="338">
                  <c:v>-2.5939819175335699</c:v>
                </c:pt>
                <c:pt idx="339">
                  <c:v>-2.5928484344570899</c:v>
                </c:pt>
                <c:pt idx="340">
                  <c:v>-2.5918271519560898</c:v>
                </c:pt>
                <c:pt idx="341">
                  <c:v>-2.59004347959453</c:v>
                </c:pt>
                <c:pt idx="342">
                  <c:v>-2.5888404618599798</c:v>
                </c:pt>
                <c:pt idx="343">
                  <c:v>-2.5888860288027198</c:v>
                </c:pt>
                <c:pt idx="344">
                  <c:v>-2.5876978695537902</c:v>
                </c:pt>
                <c:pt idx="345">
                  <c:v>-2.5871965588520198</c:v>
                </c:pt>
                <c:pt idx="346">
                  <c:v>-2.5860161625230198</c:v>
                </c:pt>
                <c:pt idx="347">
                  <c:v>-2.5848449801559901</c:v>
                </c:pt>
                <c:pt idx="348">
                  <c:v>-2.5843318389865702</c:v>
                </c:pt>
                <c:pt idx="349">
                  <c:v>-2.5845206958381599</c:v>
                </c:pt>
                <c:pt idx="350">
                  <c:v>-2.5835130041130401</c:v>
                </c:pt>
                <c:pt idx="351">
                  <c:v>-2.58429638755445</c:v>
                </c:pt>
                <c:pt idx="352">
                  <c:v>-2.5838788822661201</c:v>
                </c:pt>
                <c:pt idx="353">
                  <c:v>-2.5840403758611399</c:v>
                </c:pt>
                <c:pt idx="354">
                  <c:v>-2.5830092330426502</c:v>
                </c:pt>
                <c:pt idx="355">
                  <c:v>-2.5812306744639901</c:v>
                </c:pt>
                <c:pt idx="356">
                  <c:v>-2.58015054344673</c:v>
                </c:pt>
                <c:pt idx="357">
                  <c:v>-2.5783584258183398</c:v>
                </c:pt>
                <c:pt idx="358">
                  <c:v>-2.57651715742035</c:v>
                </c:pt>
                <c:pt idx="359">
                  <c:v>-2.5759882467898398</c:v>
                </c:pt>
                <c:pt idx="360">
                  <c:v>-2.5734439369982001</c:v>
                </c:pt>
                <c:pt idx="361">
                  <c:v>-2.5728759636846501</c:v>
                </c:pt>
                <c:pt idx="362">
                  <c:v>-2.5702964232233199</c:v>
                </c:pt>
                <c:pt idx="363">
                  <c:v>-2.5682788045871598</c:v>
                </c:pt>
                <c:pt idx="364">
                  <c:v>-2.5644016789170601</c:v>
                </c:pt>
                <c:pt idx="365">
                  <c:v>-2.5670624761743999</c:v>
                </c:pt>
                <c:pt idx="366">
                  <c:v>-2.57027610144267</c:v>
                </c:pt>
                <c:pt idx="367">
                  <c:v>-2.5708703620384399</c:v>
                </c:pt>
                <c:pt idx="368">
                  <c:v>-2.5721218938522501</c:v>
                </c:pt>
                <c:pt idx="369">
                  <c:v>-2.5727784930793001</c:v>
                </c:pt>
                <c:pt idx="370">
                  <c:v>-2.5747737254497598</c:v>
                </c:pt>
                <c:pt idx="371">
                  <c:v>-2.57335457904367</c:v>
                </c:pt>
                <c:pt idx="372">
                  <c:v>-2.57343836356561</c:v>
                </c:pt>
                <c:pt idx="373">
                  <c:v>-2.5720969244563099</c:v>
                </c:pt>
                <c:pt idx="374">
                  <c:v>-2.5713319484424799</c:v>
                </c:pt>
                <c:pt idx="375">
                  <c:v>-2.5712144354445998</c:v>
                </c:pt>
                <c:pt idx="376">
                  <c:v>-2.5723815398648799</c:v>
                </c:pt>
                <c:pt idx="377">
                  <c:v>-2.5736980792664301</c:v>
                </c:pt>
                <c:pt idx="378">
                  <c:v>-2.5736098703421399</c:v>
                </c:pt>
                <c:pt idx="379">
                  <c:v>-2.5743581615996001</c:v>
                </c:pt>
                <c:pt idx="380">
                  <c:v>-2.5730450703060299</c:v>
                </c:pt>
                <c:pt idx="381">
                  <c:v>-2.5738316068556402</c:v>
                </c:pt>
                <c:pt idx="382">
                  <c:v>-2.57470920206524</c:v>
                </c:pt>
                <c:pt idx="383">
                  <c:v>-2.5722261575481098</c:v>
                </c:pt>
                <c:pt idx="384">
                  <c:v>-2.5717475442439799</c:v>
                </c:pt>
                <c:pt idx="385">
                  <c:v>-2.57049697273589</c:v>
                </c:pt>
                <c:pt idx="386">
                  <c:v>-2.5698297934868899</c:v>
                </c:pt>
                <c:pt idx="387">
                  <c:v>-2.5678767585761402</c:v>
                </c:pt>
                <c:pt idx="388">
                  <c:v>-2.5672806044713101</c:v>
                </c:pt>
                <c:pt idx="389">
                  <c:v>-2.5659183150451401</c:v>
                </c:pt>
                <c:pt idx="390">
                  <c:v>-2.5647198122215999</c:v>
                </c:pt>
                <c:pt idx="391">
                  <c:v>-2.5606978775526801</c:v>
                </c:pt>
                <c:pt idx="392">
                  <c:v>-2.56072246139603</c:v>
                </c:pt>
                <c:pt idx="393">
                  <c:v>-2.5593267077163002</c:v>
                </c:pt>
                <c:pt idx="394">
                  <c:v>-2.55804965389193</c:v>
                </c:pt>
                <c:pt idx="395">
                  <c:v>-2.55939505926571</c:v>
                </c:pt>
                <c:pt idx="396">
                  <c:v>-2.56011638309643</c:v>
                </c:pt>
                <c:pt idx="397">
                  <c:v>-2.5594577931939</c:v>
                </c:pt>
                <c:pt idx="398">
                  <c:v>-2.5581137422718099</c:v>
                </c:pt>
                <c:pt idx="399">
                  <c:v>-2.5580747647624</c:v>
                </c:pt>
                <c:pt idx="400">
                  <c:v>-2.5587279979329298</c:v>
                </c:pt>
                <c:pt idx="401">
                  <c:v>-2.5599610749255701</c:v>
                </c:pt>
                <c:pt idx="402">
                  <c:v>-2.5626661824760899</c:v>
                </c:pt>
                <c:pt idx="403">
                  <c:v>-2.5620184895743701</c:v>
                </c:pt>
                <c:pt idx="404">
                  <c:v>-2.5626971596345398</c:v>
                </c:pt>
                <c:pt idx="405">
                  <c:v>-2.5653535387914999</c:v>
                </c:pt>
                <c:pt idx="406">
                  <c:v>-2.5667912715554899</c:v>
                </c:pt>
                <c:pt idx="407">
                  <c:v>-2.5668027770617599</c:v>
                </c:pt>
                <c:pt idx="408">
                  <c:v>-2.56804250277081</c:v>
                </c:pt>
                <c:pt idx="409">
                  <c:v>-2.567868956361</c:v>
                </c:pt>
                <c:pt idx="410">
                  <c:v>-2.5682708966829102</c:v>
                </c:pt>
                <c:pt idx="411">
                  <c:v>-2.57155927931883</c:v>
                </c:pt>
                <c:pt idx="412">
                  <c:v>-2.5743672746467801</c:v>
                </c:pt>
                <c:pt idx="413">
                  <c:v>-2.5759583350868498</c:v>
                </c:pt>
                <c:pt idx="414">
                  <c:v>-2.5759673086145201</c:v>
                </c:pt>
                <c:pt idx="415">
                  <c:v>-2.57765851769198</c:v>
                </c:pt>
                <c:pt idx="416">
                  <c:v>-2.5787799300696599</c:v>
                </c:pt>
                <c:pt idx="417">
                  <c:v>-2.5799232379388002</c:v>
                </c:pt>
                <c:pt idx="418">
                  <c:v>-2.58009567517185</c:v>
                </c:pt>
                <c:pt idx="419">
                  <c:v>-2.58068831168955</c:v>
                </c:pt>
                <c:pt idx="420">
                  <c:v>-2.5818130609272898</c:v>
                </c:pt>
                <c:pt idx="421">
                  <c:v>-2.5856613215142001</c:v>
                </c:pt>
                <c:pt idx="422">
                  <c:v>-2.5894568911382798</c:v>
                </c:pt>
                <c:pt idx="423">
                  <c:v>-2.5920161505755099</c:v>
                </c:pt>
                <c:pt idx="424">
                  <c:v>-2.5923819202354799</c:v>
                </c:pt>
                <c:pt idx="425">
                  <c:v>-2.5927423858171701</c:v>
                </c:pt>
                <c:pt idx="426">
                  <c:v>-2.5940483925045701</c:v>
                </c:pt>
                <c:pt idx="427">
                  <c:v>-2.5952234975656401</c:v>
                </c:pt>
                <c:pt idx="428">
                  <c:v>-2.59738706523907</c:v>
                </c:pt>
                <c:pt idx="429">
                  <c:v>-2.5990971753013201</c:v>
                </c:pt>
                <c:pt idx="430">
                  <c:v>-2.6017007285556302</c:v>
                </c:pt>
                <c:pt idx="431">
                  <c:v>-2.6036618678192598</c:v>
                </c:pt>
                <c:pt idx="432">
                  <c:v>-2.6057810752009098</c:v>
                </c:pt>
                <c:pt idx="433">
                  <c:v>-2.60827018445611</c:v>
                </c:pt>
                <c:pt idx="434">
                  <c:v>-2.6137190602196299</c:v>
                </c:pt>
                <c:pt idx="435">
                  <c:v>-2.618227926181</c:v>
                </c:pt>
                <c:pt idx="436">
                  <c:v>-2.62095234392307</c:v>
                </c:pt>
                <c:pt idx="437">
                  <c:v>-2.62410267927886</c:v>
                </c:pt>
                <c:pt idx="438">
                  <c:v>-2.6280538091094598</c:v>
                </c:pt>
                <c:pt idx="439">
                  <c:v>-2.6331932414436698</c:v>
                </c:pt>
                <c:pt idx="440">
                  <c:v>-2.6386039112674502</c:v>
                </c:pt>
                <c:pt idx="441">
                  <c:v>-2.6441764707878099</c:v>
                </c:pt>
                <c:pt idx="442">
                  <c:v>-2.64902028347062</c:v>
                </c:pt>
                <c:pt idx="443">
                  <c:v>-2.6541170618410699</c:v>
                </c:pt>
                <c:pt idx="444">
                  <c:v>-2.6595406260718901</c:v>
                </c:pt>
                <c:pt idx="445">
                  <c:v>-2.6623604516656898</c:v>
                </c:pt>
                <c:pt idx="446">
                  <c:v>-2.6645520968132099</c:v>
                </c:pt>
                <c:pt idx="447">
                  <c:v>-2.6626183191525299</c:v>
                </c:pt>
                <c:pt idx="448">
                  <c:v>-2.6612354182915299</c:v>
                </c:pt>
                <c:pt idx="449">
                  <c:v>-2.6604271955177401</c:v>
                </c:pt>
                <c:pt idx="450">
                  <c:v>-2.6640503566597902</c:v>
                </c:pt>
                <c:pt idx="451">
                  <c:v>-2.6731720123492302</c:v>
                </c:pt>
                <c:pt idx="452">
                  <c:v>-2.6803309539469899</c:v>
                </c:pt>
                <c:pt idx="453">
                  <c:v>-2.6843822815733001</c:v>
                </c:pt>
                <c:pt idx="454">
                  <c:v>-2.6791589784566399</c:v>
                </c:pt>
                <c:pt idx="455">
                  <c:v>-2.6714255588878801</c:v>
                </c:pt>
                <c:pt idx="456">
                  <c:v>-2.6644847777620502</c:v>
                </c:pt>
                <c:pt idx="457">
                  <c:v>-2.6596272831085801</c:v>
                </c:pt>
                <c:pt idx="458">
                  <c:v>-2.65714204468311</c:v>
                </c:pt>
                <c:pt idx="459">
                  <c:v>-2.6566571643443102</c:v>
                </c:pt>
                <c:pt idx="460">
                  <c:v>-2.65938903628961</c:v>
                </c:pt>
                <c:pt idx="461">
                  <c:v>-2.6619530693825002</c:v>
                </c:pt>
                <c:pt idx="462">
                  <c:v>-2.6640297238391302</c:v>
                </c:pt>
                <c:pt idx="463">
                  <c:v>-2.6654022380718301</c:v>
                </c:pt>
                <c:pt idx="464">
                  <c:v>-2.6662823727055098</c:v>
                </c:pt>
                <c:pt idx="465">
                  <c:v>-2.66695860528288</c:v>
                </c:pt>
                <c:pt idx="466">
                  <c:v>-2.6683330132481502</c:v>
                </c:pt>
                <c:pt idx="467">
                  <c:v>-2.66738247828969</c:v>
                </c:pt>
                <c:pt idx="468">
                  <c:v>-2.6674201395983399</c:v>
                </c:pt>
                <c:pt idx="469">
                  <c:v>-2.66706730614758</c:v>
                </c:pt>
                <c:pt idx="470">
                  <c:v>-2.6669509506667901</c:v>
                </c:pt>
                <c:pt idx="471">
                  <c:v>-2.6663365701220298</c:v>
                </c:pt>
                <c:pt idx="472">
                  <c:v>-2.6660735846234198</c:v>
                </c:pt>
                <c:pt idx="473">
                  <c:v>-2.6664403708779698</c:v>
                </c:pt>
                <c:pt idx="474">
                  <c:v>-2.6662883044318302</c:v>
                </c:pt>
                <c:pt idx="475">
                  <c:v>-2.6675455339470502</c:v>
                </c:pt>
                <c:pt idx="476">
                  <c:v>-2.6687610846789198</c:v>
                </c:pt>
                <c:pt idx="477">
                  <c:v>-2.6697427984876501</c:v>
                </c:pt>
                <c:pt idx="478">
                  <c:v>-2.6696319535198798</c:v>
                </c:pt>
                <c:pt idx="479">
                  <c:v>-2.66898060722917</c:v>
                </c:pt>
                <c:pt idx="480">
                  <c:v>-2.6679845031207798</c:v>
                </c:pt>
                <c:pt idx="481">
                  <c:v>-2.66757628221138</c:v>
                </c:pt>
                <c:pt idx="482">
                  <c:v>-2.6668256957636598</c:v>
                </c:pt>
                <c:pt idx="483">
                  <c:v>-2.6664118275780102</c:v>
                </c:pt>
                <c:pt idx="484">
                  <c:v>-2.6666204523607702</c:v>
                </c:pt>
                <c:pt idx="485">
                  <c:v>-2.6668157839045401</c:v>
                </c:pt>
                <c:pt idx="486">
                  <c:v>-2.6670104888214201</c:v>
                </c:pt>
                <c:pt idx="487">
                  <c:v>-2.6668899512266502</c:v>
                </c:pt>
                <c:pt idx="488">
                  <c:v>-2.6671649738718499</c:v>
                </c:pt>
                <c:pt idx="489">
                  <c:v>-2.6674672242230799</c:v>
                </c:pt>
                <c:pt idx="490">
                  <c:v>-2.6673583983335298</c:v>
                </c:pt>
                <c:pt idx="491">
                  <c:v>-2.66758016477735</c:v>
                </c:pt>
                <c:pt idx="492">
                  <c:v>-2.66795455687787</c:v>
                </c:pt>
                <c:pt idx="493">
                  <c:v>-2.66805513675058</c:v>
                </c:pt>
                <c:pt idx="494">
                  <c:v>-2.6686113561538498</c:v>
                </c:pt>
                <c:pt idx="495">
                  <c:v>-2.6671732947977098</c:v>
                </c:pt>
                <c:pt idx="496">
                  <c:v>-2.6660442564581102</c:v>
                </c:pt>
                <c:pt idx="497">
                  <c:v>-2.6665233113232301</c:v>
                </c:pt>
                <c:pt idx="498">
                  <c:v>-2.6668048307201602</c:v>
                </c:pt>
                <c:pt idx="499">
                  <c:v>-2.6670526238296701</c:v>
                </c:pt>
                <c:pt idx="500">
                  <c:v>-2.6666422006991199</c:v>
                </c:pt>
                <c:pt idx="501">
                  <c:v>-2.6655889032656499</c:v>
                </c:pt>
                <c:pt idx="502">
                  <c:v>-2.6639067220102</c:v>
                </c:pt>
                <c:pt idx="503">
                  <c:v>-2.6614300529078401</c:v>
                </c:pt>
                <c:pt idx="504">
                  <c:v>-2.65924262633049</c:v>
                </c:pt>
                <c:pt idx="505">
                  <c:v>-2.6577313955183102</c:v>
                </c:pt>
                <c:pt idx="506">
                  <c:v>-2.65691251584827</c:v>
                </c:pt>
                <c:pt idx="507">
                  <c:v>-2.65475442564715</c:v>
                </c:pt>
                <c:pt idx="508">
                  <c:v>-2.6514754507660401</c:v>
                </c:pt>
                <c:pt idx="509">
                  <c:v>-2.6489077845424802</c:v>
                </c:pt>
                <c:pt idx="510">
                  <c:v>-2.64594671591423</c:v>
                </c:pt>
                <c:pt idx="511">
                  <c:v>-2.6414483417591299</c:v>
                </c:pt>
                <c:pt idx="512">
                  <c:v>-2.63611267986649</c:v>
                </c:pt>
                <c:pt idx="513">
                  <c:v>-2.6288283900275098</c:v>
                </c:pt>
                <c:pt idx="514">
                  <c:v>-2.6228851132132198</c:v>
                </c:pt>
                <c:pt idx="515">
                  <c:v>-2.61698731951657</c:v>
                </c:pt>
                <c:pt idx="516">
                  <c:v>-2.61175030930699</c:v>
                </c:pt>
                <c:pt idx="517">
                  <c:v>-2.6058173741112101</c:v>
                </c:pt>
                <c:pt idx="518">
                  <c:v>-2.6029611268688901</c:v>
                </c:pt>
                <c:pt idx="519">
                  <c:v>-2.5986623653931802</c:v>
                </c:pt>
                <c:pt idx="520">
                  <c:v>-2.59622266358681</c:v>
                </c:pt>
                <c:pt idx="521">
                  <c:v>-2.5947380817257599</c:v>
                </c:pt>
                <c:pt idx="522">
                  <c:v>-2.5928948231078102</c:v>
                </c:pt>
                <c:pt idx="523">
                  <c:v>-2.59199753772244</c:v>
                </c:pt>
                <c:pt idx="524">
                  <c:v>-2.5913072807975999</c:v>
                </c:pt>
                <c:pt idx="525">
                  <c:v>-2.5897183781997999</c:v>
                </c:pt>
                <c:pt idx="526">
                  <c:v>-2.5901813843507102</c:v>
                </c:pt>
                <c:pt idx="527">
                  <c:v>-2.5891349209565702</c:v>
                </c:pt>
                <c:pt idx="528">
                  <c:v>-2.58853617185517</c:v>
                </c:pt>
                <c:pt idx="529">
                  <c:v>-2.5863295614343702</c:v>
                </c:pt>
                <c:pt idx="530">
                  <c:v>-2.5846731658420699</c:v>
                </c:pt>
                <c:pt idx="531">
                  <c:v>-2.5822667008304401</c:v>
                </c:pt>
                <c:pt idx="532">
                  <c:v>-2.5814004788339</c:v>
                </c:pt>
                <c:pt idx="533">
                  <c:v>-2.5799679415450698</c:v>
                </c:pt>
                <c:pt idx="534">
                  <c:v>-2.5767627793180101</c:v>
                </c:pt>
                <c:pt idx="535">
                  <c:v>-2.5740930108167999</c:v>
                </c:pt>
                <c:pt idx="536">
                  <c:v>-2.5736270556840402</c:v>
                </c:pt>
                <c:pt idx="537">
                  <c:v>-2.57267024425308</c:v>
                </c:pt>
                <c:pt idx="538">
                  <c:v>-2.5687307477774501</c:v>
                </c:pt>
                <c:pt idx="539">
                  <c:v>-2.5652147032745201</c:v>
                </c:pt>
                <c:pt idx="540">
                  <c:v>-2.56413679011836</c:v>
                </c:pt>
                <c:pt idx="541">
                  <c:v>-2.5629801108521399</c:v>
                </c:pt>
                <c:pt idx="542">
                  <c:v>-2.5611955547105199</c:v>
                </c:pt>
                <c:pt idx="543">
                  <c:v>-2.5593111510041502</c:v>
                </c:pt>
                <c:pt idx="544">
                  <c:v>-2.55800254371731</c:v>
                </c:pt>
                <c:pt idx="545">
                  <c:v>-2.5547730082547302</c:v>
                </c:pt>
                <c:pt idx="546">
                  <c:v>-2.5546236245683498</c:v>
                </c:pt>
                <c:pt idx="547">
                  <c:v>-2.5558238984378598</c:v>
                </c:pt>
                <c:pt idx="548">
                  <c:v>-2.5558332028895698</c:v>
                </c:pt>
                <c:pt idx="549">
                  <c:v>-2.5558106231320701</c:v>
                </c:pt>
                <c:pt idx="550">
                  <c:v>-2.5551690689709798</c:v>
                </c:pt>
                <c:pt idx="551">
                  <c:v>-2.5565588765338201</c:v>
                </c:pt>
                <c:pt idx="552">
                  <c:v>-2.5558796279723701</c:v>
                </c:pt>
                <c:pt idx="553">
                  <c:v>-2.5552899159174101</c:v>
                </c:pt>
                <c:pt idx="554">
                  <c:v>-2.5553210311172698</c:v>
                </c:pt>
                <c:pt idx="555">
                  <c:v>-2.55460399205622</c:v>
                </c:pt>
                <c:pt idx="556">
                  <c:v>-2.5538702499510002</c:v>
                </c:pt>
                <c:pt idx="557">
                  <c:v>-2.5523776661722302</c:v>
                </c:pt>
                <c:pt idx="558">
                  <c:v>-2.5536171443990101</c:v>
                </c:pt>
                <c:pt idx="559">
                  <c:v>-2.55551853774731</c:v>
                </c:pt>
                <c:pt idx="560">
                  <c:v>-2.5542433559779898</c:v>
                </c:pt>
                <c:pt idx="561">
                  <c:v>-2.5560850986775598</c:v>
                </c:pt>
                <c:pt idx="562">
                  <c:v>-2.5567397077157299</c:v>
                </c:pt>
                <c:pt idx="563">
                  <c:v>-2.5574455420974398</c:v>
                </c:pt>
                <c:pt idx="564">
                  <c:v>-2.5588000438217899</c:v>
                </c:pt>
                <c:pt idx="565">
                  <c:v>-2.5594677958508498</c:v>
                </c:pt>
                <c:pt idx="566">
                  <c:v>-2.5594827760825898</c:v>
                </c:pt>
                <c:pt idx="567">
                  <c:v>-2.55951253396778</c:v>
                </c:pt>
                <c:pt idx="568">
                  <c:v>-2.5594266880669898</c:v>
                </c:pt>
                <c:pt idx="569">
                  <c:v>-2.5599890993964198</c:v>
                </c:pt>
                <c:pt idx="570">
                  <c:v>-2.56063513594829</c:v>
                </c:pt>
                <c:pt idx="571">
                  <c:v>-2.56119255967443</c:v>
                </c:pt>
                <c:pt idx="572">
                  <c:v>-2.56173789022345</c:v>
                </c:pt>
                <c:pt idx="573">
                  <c:v>-2.5623699995833902</c:v>
                </c:pt>
                <c:pt idx="574">
                  <c:v>-2.5630893564513002</c:v>
                </c:pt>
                <c:pt idx="575">
                  <c:v>-2.5636820109423799</c:v>
                </c:pt>
                <c:pt idx="576">
                  <c:v>-2.5650684233326202</c:v>
                </c:pt>
                <c:pt idx="577">
                  <c:v>-2.5658944091843199</c:v>
                </c:pt>
                <c:pt idx="578">
                  <c:v>-2.5666670278080401</c:v>
                </c:pt>
                <c:pt idx="579">
                  <c:v>-2.56622082342993</c:v>
                </c:pt>
                <c:pt idx="580">
                  <c:v>-2.5662546483797302</c:v>
                </c:pt>
                <c:pt idx="581">
                  <c:v>-2.5657007333183999</c:v>
                </c:pt>
                <c:pt idx="582">
                  <c:v>-2.5657122640495298</c:v>
                </c:pt>
                <c:pt idx="583">
                  <c:v>-2.5664565396308299</c:v>
                </c:pt>
                <c:pt idx="584">
                  <c:v>-2.5673073856913899</c:v>
                </c:pt>
                <c:pt idx="585">
                  <c:v>-2.5674096265690598</c:v>
                </c:pt>
                <c:pt idx="586">
                  <c:v>-2.5675116900117998</c:v>
                </c:pt>
                <c:pt idx="587">
                  <c:v>-2.5669689584720499</c:v>
                </c:pt>
                <c:pt idx="588">
                  <c:v>-2.5664480277218802</c:v>
                </c:pt>
                <c:pt idx="589">
                  <c:v>-2.5659892639186399</c:v>
                </c:pt>
                <c:pt idx="590">
                  <c:v>-2.5641917388519002</c:v>
                </c:pt>
                <c:pt idx="591">
                  <c:v>-2.5630558175092002</c:v>
                </c:pt>
                <c:pt idx="592">
                  <c:v>-2.5645595427839898</c:v>
                </c:pt>
                <c:pt idx="593">
                  <c:v>-2.5672545380084002</c:v>
                </c:pt>
                <c:pt idx="594">
                  <c:v>-2.5685713915063402</c:v>
                </c:pt>
                <c:pt idx="595">
                  <c:v>-2.5692587844671202</c:v>
                </c:pt>
                <c:pt idx="596">
                  <c:v>-2.56807563288839</c:v>
                </c:pt>
                <c:pt idx="597">
                  <c:v>-2.57010258283771</c:v>
                </c:pt>
                <c:pt idx="598">
                  <c:v>-2.5713673694466102</c:v>
                </c:pt>
                <c:pt idx="599">
                  <c:v>-2.5719761763870599</c:v>
                </c:pt>
                <c:pt idx="600">
                  <c:v>-2.5725536976212302</c:v>
                </c:pt>
                <c:pt idx="601">
                  <c:v>-2.57317916396604</c:v>
                </c:pt>
                <c:pt idx="602">
                  <c:v>-2.5744264664377101</c:v>
                </c:pt>
                <c:pt idx="603">
                  <c:v>-2.5737873037877099</c:v>
                </c:pt>
                <c:pt idx="604">
                  <c:v>-2.57328023460905</c:v>
                </c:pt>
                <c:pt idx="605">
                  <c:v>-2.5725286696784799</c:v>
                </c:pt>
                <c:pt idx="606">
                  <c:v>-2.5749002952934501</c:v>
                </c:pt>
                <c:pt idx="607">
                  <c:v>-2.5761318233562198</c:v>
                </c:pt>
                <c:pt idx="608">
                  <c:v>-2.57802779447925</c:v>
                </c:pt>
                <c:pt idx="609">
                  <c:v>-2.58105329219143</c:v>
                </c:pt>
                <c:pt idx="610">
                  <c:v>-2.5862220624340102</c:v>
                </c:pt>
                <c:pt idx="611">
                  <c:v>-2.5913078032506802</c:v>
                </c:pt>
                <c:pt idx="612">
                  <c:v>-2.5973641723506802</c:v>
                </c:pt>
                <c:pt idx="613">
                  <c:v>-2.6012682875439301</c:v>
                </c:pt>
                <c:pt idx="614">
                  <c:v>-2.6024666553506601</c:v>
                </c:pt>
                <c:pt idx="615">
                  <c:v>-2.60348803233782</c:v>
                </c:pt>
                <c:pt idx="616">
                  <c:v>-2.6053277310746301</c:v>
                </c:pt>
                <c:pt idx="617">
                  <c:v>-2.60679445564526</c:v>
                </c:pt>
                <c:pt idx="618">
                  <c:v>-2.60734656282713</c:v>
                </c:pt>
                <c:pt idx="619">
                  <c:v>-2.60998006350597</c:v>
                </c:pt>
                <c:pt idx="620">
                  <c:v>-2.61353633706171</c:v>
                </c:pt>
                <c:pt idx="621">
                  <c:v>-2.61663207694667</c:v>
                </c:pt>
                <c:pt idx="622">
                  <c:v>-2.6204570692214801</c:v>
                </c:pt>
                <c:pt idx="623">
                  <c:v>-2.6235936973556702</c:v>
                </c:pt>
                <c:pt idx="624">
                  <c:v>-2.6256378085667502</c:v>
                </c:pt>
                <c:pt idx="625">
                  <c:v>-2.62820405366387</c:v>
                </c:pt>
                <c:pt idx="626">
                  <c:v>-2.6297798658810598</c:v>
                </c:pt>
                <c:pt idx="627">
                  <c:v>-2.6322021219766798</c:v>
                </c:pt>
                <c:pt idx="628">
                  <c:v>-2.63496947708036</c:v>
                </c:pt>
                <c:pt idx="629">
                  <c:v>-2.6383653213074698</c:v>
                </c:pt>
                <c:pt idx="630">
                  <c:v>-2.6432723678873402</c:v>
                </c:pt>
                <c:pt idx="631">
                  <c:v>-2.6484720613824599</c:v>
                </c:pt>
                <c:pt idx="632">
                  <c:v>-2.6528607812288998</c:v>
                </c:pt>
                <c:pt idx="633">
                  <c:v>-2.65847956185854</c:v>
                </c:pt>
                <c:pt idx="634">
                  <c:v>-2.6647439651453402</c:v>
                </c:pt>
                <c:pt idx="635">
                  <c:v>-2.6703043820994301</c:v>
                </c:pt>
                <c:pt idx="636">
                  <c:v>-2.6772810032060499</c:v>
                </c:pt>
                <c:pt idx="637">
                  <c:v>-2.67937939156432</c:v>
                </c:pt>
                <c:pt idx="638">
                  <c:v>-2.6759777644553702</c:v>
                </c:pt>
                <c:pt idx="639">
                  <c:v>-2.67431908407944</c:v>
                </c:pt>
                <c:pt idx="640">
                  <c:v>-2.6780699051843202</c:v>
                </c:pt>
                <c:pt idx="641">
                  <c:v>-2.6861776057217099</c:v>
                </c:pt>
                <c:pt idx="642">
                  <c:v>-2.6989898969147199</c:v>
                </c:pt>
                <c:pt idx="643">
                  <c:v>-2.7069342973293402</c:v>
                </c:pt>
                <c:pt idx="644">
                  <c:v>-2.7088703084138399</c:v>
                </c:pt>
                <c:pt idx="645">
                  <c:v>-2.7030504718116202</c:v>
                </c:pt>
                <c:pt idx="646">
                  <c:v>-2.69650455486912</c:v>
                </c:pt>
                <c:pt idx="647">
                  <c:v>-2.6900787015574101</c:v>
                </c:pt>
                <c:pt idx="648">
                  <c:v>-2.6851730617610698</c:v>
                </c:pt>
                <c:pt idx="649">
                  <c:v>-2.6833026756348</c:v>
                </c:pt>
                <c:pt idx="650">
                  <c:v>-2.6851026546318302</c:v>
                </c:pt>
                <c:pt idx="651">
                  <c:v>-2.68948015337098</c:v>
                </c:pt>
                <c:pt idx="652">
                  <c:v>-2.69438362414179</c:v>
                </c:pt>
                <c:pt idx="653">
                  <c:v>-2.6983421630023501</c:v>
                </c:pt>
                <c:pt idx="654">
                  <c:v>-2.7004796925598402</c:v>
                </c:pt>
                <c:pt idx="655">
                  <c:v>-2.7024757071627601</c:v>
                </c:pt>
                <c:pt idx="656">
                  <c:v>-2.7031197404834102</c:v>
                </c:pt>
                <c:pt idx="657">
                  <c:v>-2.7032049284203898</c:v>
                </c:pt>
                <c:pt idx="658">
                  <c:v>-2.7025080804693702</c:v>
                </c:pt>
                <c:pt idx="659">
                  <c:v>-2.7007378163692999</c:v>
                </c:pt>
                <c:pt idx="660">
                  <c:v>-2.6985940413061602</c:v>
                </c:pt>
                <c:pt idx="661">
                  <c:v>-2.6976540433749099</c:v>
                </c:pt>
                <c:pt idx="662">
                  <c:v>-2.6979084579269399</c:v>
                </c:pt>
                <c:pt idx="663">
                  <c:v>-2.6992929297608002</c:v>
                </c:pt>
                <c:pt idx="664">
                  <c:v>-2.7003060690763498</c:v>
                </c:pt>
                <c:pt idx="665">
                  <c:v>-2.7021606707751298</c:v>
                </c:pt>
                <c:pt idx="666">
                  <c:v>-2.7035509454161799</c:v>
                </c:pt>
                <c:pt idx="667">
                  <c:v>-2.70372737866477</c:v>
                </c:pt>
                <c:pt idx="668">
                  <c:v>-2.70330188965398</c:v>
                </c:pt>
                <c:pt idx="669">
                  <c:v>-2.7022040444048399</c:v>
                </c:pt>
                <c:pt idx="670">
                  <c:v>-2.7014001089295498</c:v>
                </c:pt>
                <c:pt idx="671">
                  <c:v>-2.7002250361190701</c:v>
                </c:pt>
                <c:pt idx="672">
                  <c:v>-2.6996354996764</c:v>
                </c:pt>
                <c:pt idx="673">
                  <c:v>-2.6991740899883898</c:v>
                </c:pt>
                <c:pt idx="674">
                  <c:v>-2.69924867683152</c:v>
                </c:pt>
                <c:pt idx="675">
                  <c:v>-2.69944915065394</c:v>
                </c:pt>
                <c:pt idx="676">
                  <c:v>-2.6987429697556702</c:v>
                </c:pt>
                <c:pt idx="677">
                  <c:v>-2.69903384457553</c:v>
                </c:pt>
                <c:pt idx="678">
                  <c:v>-2.69952692413688</c:v>
                </c:pt>
                <c:pt idx="679">
                  <c:v>-2.6994845965120402</c:v>
                </c:pt>
                <c:pt idx="680">
                  <c:v>-2.69873237574906</c:v>
                </c:pt>
                <c:pt idx="681">
                  <c:v>-2.69767571399393</c:v>
                </c:pt>
                <c:pt idx="682">
                  <c:v>-2.6961182827750498</c:v>
                </c:pt>
                <c:pt idx="683">
                  <c:v>-2.6956507671944201</c:v>
                </c:pt>
                <c:pt idx="684">
                  <c:v>-2.69485337918562</c:v>
                </c:pt>
                <c:pt idx="685">
                  <c:v>-2.69399868766163</c:v>
                </c:pt>
                <c:pt idx="686">
                  <c:v>-2.6935698580540501</c:v>
                </c:pt>
                <c:pt idx="687">
                  <c:v>-2.6930916366374098</c:v>
                </c:pt>
                <c:pt idx="688">
                  <c:v>-2.6917727603242501</c:v>
                </c:pt>
                <c:pt idx="689">
                  <c:v>-2.68924350860821</c:v>
                </c:pt>
                <c:pt idx="690">
                  <c:v>-2.68881610365501</c:v>
                </c:pt>
                <c:pt idx="691">
                  <c:v>-2.6889734381133201</c:v>
                </c:pt>
                <c:pt idx="692">
                  <c:v>-2.6885403130334602</c:v>
                </c:pt>
                <c:pt idx="693">
                  <c:v>-2.68829555416273</c:v>
                </c:pt>
                <c:pt idx="694">
                  <c:v>-2.6864746951123601</c:v>
                </c:pt>
                <c:pt idx="695">
                  <c:v>-2.6835882318491699</c:v>
                </c:pt>
                <c:pt idx="696">
                  <c:v>-2.67981839788404</c:v>
                </c:pt>
                <c:pt idx="697">
                  <c:v>-2.6758161082329002</c:v>
                </c:pt>
                <c:pt idx="698">
                  <c:v>-2.6717448261462802</c:v>
                </c:pt>
                <c:pt idx="699">
                  <c:v>-2.6667372790155199</c:v>
                </c:pt>
                <c:pt idx="700">
                  <c:v>-2.6609131606613698</c:v>
                </c:pt>
                <c:pt idx="701">
                  <c:v>-2.65505407747948</c:v>
                </c:pt>
                <c:pt idx="702">
                  <c:v>-2.6501017428723199</c:v>
                </c:pt>
                <c:pt idx="703">
                  <c:v>-2.6454220655830198</c:v>
                </c:pt>
                <c:pt idx="704">
                  <c:v>-2.64126353706627</c:v>
                </c:pt>
                <c:pt idx="705">
                  <c:v>-2.6378722797918401</c:v>
                </c:pt>
                <c:pt idx="706">
                  <c:v>-2.6356588845338398</c:v>
                </c:pt>
                <c:pt idx="707">
                  <c:v>-2.63298903392718</c:v>
                </c:pt>
                <c:pt idx="708">
                  <c:v>-2.6308681254100601</c:v>
                </c:pt>
                <c:pt idx="709">
                  <c:v>-2.6291389293268002</c:v>
                </c:pt>
                <c:pt idx="710">
                  <c:v>-2.6278891982159598</c:v>
                </c:pt>
                <c:pt idx="711">
                  <c:v>-2.6261167089153701</c:v>
                </c:pt>
                <c:pt idx="712">
                  <c:v>-2.6240009358127598</c:v>
                </c:pt>
                <c:pt idx="713">
                  <c:v>-2.6208999498071401</c:v>
                </c:pt>
                <c:pt idx="714">
                  <c:v>-2.6189078957479799</c:v>
                </c:pt>
                <c:pt idx="715">
                  <c:v>-2.6168729303790399</c:v>
                </c:pt>
                <c:pt idx="716">
                  <c:v>-2.6138052179107198</c:v>
                </c:pt>
                <c:pt idx="717">
                  <c:v>-2.6101067900691199</c:v>
                </c:pt>
                <c:pt idx="718">
                  <c:v>-2.60782654310561</c:v>
                </c:pt>
                <c:pt idx="719">
                  <c:v>-2.6038880211006901</c:v>
                </c:pt>
                <c:pt idx="720">
                  <c:v>-2.60238559540355</c:v>
                </c:pt>
                <c:pt idx="721">
                  <c:v>-2.5998367620821901</c:v>
                </c:pt>
                <c:pt idx="722">
                  <c:v>-2.5984328445126699</c:v>
                </c:pt>
                <c:pt idx="723">
                  <c:v>-2.59643333523301</c:v>
                </c:pt>
                <c:pt idx="724">
                  <c:v>-2.5939269115891301</c:v>
                </c:pt>
                <c:pt idx="725">
                  <c:v>-2.5907835323658102</c:v>
                </c:pt>
                <c:pt idx="726">
                  <c:v>-2.5893051609860702</c:v>
                </c:pt>
                <c:pt idx="727">
                  <c:v>-2.5888391955059098</c:v>
                </c:pt>
                <c:pt idx="728">
                  <c:v>-2.58793587923304</c:v>
                </c:pt>
                <c:pt idx="729">
                  <c:v>-2.5863796053192201</c:v>
                </c:pt>
                <c:pt idx="730">
                  <c:v>-2.58473835187083</c:v>
                </c:pt>
                <c:pt idx="731">
                  <c:v>-2.5830842765713098</c:v>
                </c:pt>
                <c:pt idx="732">
                  <c:v>-2.5820465789396501</c:v>
                </c:pt>
                <c:pt idx="733">
                  <c:v>-2.5772143624696802</c:v>
                </c:pt>
                <c:pt idx="734">
                  <c:v>-2.5740550352301601</c:v>
                </c:pt>
                <c:pt idx="735">
                  <c:v>-2.5794758371339701</c:v>
                </c:pt>
                <c:pt idx="736">
                  <c:v>-2.5774356076290701</c:v>
                </c:pt>
                <c:pt idx="737">
                  <c:v>-2.5773665421861498</c:v>
                </c:pt>
                <c:pt idx="738">
                  <c:v>-2.5771457461239802</c:v>
                </c:pt>
                <c:pt idx="739">
                  <c:v>-2.5775564108864502</c:v>
                </c:pt>
                <c:pt idx="740">
                  <c:v>-2.57795424878285</c:v>
                </c:pt>
                <c:pt idx="741">
                  <c:v>-2.5783325404422701</c:v>
                </c:pt>
                <c:pt idx="742">
                  <c:v>-2.57942255119913</c:v>
                </c:pt>
                <c:pt idx="743">
                  <c:v>-2.5786576253406399</c:v>
                </c:pt>
                <c:pt idx="744">
                  <c:v>-2.5785236534768301</c:v>
                </c:pt>
                <c:pt idx="745">
                  <c:v>-2.5790465553944202</c:v>
                </c:pt>
                <c:pt idx="746">
                  <c:v>-2.5796312053200299</c:v>
                </c:pt>
                <c:pt idx="747">
                  <c:v>-2.5802884686491701</c:v>
                </c:pt>
                <c:pt idx="748">
                  <c:v>-2.5804267104513601</c:v>
                </c:pt>
                <c:pt idx="749">
                  <c:v>-2.58116608830727</c:v>
                </c:pt>
                <c:pt idx="750">
                  <c:v>-2.5819516476877502</c:v>
                </c:pt>
                <c:pt idx="751">
                  <c:v>-2.58090780570733</c:v>
                </c:pt>
                <c:pt idx="752">
                  <c:v>-2.58169665778358</c:v>
                </c:pt>
                <c:pt idx="753">
                  <c:v>-2.5813297021133299</c:v>
                </c:pt>
                <c:pt idx="754">
                  <c:v>-2.5816146170156302</c:v>
                </c:pt>
                <c:pt idx="755">
                  <c:v>-2.58126658502644</c:v>
                </c:pt>
                <c:pt idx="756">
                  <c:v>-2.5808014966011701</c:v>
                </c:pt>
                <c:pt idx="757">
                  <c:v>-2.5796688842227198</c:v>
                </c:pt>
                <c:pt idx="758">
                  <c:v>-2.57989010962948</c:v>
                </c:pt>
                <c:pt idx="759">
                  <c:v>-2.5807818502147399</c:v>
                </c:pt>
                <c:pt idx="760">
                  <c:v>-2.58164898722706</c:v>
                </c:pt>
                <c:pt idx="761">
                  <c:v>-2.5819756765642898</c:v>
                </c:pt>
                <c:pt idx="762">
                  <c:v>-2.5811304908681301</c:v>
                </c:pt>
                <c:pt idx="763">
                  <c:v>-2.58149022707385</c:v>
                </c:pt>
                <c:pt idx="764">
                  <c:v>-2.5812526352113299</c:v>
                </c:pt>
                <c:pt idx="765">
                  <c:v>-2.5816277394249498</c:v>
                </c:pt>
                <c:pt idx="766">
                  <c:v>-2.5788301781793201</c:v>
                </c:pt>
                <c:pt idx="767">
                  <c:v>-2.5752504696319898</c:v>
                </c:pt>
                <c:pt idx="768">
                  <c:v>-2.57346423652581</c:v>
                </c:pt>
                <c:pt idx="769">
                  <c:v>-2.5747964682442901</c:v>
                </c:pt>
                <c:pt idx="770">
                  <c:v>-2.5767123757930901</c:v>
                </c:pt>
                <c:pt idx="771">
                  <c:v>-2.5791556785436498</c:v>
                </c:pt>
                <c:pt idx="772">
                  <c:v>-2.5810187396875999</c:v>
                </c:pt>
                <c:pt idx="773">
                  <c:v>-2.5816763191385501</c:v>
                </c:pt>
                <c:pt idx="774">
                  <c:v>-2.58238795120544</c:v>
                </c:pt>
                <c:pt idx="775">
                  <c:v>-2.5825456786425498</c:v>
                </c:pt>
                <c:pt idx="776">
                  <c:v>-2.5827070192460102</c:v>
                </c:pt>
                <c:pt idx="777">
                  <c:v>-2.5840214377205002</c:v>
                </c:pt>
                <c:pt idx="778">
                  <c:v>-2.5847557372264398</c:v>
                </c:pt>
                <c:pt idx="779">
                  <c:v>-2.5842466180287902</c:v>
                </c:pt>
                <c:pt idx="780">
                  <c:v>-2.58308548822811</c:v>
                </c:pt>
                <c:pt idx="781">
                  <c:v>-2.5860665538190499</c:v>
                </c:pt>
                <c:pt idx="782">
                  <c:v>-2.5885518240902501</c:v>
                </c:pt>
                <c:pt idx="783">
                  <c:v>-2.5880526185237298</c:v>
                </c:pt>
                <c:pt idx="784">
                  <c:v>-2.58879468400138</c:v>
                </c:pt>
                <c:pt idx="785">
                  <c:v>-2.5889839592347399</c:v>
                </c:pt>
                <c:pt idx="786">
                  <c:v>-2.5891274032823999</c:v>
                </c:pt>
                <c:pt idx="787">
                  <c:v>-2.5915737847815201</c:v>
                </c:pt>
                <c:pt idx="788">
                  <c:v>-2.5937838386097201</c:v>
                </c:pt>
                <c:pt idx="789">
                  <c:v>-2.59662028629042</c:v>
                </c:pt>
                <c:pt idx="790">
                  <c:v>-2.6004521000884502</c:v>
                </c:pt>
                <c:pt idx="791">
                  <c:v>-2.6052302376815701</c:v>
                </c:pt>
                <c:pt idx="792">
                  <c:v>-2.6102126398425498</c:v>
                </c:pt>
                <c:pt idx="793">
                  <c:v>-2.6124605831615799</c:v>
                </c:pt>
                <c:pt idx="794">
                  <c:v>-2.6119957777962899</c:v>
                </c:pt>
                <c:pt idx="795">
                  <c:v>-2.61419945799235</c:v>
                </c:pt>
                <c:pt idx="796">
                  <c:v>-2.62087206397013</c:v>
                </c:pt>
                <c:pt idx="797">
                  <c:v>-2.62780858358833</c:v>
                </c:pt>
                <c:pt idx="798">
                  <c:v>-2.6337000099385</c:v>
                </c:pt>
                <c:pt idx="799">
                  <c:v>-2.6361785406944001</c:v>
                </c:pt>
                <c:pt idx="800">
                  <c:v>-2.6347218306013001</c:v>
                </c:pt>
                <c:pt idx="801">
                  <c:v>-2.6344457839273399</c:v>
                </c:pt>
                <c:pt idx="802">
                  <c:v>-2.63756506362268</c:v>
                </c:pt>
                <c:pt idx="803">
                  <c:v>-2.6418694424474101</c:v>
                </c:pt>
                <c:pt idx="804">
                  <c:v>-2.6446069357609798</c:v>
                </c:pt>
                <c:pt idx="805">
                  <c:v>-2.6478408573841401</c:v>
                </c:pt>
                <c:pt idx="806">
                  <c:v>-2.6507458420942802</c:v>
                </c:pt>
                <c:pt idx="807">
                  <c:v>-2.6532167543166301</c:v>
                </c:pt>
                <c:pt idx="808">
                  <c:v>-2.6563991265894402</c:v>
                </c:pt>
                <c:pt idx="809">
                  <c:v>-2.6617049076147601</c:v>
                </c:pt>
                <c:pt idx="810">
                  <c:v>-2.6670423368535001</c:v>
                </c:pt>
                <c:pt idx="811">
                  <c:v>-2.67515892697282</c:v>
                </c:pt>
                <c:pt idx="812">
                  <c:v>-2.6812662350271399</c:v>
                </c:pt>
                <c:pt idx="813">
                  <c:v>-2.6854401261804202</c:v>
                </c:pt>
                <c:pt idx="814">
                  <c:v>-2.6879700850533799</c:v>
                </c:pt>
                <c:pt idx="815">
                  <c:v>-2.6845012539647599</c:v>
                </c:pt>
                <c:pt idx="816">
                  <c:v>-2.6805962250249</c:v>
                </c:pt>
                <c:pt idx="817">
                  <c:v>-2.68129467017163</c:v>
                </c:pt>
                <c:pt idx="818">
                  <c:v>-2.6861739255169499</c:v>
                </c:pt>
                <c:pt idx="819">
                  <c:v>-2.6952440861107201</c:v>
                </c:pt>
                <c:pt idx="820">
                  <c:v>-2.70696439675991</c:v>
                </c:pt>
                <c:pt idx="821">
                  <c:v>-2.70923374768575</c:v>
                </c:pt>
                <c:pt idx="822">
                  <c:v>-2.7024442543801399</c:v>
                </c:pt>
                <c:pt idx="823">
                  <c:v>-2.6948124356231702</c:v>
                </c:pt>
                <c:pt idx="824">
                  <c:v>-2.6871472557537102</c:v>
                </c:pt>
                <c:pt idx="825">
                  <c:v>-2.68092427360873</c:v>
                </c:pt>
                <c:pt idx="826">
                  <c:v>-2.6775001287839402</c:v>
                </c:pt>
                <c:pt idx="827">
                  <c:v>-2.6782501188613801</c:v>
                </c:pt>
                <c:pt idx="828">
                  <c:v>-2.6804891733329299</c:v>
                </c:pt>
                <c:pt idx="829">
                  <c:v>-2.6836874330026199</c:v>
                </c:pt>
                <c:pt idx="830">
                  <c:v>-2.6865987621861498</c:v>
                </c:pt>
                <c:pt idx="831">
                  <c:v>-2.68835370115062</c:v>
                </c:pt>
                <c:pt idx="832">
                  <c:v>-2.6883070573086001</c:v>
                </c:pt>
                <c:pt idx="833">
                  <c:v>-2.6877451048690499</c:v>
                </c:pt>
                <c:pt idx="834">
                  <c:v>-2.6871136473977999</c:v>
                </c:pt>
                <c:pt idx="835">
                  <c:v>-2.6864153014058498</c:v>
                </c:pt>
                <c:pt idx="836">
                  <c:v>-2.6851394753275302</c:v>
                </c:pt>
                <c:pt idx="837">
                  <c:v>-2.6843144458660499</c:v>
                </c:pt>
                <c:pt idx="838">
                  <c:v>-2.6835453158301301</c:v>
                </c:pt>
                <c:pt idx="839">
                  <c:v>-2.6840936006790899</c:v>
                </c:pt>
                <c:pt idx="840">
                  <c:v>-2.68320809462509</c:v>
                </c:pt>
                <c:pt idx="841">
                  <c:v>-2.6825648759271399</c:v>
                </c:pt>
                <c:pt idx="842">
                  <c:v>-2.68221767140595</c:v>
                </c:pt>
                <c:pt idx="843">
                  <c:v>-2.6813981461260701</c:v>
                </c:pt>
                <c:pt idx="844">
                  <c:v>-2.6815570689438299</c:v>
                </c:pt>
                <c:pt idx="845">
                  <c:v>-2.6824598063712002</c:v>
                </c:pt>
                <c:pt idx="846">
                  <c:v>-2.6830490262829598</c:v>
                </c:pt>
                <c:pt idx="847">
                  <c:v>-2.6832623489972098</c:v>
                </c:pt>
                <c:pt idx="848">
                  <c:v>-2.6833369260123598</c:v>
                </c:pt>
                <c:pt idx="849">
                  <c:v>-2.6825398913687999</c:v>
                </c:pt>
                <c:pt idx="850">
                  <c:v>-2.6826228981028302</c:v>
                </c:pt>
                <c:pt idx="851">
                  <c:v>-2.68189966450268</c:v>
                </c:pt>
                <c:pt idx="852">
                  <c:v>-2.6813189094053702</c:v>
                </c:pt>
                <c:pt idx="853">
                  <c:v>-2.6815754939098202</c:v>
                </c:pt>
                <c:pt idx="854">
                  <c:v>-2.6828251899522799</c:v>
                </c:pt>
                <c:pt idx="855">
                  <c:v>-2.68390082370908</c:v>
                </c:pt>
                <c:pt idx="856">
                  <c:v>-2.68543055509353</c:v>
                </c:pt>
                <c:pt idx="857">
                  <c:v>-2.6863238406968502</c:v>
                </c:pt>
                <c:pt idx="858">
                  <c:v>-2.6874359793195799</c:v>
                </c:pt>
                <c:pt idx="859">
                  <c:v>-2.68765462291941</c:v>
                </c:pt>
                <c:pt idx="860">
                  <c:v>-2.6878486864537798</c:v>
                </c:pt>
                <c:pt idx="861">
                  <c:v>-2.68741810106303</c:v>
                </c:pt>
                <c:pt idx="862">
                  <c:v>-2.68612598334964</c:v>
                </c:pt>
                <c:pt idx="863">
                  <c:v>-2.6845266651693902</c:v>
                </c:pt>
                <c:pt idx="864">
                  <c:v>-2.6836928315581199</c:v>
                </c:pt>
                <c:pt idx="865">
                  <c:v>-2.6836069278995902</c:v>
                </c:pt>
                <c:pt idx="866">
                  <c:v>-2.6821343220827401</c:v>
                </c:pt>
                <c:pt idx="867">
                  <c:v>-2.68187786919533</c:v>
                </c:pt>
                <c:pt idx="868">
                  <c:v>-2.6813734197086099</c:v>
                </c:pt>
                <c:pt idx="869">
                  <c:v>-2.6802568712989299</c:v>
                </c:pt>
                <c:pt idx="870">
                  <c:v>-2.6790591606746901</c:v>
                </c:pt>
                <c:pt idx="871">
                  <c:v>-2.67840205918688</c:v>
                </c:pt>
                <c:pt idx="872">
                  <c:v>-2.6774555711629202</c:v>
                </c:pt>
                <c:pt idx="873">
                  <c:v>-2.67441073005859</c:v>
                </c:pt>
                <c:pt idx="874">
                  <c:v>-2.6713441914515998</c:v>
                </c:pt>
                <c:pt idx="875">
                  <c:v>-2.66652259815785</c:v>
                </c:pt>
                <c:pt idx="876">
                  <c:v>-2.6611847177126302</c:v>
                </c:pt>
                <c:pt idx="877">
                  <c:v>-2.6567959699273498</c:v>
                </c:pt>
                <c:pt idx="878">
                  <c:v>-2.65058964058839</c:v>
                </c:pt>
                <c:pt idx="879">
                  <c:v>-2.6439012033699498</c:v>
                </c:pt>
                <c:pt idx="880">
                  <c:v>-2.6358669937866099</c:v>
                </c:pt>
                <c:pt idx="881">
                  <c:v>-2.6282768997374202</c:v>
                </c:pt>
                <c:pt idx="882">
                  <c:v>-2.6216900159485901</c:v>
                </c:pt>
                <c:pt idx="883">
                  <c:v>-2.6156691859996499</c:v>
                </c:pt>
                <c:pt idx="884">
                  <c:v>-2.60985914228857</c:v>
                </c:pt>
                <c:pt idx="885">
                  <c:v>-2.6060943443564999</c:v>
                </c:pt>
                <c:pt idx="886">
                  <c:v>-2.6045260249197701</c:v>
                </c:pt>
                <c:pt idx="887">
                  <c:v>-2.60257913655323</c:v>
                </c:pt>
                <c:pt idx="888">
                  <c:v>-2.6016905686927401</c:v>
                </c:pt>
                <c:pt idx="889">
                  <c:v>-2.6006504626500302</c:v>
                </c:pt>
                <c:pt idx="890">
                  <c:v>-2.59984453160757</c:v>
                </c:pt>
                <c:pt idx="891">
                  <c:v>-2.59863502811355</c:v>
                </c:pt>
                <c:pt idx="892">
                  <c:v>-2.5970686655920399</c:v>
                </c:pt>
                <c:pt idx="893">
                  <c:v>-2.59485643602186</c:v>
                </c:pt>
                <c:pt idx="894">
                  <c:v>-2.59343037380863</c:v>
                </c:pt>
                <c:pt idx="895">
                  <c:v>-2.5909425197691598</c:v>
                </c:pt>
                <c:pt idx="896">
                  <c:v>-2.5888062908756502</c:v>
                </c:pt>
                <c:pt idx="897">
                  <c:v>-2.5841690720038901</c:v>
                </c:pt>
                <c:pt idx="898">
                  <c:v>-2.5813351013084</c:v>
                </c:pt>
                <c:pt idx="899">
                  <c:v>-2.5783687833401898</c:v>
                </c:pt>
                <c:pt idx="900">
                  <c:v>-2.5750991811670998</c:v>
                </c:pt>
                <c:pt idx="901">
                  <c:v>-2.5717095335937001</c:v>
                </c:pt>
                <c:pt idx="902">
                  <c:v>-2.5699851681399699</c:v>
                </c:pt>
                <c:pt idx="903">
                  <c:v>-2.5654667977189098</c:v>
                </c:pt>
                <c:pt idx="904">
                  <c:v>-2.5619562270702798</c:v>
                </c:pt>
                <c:pt idx="905">
                  <c:v>-2.5582807190925299</c:v>
                </c:pt>
                <c:pt idx="906">
                  <c:v>-2.5539752070891999</c:v>
                </c:pt>
                <c:pt idx="907">
                  <c:v>-2.5501629154858598</c:v>
                </c:pt>
                <c:pt idx="908">
                  <c:v>-2.5462527575345701</c:v>
                </c:pt>
                <c:pt idx="909">
                  <c:v>-2.5583524124733299</c:v>
                </c:pt>
                <c:pt idx="910">
                  <c:v>-2.5588165364474902</c:v>
                </c:pt>
                <c:pt idx="911">
                  <c:v>-2.5553692736218299</c:v>
                </c:pt>
                <c:pt idx="912">
                  <c:v>-2.5596559215733699</c:v>
                </c:pt>
                <c:pt idx="913">
                  <c:v>-2.5584892457623098</c:v>
                </c:pt>
                <c:pt idx="914">
                  <c:v>-2.5591083595197102</c:v>
                </c:pt>
                <c:pt idx="915">
                  <c:v>-2.55739477717291</c:v>
                </c:pt>
                <c:pt idx="916">
                  <c:v>-2.5571405470490798</c:v>
                </c:pt>
                <c:pt idx="917">
                  <c:v>-2.5574373499991001</c:v>
                </c:pt>
                <c:pt idx="918">
                  <c:v>-2.5571615992649099</c:v>
                </c:pt>
                <c:pt idx="919">
                  <c:v>-2.55792937514674</c:v>
                </c:pt>
                <c:pt idx="920">
                  <c:v>-2.5575429775289198</c:v>
                </c:pt>
                <c:pt idx="921">
                  <c:v>-2.5568571938554499</c:v>
                </c:pt>
                <c:pt idx="922">
                  <c:v>-2.55502276652259</c:v>
                </c:pt>
                <c:pt idx="923">
                  <c:v>-2.5546539500619598</c:v>
                </c:pt>
                <c:pt idx="924">
                  <c:v>-2.5529720024165501</c:v>
                </c:pt>
                <c:pt idx="925">
                  <c:v>-2.55478169207914</c:v>
                </c:pt>
                <c:pt idx="926">
                  <c:v>-2.5543728375658898</c:v>
                </c:pt>
                <c:pt idx="927">
                  <c:v>-2.5544616902413102</c:v>
                </c:pt>
                <c:pt idx="928">
                  <c:v>-2.55404897437925</c:v>
                </c:pt>
                <c:pt idx="929">
                  <c:v>-2.5536345474509101</c:v>
                </c:pt>
                <c:pt idx="930">
                  <c:v>-2.5532833770223702</c:v>
                </c:pt>
                <c:pt idx="931">
                  <c:v>-2.5532774705786401</c:v>
                </c:pt>
                <c:pt idx="932">
                  <c:v>-2.5538714566820402</c:v>
                </c:pt>
                <c:pt idx="933">
                  <c:v>-2.5534595201936501</c:v>
                </c:pt>
                <c:pt idx="934">
                  <c:v>-2.5518157882990198</c:v>
                </c:pt>
                <c:pt idx="935">
                  <c:v>-2.5519688141461501</c:v>
                </c:pt>
                <c:pt idx="936">
                  <c:v>-2.55265322589961</c:v>
                </c:pt>
                <c:pt idx="937">
                  <c:v>-2.5521724985984502</c:v>
                </c:pt>
                <c:pt idx="938">
                  <c:v>-2.5517496038075298</c:v>
                </c:pt>
                <c:pt idx="939">
                  <c:v>-2.55136214946865</c:v>
                </c:pt>
                <c:pt idx="940">
                  <c:v>-2.55097089173479</c:v>
                </c:pt>
                <c:pt idx="941">
                  <c:v>-2.5504502518552701</c:v>
                </c:pt>
                <c:pt idx="942">
                  <c:v>-2.5512667928846202</c:v>
                </c:pt>
                <c:pt idx="943">
                  <c:v>-2.5508994730423402</c:v>
                </c:pt>
                <c:pt idx="944">
                  <c:v>-2.55045536466733</c:v>
                </c:pt>
                <c:pt idx="945">
                  <c:v>-2.5494496096351802</c:v>
                </c:pt>
                <c:pt idx="946">
                  <c:v>-2.5462087411657199</c:v>
                </c:pt>
                <c:pt idx="947">
                  <c:v>-2.5434589687477298</c:v>
                </c:pt>
                <c:pt idx="948">
                  <c:v>-2.54701452455474</c:v>
                </c:pt>
                <c:pt idx="949">
                  <c:v>-2.5481514431272401</c:v>
                </c:pt>
                <c:pt idx="950">
                  <c:v>-2.5476683270864799</c:v>
                </c:pt>
                <c:pt idx="951">
                  <c:v>-2.5501426349893501</c:v>
                </c:pt>
                <c:pt idx="952">
                  <c:v>-2.5537154698597102</c:v>
                </c:pt>
                <c:pt idx="953">
                  <c:v>-2.55676438036078</c:v>
                </c:pt>
                <c:pt idx="954">
                  <c:v>-2.5610982366234998</c:v>
                </c:pt>
                <c:pt idx="955">
                  <c:v>-2.5696958142908901</c:v>
                </c:pt>
                <c:pt idx="956">
                  <c:v>-2.5754631307649101</c:v>
                </c:pt>
                <c:pt idx="957">
                  <c:v>-2.5817789131954201</c:v>
                </c:pt>
                <c:pt idx="958">
                  <c:v>-2.5875380040267899</c:v>
                </c:pt>
                <c:pt idx="959">
                  <c:v>-2.5902761546464701</c:v>
                </c:pt>
                <c:pt idx="960">
                  <c:v>-2.5931464932917998</c:v>
                </c:pt>
                <c:pt idx="961">
                  <c:v>-2.5984200631782199</c:v>
                </c:pt>
                <c:pt idx="962">
                  <c:v>-2.60481161293648</c:v>
                </c:pt>
                <c:pt idx="963">
                  <c:v>-2.61132139433716</c:v>
                </c:pt>
                <c:pt idx="964">
                  <c:v>-2.6155538941306999</c:v>
                </c:pt>
                <c:pt idx="965">
                  <c:v>-2.6200843415887198</c:v>
                </c:pt>
                <c:pt idx="966">
                  <c:v>-2.62457622145652</c:v>
                </c:pt>
                <c:pt idx="967">
                  <c:v>-2.6274908949085298</c:v>
                </c:pt>
                <c:pt idx="968">
                  <c:v>-2.6315294436876799</c:v>
                </c:pt>
                <c:pt idx="969">
                  <c:v>-2.6381079741038902</c:v>
                </c:pt>
                <c:pt idx="970">
                  <c:v>-2.64486847188167</c:v>
                </c:pt>
                <c:pt idx="971">
                  <c:v>-2.6481726660020999</c:v>
                </c:pt>
                <c:pt idx="972">
                  <c:v>-2.6499309892456102</c:v>
                </c:pt>
                <c:pt idx="973">
                  <c:v>-2.6534843227188101</c:v>
                </c:pt>
                <c:pt idx="974">
                  <c:v>-2.6591146793392002</c:v>
                </c:pt>
                <c:pt idx="975">
                  <c:v>-2.66440324354057</c:v>
                </c:pt>
                <c:pt idx="976">
                  <c:v>-2.6714360547211702</c:v>
                </c:pt>
                <c:pt idx="977">
                  <c:v>-2.67822190831308</c:v>
                </c:pt>
                <c:pt idx="978">
                  <c:v>-2.6849515405505699</c:v>
                </c:pt>
                <c:pt idx="979">
                  <c:v>-2.6883084482283999</c:v>
                </c:pt>
                <c:pt idx="980">
                  <c:v>-2.6861509885964199</c:v>
                </c:pt>
                <c:pt idx="981">
                  <c:v>-2.68082282684257</c:v>
                </c:pt>
                <c:pt idx="982">
                  <c:v>-2.6790877605498098</c:v>
                </c:pt>
                <c:pt idx="983">
                  <c:v>-2.6815314211461398</c:v>
                </c:pt>
                <c:pt idx="984">
                  <c:v>-2.6863729812998098</c:v>
                </c:pt>
                <c:pt idx="985">
                  <c:v>-2.6989519498294898</c:v>
                </c:pt>
                <c:pt idx="986">
                  <c:v>-2.7067818427313299</c:v>
                </c:pt>
                <c:pt idx="987">
                  <c:v>-2.7086934150306998</c:v>
                </c:pt>
                <c:pt idx="988">
                  <c:v>-2.70573929084998</c:v>
                </c:pt>
                <c:pt idx="989">
                  <c:v>-2.6998475961902102</c:v>
                </c:pt>
                <c:pt idx="990">
                  <c:v>-2.6941977014692098</c:v>
                </c:pt>
                <c:pt idx="991">
                  <c:v>-2.6887907813355101</c:v>
                </c:pt>
                <c:pt idx="992">
                  <c:v>-2.6855036874937701</c:v>
                </c:pt>
                <c:pt idx="993">
                  <c:v>-2.6842277799813399</c:v>
                </c:pt>
                <c:pt idx="994">
                  <c:v>-2.6860689661891599</c:v>
                </c:pt>
                <c:pt idx="995">
                  <c:v>-2.69166604137249</c:v>
                </c:pt>
                <c:pt idx="996">
                  <c:v>-2.6965035632514298</c:v>
                </c:pt>
                <c:pt idx="997">
                  <c:v>-2.7010433862203702</c:v>
                </c:pt>
                <c:pt idx="998">
                  <c:v>-2.70136864502753</c:v>
                </c:pt>
                <c:pt idx="999">
                  <c:v>-2.7019332649727299</c:v>
                </c:pt>
                <c:pt idx="1000">
                  <c:v>-2.7010267831780701</c:v>
                </c:pt>
                <c:pt idx="1001">
                  <c:v>-2.6996303867396598</c:v>
                </c:pt>
                <c:pt idx="1002">
                  <c:v>-2.6991412249631401</c:v>
                </c:pt>
                <c:pt idx="1003">
                  <c:v>-2.6977685067317099</c:v>
                </c:pt>
                <c:pt idx="1004">
                  <c:v>-2.6968218732768698</c:v>
                </c:pt>
                <c:pt idx="1005">
                  <c:v>-2.6962585189396302</c:v>
                </c:pt>
                <c:pt idx="1006">
                  <c:v>-2.6978962388845402</c:v>
                </c:pt>
                <c:pt idx="1007">
                  <c:v>-2.69884251568894</c:v>
                </c:pt>
                <c:pt idx="1008">
                  <c:v>-2.7004519243316598</c:v>
                </c:pt>
                <c:pt idx="1009">
                  <c:v>-2.7019227857557002</c:v>
                </c:pt>
                <c:pt idx="1010">
                  <c:v>-2.7031008173278801</c:v>
                </c:pt>
                <c:pt idx="1011">
                  <c:v>-2.7030909431746202</c:v>
                </c:pt>
                <c:pt idx="1012">
                  <c:v>-2.7027946713125299</c:v>
                </c:pt>
                <c:pt idx="1013">
                  <c:v>-2.7016888938201702</c:v>
                </c:pt>
                <c:pt idx="1014">
                  <c:v>-2.69941376710482</c:v>
                </c:pt>
                <c:pt idx="1015">
                  <c:v>-2.69580398824951</c:v>
                </c:pt>
                <c:pt idx="1016">
                  <c:v>-2.6943517178026299</c:v>
                </c:pt>
                <c:pt idx="1017">
                  <c:v>-2.6930337294056002</c:v>
                </c:pt>
                <c:pt idx="1018">
                  <c:v>-2.6914184177788099</c:v>
                </c:pt>
                <c:pt idx="1019">
                  <c:v>-2.68882571425724</c:v>
                </c:pt>
                <c:pt idx="1020">
                  <c:v>-2.6861853983969199</c:v>
                </c:pt>
                <c:pt idx="1021">
                  <c:v>-2.6832433558354301</c:v>
                </c:pt>
                <c:pt idx="1022">
                  <c:v>-2.67737834371012</c:v>
                </c:pt>
                <c:pt idx="1023">
                  <c:v>-2.6690574813197001</c:v>
                </c:pt>
                <c:pt idx="1024">
                  <c:v>-2.66046083801568</c:v>
                </c:pt>
                <c:pt idx="1025">
                  <c:v>-2.6522205038673001</c:v>
                </c:pt>
                <c:pt idx="1026">
                  <c:v>-2.6435679806021901</c:v>
                </c:pt>
                <c:pt idx="1027">
                  <c:v>-2.6337598339618502</c:v>
                </c:pt>
                <c:pt idx="1028">
                  <c:v>-2.6247415654649</c:v>
                </c:pt>
                <c:pt idx="1029">
                  <c:v>-2.61715462763491</c:v>
                </c:pt>
                <c:pt idx="1030">
                  <c:v>-2.6109103464398702</c:v>
                </c:pt>
                <c:pt idx="1031">
                  <c:v>-2.6067735668882901</c:v>
                </c:pt>
                <c:pt idx="1032">
                  <c:v>-2.6036679737816102</c:v>
                </c:pt>
                <c:pt idx="1033">
                  <c:v>-2.6005792991557901</c:v>
                </c:pt>
                <c:pt idx="1034">
                  <c:v>-2.5988157305165598</c:v>
                </c:pt>
                <c:pt idx="1035">
                  <c:v>-2.5984036688997501</c:v>
                </c:pt>
                <c:pt idx="1036">
                  <c:v>-2.5975839194238901</c:v>
                </c:pt>
                <c:pt idx="1037">
                  <c:v>-2.5969380452217199</c:v>
                </c:pt>
                <c:pt idx="1038">
                  <c:v>-2.5958539564829501</c:v>
                </c:pt>
                <c:pt idx="1039">
                  <c:v>-2.59557887586007</c:v>
                </c:pt>
                <c:pt idx="1040">
                  <c:v>-2.5938234721555702</c:v>
                </c:pt>
                <c:pt idx="1041">
                  <c:v>-2.5924679112992099</c:v>
                </c:pt>
                <c:pt idx="1042">
                  <c:v>-2.5910835360737501</c:v>
                </c:pt>
                <c:pt idx="1043">
                  <c:v>-2.58992908523155</c:v>
                </c:pt>
                <c:pt idx="1044">
                  <c:v>-2.5883256066262601</c:v>
                </c:pt>
                <c:pt idx="1045">
                  <c:v>-2.5876864604853802</c:v>
                </c:pt>
                <c:pt idx="1046">
                  <c:v>-2.5881577500186901</c:v>
                </c:pt>
                <c:pt idx="1047">
                  <c:v>-2.5891930098964702</c:v>
                </c:pt>
                <c:pt idx="1048">
                  <c:v>-2.58882223775979</c:v>
                </c:pt>
                <c:pt idx="1049">
                  <c:v>-2.5885805939797399</c:v>
                </c:pt>
                <c:pt idx="1050">
                  <c:v>-2.5880039124184901</c:v>
                </c:pt>
                <c:pt idx="1051">
                  <c:v>-2.5873567754248898</c:v>
                </c:pt>
                <c:pt idx="1052">
                  <c:v>-2.58432687194564</c:v>
                </c:pt>
                <c:pt idx="1053">
                  <c:v>-2.57920976945138</c:v>
                </c:pt>
                <c:pt idx="1054">
                  <c:v>-2.5867076778834299</c:v>
                </c:pt>
                <c:pt idx="1055">
                  <c:v>-2.5877768239787402</c:v>
                </c:pt>
                <c:pt idx="1056">
                  <c:v>-2.5884192372705899</c:v>
                </c:pt>
                <c:pt idx="1057">
                  <c:v>-2.5895759437542201</c:v>
                </c:pt>
                <c:pt idx="1058">
                  <c:v>-2.5905994016858398</c:v>
                </c:pt>
                <c:pt idx="1059">
                  <c:v>-2.5928840636826802</c:v>
                </c:pt>
                <c:pt idx="1060">
                  <c:v>-2.5946495532229998</c:v>
                </c:pt>
                <c:pt idx="1061">
                  <c:v>-2.5965544910528702</c:v>
                </c:pt>
                <c:pt idx="1062">
                  <c:v>-2.5971925553358699</c:v>
                </c:pt>
                <c:pt idx="1063">
                  <c:v>-2.59842893664946</c:v>
                </c:pt>
                <c:pt idx="1064">
                  <c:v>-2.6003125928776099</c:v>
                </c:pt>
                <c:pt idx="1065">
                  <c:v>-2.6022567535665702</c:v>
                </c:pt>
                <c:pt idx="1066">
                  <c:v>-2.6037363867485399</c:v>
                </c:pt>
                <c:pt idx="1067">
                  <c:v>-2.6047499367878002</c:v>
                </c:pt>
                <c:pt idx="1068">
                  <c:v>-2.6057676858637602</c:v>
                </c:pt>
                <c:pt idx="1069">
                  <c:v>-2.6045584034912901</c:v>
                </c:pt>
                <c:pt idx="1070">
                  <c:v>-2.60381785994577</c:v>
                </c:pt>
                <c:pt idx="1071">
                  <c:v>-2.60394177553085</c:v>
                </c:pt>
                <c:pt idx="1072">
                  <c:v>-2.6039370674767301</c:v>
                </c:pt>
                <c:pt idx="1073">
                  <c:v>-2.6045173012823999</c:v>
                </c:pt>
                <c:pt idx="1074">
                  <c:v>-2.6039599554873498</c:v>
                </c:pt>
                <c:pt idx="1075">
                  <c:v>-2.6032624431503901</c:v>
                </c:pt>
                <c:pt idx="1076">
                  <c:v>-2.6032011475371299</c:v>
                </c:pt>
                <c:pt idx="1077">
                  <c:v>-2.6033780873102201</c:v>
                </c:pt>
                <c:pt idx="1078">
                  <c:v>-2.6024540101037301</c:v>
                </c:pt>
                <c:pt idx="1079">
                  <c:v>-2.6016011297517201</c:v>
                </c:pt>
                <c:pt idx="1080">
                  <c:v>-2.60033624529121</c:v>
                </c:pt>
                <c:pt idx="1081">
                  <c:v>-2.5995108063980101</c:v>
                </c:pt>
                <c:pt idx="1082">
                  <c:v>-2.5992342569292401</c:v>
                </c:pt>
                <c:pt idx="1083">
                  <c:v>-2.5977642822564899</c:v>
                </c:pt>
                <c:pt idx="1084">
                  <c:v>-2.5985624263799898</c:v>
                </c:pt>
                <c:pt idx="1085">
                  <c:v>-2.5975748220613699</c:v>
                </c:pt>
                <c:pt idx="1086">
                  <c:v>-2.5983739496129301</c:v>
                </c:pt>
                <c:pt idx="1087">
                  <c:v>-2.59679847487382</c:v>
                </c:pt>
                <c:pt idx="1088">
                  <c:v>-2.5958789325673299</c:v>
                </c:pt>
                <c:pt idx="1089">
                  <c:v>-2.5948313094075299</c:v>
                </c:pt>
                <c:pt idx="1090">
                  <c:v>-2.5943725080881701</c:v>
                </c:pt>
                <c:pt idx="1091">
                  <c:v>-2.5944502512166498</c:v>
                </c:pt>
                <c:pt idx="1092">
                  <c:v>-2.5946069269027401</c:v>
                </c:pt>
                <c:pt idx="1093">
                  <c:v>-2.5941692703380399</c:v>
                </c:pt>
                <c:pt idx="1094">
                  <c:v>-2.5937845391885301</c:v>
                </c:pt>
                <c:pt idx="1095">
                  <c:v>-2.5939679352361198</c:v>
                </c:pt>
                <c:pt idx="1096">
                  <c:v>-2.5936861490246699</c:v>
                </c:pt>
                <c:pt idx="1097">
                  <c:v>-2.5940239736594002</c:v>
                </c:pt>
                <c:pt idx="1098">
                  <c:v>-2.5931584130229601</c:v>
                </c:pt>
                <c:pt idx="1099">
                  <c:v>-2.5913301515185201</c:v>
                </c:pt>
                <c:pt idx="1100">
                  <c:v>-2.5915537404048501</c:v>
                </c:pt>
                <c:pt idx="1101">
                  <c:v>-2.5949681742164499</c:v>
                </c:pt>
                <c:pt idx="1102">
                  <c:v>-2.5970383163014801</c:v>
                </c:pt>
                <c:pt idx="1103">
                  <c:v>-2.5974593879030898</c:v>
                </c:pt>
                <c:pt idx="1104">
                  <c:v>-2.5979261855623901</c:v>
                </c:pt>
                <c:pt idx="1105">
                  <c:v>-2.60042902542523</c:v>
                </c:pt>
                <c:pt idx="1106">
                  <c:v>-2.6012370423114102</c:v>
                </c:pt>
                <c:pt idx="1107">
                  <c:v>-2.6008313527808</c:v>
                </c:pt>
                <c:pt idx="1108">
                  <c:v>-2.6002733372667999</c:v>
                </c:pt>
                <c:pt idx="1109">
                  <c:v>-2.5997446732156</c:v>
                </c:pt>
                <c:pt idx="1110">
                  <c:v>-2.60140693493195</c:v>
                </c:pt>
                <c:pt idx="1111">
                  <c:v>-2.6031229721757199</c:v>
                </c:pt>
                <c:pt idx="1112">
                  <c:v>-2.6075349209934102</c:v>
                </c:pt>
                <c:pt idx="1113">
                  <c:v>-2.6142426628339499</c:v>
                </c:pt>
                <c:pt idx="1114">
                  <c:v>-2.6195726958802701</c:v>
                </c:pt>
                <c:pt idx="1115">
                  <c:v>-2.6250434310079398</c:v>
                </c:pt>
                <c:pt idx="1116">
                  <c:v>-2.6272471023972899</c:v>
                </c:pt>
                <c:pt idx="1117">
                  <c:v>-2.6278479643596002</c:v>
                </c:pt>
                <c:pt idx="1118">
                  <c:v>-2.6301229750172399</c:v>
                </c:pt>
                <c:pt idx="1119">
                  <c:v>-2.6339238343721498</c:v>
                </c:pt>
                <c:pt idx="1120">
                  <c:v>-2.6390214805399101</c:v>
                </c:pt>
                <c:pt idx="1121">
                  <c:v>-2.6417836043260801</c:v>
                </c:pt>
                <c:pt idx="1122">
                  <c:v>-2.6467311593644598</c:v>
                </c:pt>
                <c:pt idx="1123">
                  <c:v>-2.6523577463788799</c:v>
                </c:pt>
                <c:pt idx="1124">
                  <c:v>-2.65956922424827</c:v>
                </c:pt>
                <c:pt idx="1125">
                  <c:v>-2.6669460211173899</c:v>
                </c:pt>
                <c:pt idx="1126">
                  <c:v>-2.6756981762561201</c:v>
                </c:pt>
                <c:pt idx="1127">
                  <c:v>-2.6846056668593201</c:v>
                </c:pt>
                <c:pt idx="1128">
                  <c:v>-2.6925032178163799</c:v>
                </c:pt>
                <c:pt idx="1129">
                  <c:v>-2.6943457079322299</c:v>
                </c:pt>
                <c:pt idx="1130">
                  <c:v>-2.6971908864413798</c:v>
                </c:pt>
                <c:pt idx="1131">
                  <c:v>-2.7020667310556399</c:v>
                </c:pt>
                <c:pt idx="1132">
                  <c:v>-2.7107027476424101</c:v>
                </c:pt>
                <c:pt idx="1133">
                  <c:v>-2.7203136639693102</c:v>
                </c:pt>
                <c:pt idx="1134">
                  <c:v>-2.72666005753192</c:v>
                </c:pt>
                <c:pt idx="1135">
                  <c:v>-2.7315725581449501</c:v>
                </c:pt>
                <c:pt idx="1136">
                  <c:v>-2.7324884732371499</c:v>
                </c:pt>
                <c:pt idx="1137">
                  <c:v>-2.7307339720161301</c:v>
                </c:pt>
                <c:pt idx="1138">
                  <c:v>-2.72697657930257</c:v>
                </c:pt>
                <c:pt idx="1139">
                  <c:v>-2.7220438368185298</c:v>
                </c:pt>
                <c:pt idx="1140">
                  <c:v>-2.7217055514579398</c:v>
                </c:pt>
                <c:pt idx="1141">
                  <c:v>-2.7251048425601399</c:v>
                </c:pt>
                <c:pt idx="1142">
                  <c:v>-2.7299327462903098</c:v>
                </c:pt>
                <c:pt idx="1143">
                  <c:v>-2.73597119975032</c:v>
                </c:pt>
                <c:pt idx="1144">
                  <c:v>-2.7416736094796699</c:v>
                </c:pt>
                <c:pt idx="1145">
                  <c:v>-2.7427804892673202</c:v>
                </c:pt>
                <c:pt idx="1146">
                  <c:v>-2.7416551904767599</c:v>
                </c:pt>
                <c:pt idx="1147">
                  <c:v>-2.74091821477192</c:v>
                </c:pt>
                <c:pt idx="1148">
                  <c:v>-2.7408333865125298</c:v>
                </c:pt>
                <c:pt idx="1149">
                  <c:v>-2.73837536660406</c:v>
                </c:pt>
                <c:pt idx="1150">
                  <c:v>-2.73688252274227</c:v>
                </c:pt>
                <c:pt idx="1151">
                  <c:v>-2.7363354965541902</c:v>
                </c:pt>
                <c:pt idx="1152">
                  <c:v>-2.7370365995752701</c:v>
                </c:pt>
                <c:pt idx="1153">
                  <c:v>-2.7376598188513501</c:v>
                </c:pt>
                <c:pt idx="1154">
                  <c:v>-2.73918676946422</c:v>
                </c:pt>
                <c:pt idx="1155">
                  <c:v>-2.74140557661402</c:v>
                </c:pt>
                <c:pt idx="1156">
                  <c:v>-2.7432906846397498</c:v>
                </c:pt>
                <c:pt idx="1157">
                  <c:v>-2.7442820259957399</c:v>
                </c:pt>
                <c:pt idx="1158">
                  <c:v>-2.7454954170815502</c:v>
                </c:pt>
                <c:pt idx="1159">
                  <c:v>-2.7448375668624698</c:v>
                </c:pt>
                <c:pt idx="1160">
                  <c:v>-2.7437726756327598</c:v>
                </c:pt>
                <c:pt idx="1161">
                  <c:v>-2.7432972139067799</c:v>
                </c:pt>
                <c:pt idx="1162">
                  <c:v>-2.74327975188513</c:v>
                </c:pt>
                <c:pt idx="1163">
                  <c:v>-2.7440194680271701</c:v>
                </c:pt>
                <c:pt idx="1164">
                  <c:v>-2.7439753411419501</c:v>
                </c:pt>
                <c:pt idx="1165">
                  <c:v>-2.7441111017030799</c:v>
                </c:pt>
                <c:pt idx="1166">
                  <c:v>-2.7423795849061001</c:v>
                </c:pt>
                <c:pt idx="1167">
                  <c:v>-2.7395843251756098</c:v>
                </c:pt>
                <c:pt idx="1168">
                  <c:v>-2.7367445276096598</c:v>
                </c:pt>
                <c:pt idx="1169">
                  <c:v>-2.7352362250567701</c:v>
                </c:pt>
                <c:pt idx="1170">
                  <c:v>-2.7327731997515099</c:v>
                </c:pt>
                <c:pt idx="1171">
                  <c:v>-2.7308483127455201</c:v>
                </c:pt>
                <c:pt idx="1172">
                  <c:v>-2.7279434715883801</c:v>
                </c:pt>
                <c:pt idx="1173">
                  <c:v>-2.7193447202127299</c:v>
                </c:pt>
                <c:pt idx="1174">
                  <c:v>-2.7090649837029699</c:v>
                </c:pt>
                <c:pt idx="1175">
                  <c:v>-2.6990677018008902</c:v>
                </c:pt>
                <c:pt idx="1176">
                  <c:v>-2.6900653634359402</c:v>
                </c:pt>
                <c:pt idx="1177">
                  <c:v>-2.6806697175586298</c:v>
                </c:pt>
                <c:pt idx="1178">
                  <c:v>-2.6714722477061801</c:v>
                </c:pt>
                <c:pt idx="1179">
                  <c:v>-2.6619337540916401</c:v>
                </c:pt>
                <c:pt idx="1180">
                  <c:v>-2.6543073175534402</c:v>
                </c:pt>
                <c:pt idx="1181">
                  <c:v>-2.6478770426627398</c:v>
                </c:pt>
                <c:pt idx="1182">
                  <c:v>-2.64294601641287</c:v>
                </c:pt>
                <c:pt idx="1183">
                  <c:v>-2.6396625765685902</c:v>
                </c:pt>
                <c:pt idx="1184">
                  <c:v>-2.63676555422068</c:v>
                </c:pt>
                <c:pt idx="1185">
                  <c:v>-2.6349909030416399</c:v>
                </c:pt>
                <c:pt idx="1186">
                  <c:v>-2.6341984918058099</c:v>
                </c:pt>
                <c:pt idx="1187">
                  <c:v>-2.6325656542138902</c:v>
                </c:pt>
                <c:pt idx="1188">
                  <c:v>-2.6305189215741702</c:v>
                </c:pt>
                <c:pt idx="1189">
                  <c:v>-2.6274698063034001</c:v>
                </c:pt>
                <c:pt idx="1190">
                  <c:v>-2.6252083390744798</c:v>
                </c:pt>
                <c:pt idx="1191">
                  <c:v>-2.62321819118961</c:v>
                </c:pt>
                <c:pt idx="1192">
                  <c:v>-2.6180184944054701</c:v>
                </c:pt>
                <c:pt idx="1193">
                  <c:v>-2.6132511842377801</c:v>
                </c:pt>
                <c:pt idx="1194">
                  <c:v>-2.6107833485777401</c:v>
                </c:pt>
                <c:pt idx="1195">
                  <c:v>-2.6082324213064001</c:v>
                </c:pt>
                <c:pt idx="1196">
                  <c:v>-2.6070204361223799</c:v>
                </c:pt>
                <c:pt idx="1197">
                  <c:v>-2.6064604202288799</c:v>
                </c:pt>
                <c:pt idx="1198">
                  <c:v>-2.6039037330847199</c:v>
                </c:pt>
                <c:pt idx="1199">
                  <c:v>-2.6015700143867</c:v>
                </c:pt>
                <c:pt idx="1200">
                  <c:v>-2.5994408104287898</c:v>
                </c:pt>
                <c:pt idx="1201">
                  <c:v>-2.5953838674623002</c:v>
                </c:pt>
                <c:pt idx="1202">
                  <c:v>-2.6060692303655699</c:v>
                </c:pt>
                <c:pt idx="1203">
                  <c:v>-2.6032822843994601</c:v>
                </c:pt>
                <c:pt idx="1204">
                  <c:v>-2.6027497308552401</c:v>
                </c:pt>
                <c:pt idx="1205">
                  <c:v>-2.60491185168513</c:v>
                </c:pt>
                <c:pt idx="1206">
                  <c:v>-2.6040305356456002</c:v>
                </c:pt>
                <c:pt idx="1207">
                  <c:v>-2.60538026659925</c:v>
                </c:pt>
                <c:pt idx="1208">
                  <c:v>-2.60498902573798</c:v>
                </c:pt>
                <c:pt idx="1209">
                  <c:v>-2.6043224383540502</c:v>
                </c:pt>
                <c:pt idx="1210">
                  <c:v>-2.6048990401299901</c:v>
                </c:pt>
                <c:pt idx="1211">
                  <c:v>-2.60387662860931</c:v>
                </c:pt>
                <c:pt idx="1212">
                  <c:v>-2.6033639513084901</c:v>
                </c:pt>
                <c:pt idx="1213">
                  <c:v>-2.60404990102281</c:v>
                </c:pt>
                <c:pt idx="1214">
                  <c:v>-2.6036247807886999</c:v>
                </c:pt>
                <c:pt idx="1215">
                  <c:v>-2.6036905832128499</c:v>
                </c:pt>
                <c:pt idx="1216">
                  <c:v>-2.6048895582656</c:v>
                </c:pt>
                <c:pt idx="1217">
                  <c:v>-2.60475816311228</c:v>
                </c:pt>
                <c:pt idx="1218">
                  <c:v>-2.6058862373141101</c:v>
                </c:pt>
                <c:pt idx="1219">
                  <c:v>-2.6060798653259099</c:v>
                </c:pt>
                <c:pt idx="1220">
                  <c:v>-2.60460128663374</c:v>
                </c:pt>
                <c:pt idx="1221">
                  <c:v>-2.6003547115095</c:v>
                </c:pt>
                <c:pt idx="1222">
                  <c:v>-2.6066208547610299</c:v>
                </c:pt>
                <c:pt idx="1223">
                  <c:v>-2.6127800903952001</c:v>
                </c:pt>
                <c:pt idx="1224">
                  <c:v>-2.6150265038865799</c:v>
                </c:pt>
                <c:pt idx="1225">
                  <c:v>-2.61944507471244</c:v>
                </c:pt>
                <c:pt idx="1226">
                  <c:v>-2.6290362829278102</c:v>
                </c:pt>
                <c:pt idx="1227">
                  <c:v>-2.6349846177196099</c:v>
                </c:pt>
                <c:pt idx="1228">
                  <c:v>-2.6394540870734899</c:v>
                </c:pt>
                <c:pt idx="1229">
                  <c:v>-2.6436537141771601</c:v>
                </c:pt>
                <c:pt idx="1230">
                  <c:v>-2.6484094554606501</c:v>
                </c:pt>
                <c:pt idx="1231">
                  <c:v>-2.6562523037428001</c:v>
                </c:pt>
                <c:pt idx="1232">
                  <c:v>-2.6636779853638601</c:v>
                </c:pt>
                <c:pt idx="1233">
                  <c:v>-2.6707997957265199</c:v>
                </c:pt>
                <c:pt idx="1234">
                  <c:v>-2.67861188429658</c:v>
                </c:pt>
                <c:pt idx="1235">
                  <c:v>-2.6883100509487101</c:v>
                </c:pt>
                <c:pt idx="1236">
                  <c:v>-2.6969367133128599</c:v>
                </c:pt>
                <c:pt idx="1237">
                  <c:v>-2.7058698360533202</c:v>
                </c:pt>
                <c:pt idx="1238">
                  <c:v>-2.7155494656347501</c:v>
                </c:pt>
                <c:pt idx="1239">
                  <c:v>-2.7241249982384099</c:v>
                </c:pt>
                <c:pt idx="1240">
                  <c:v>-2.7323316379417499</c:v>
                </c:pt>
                <c:pt idx="1241">
                  <c:v>-2.7385390393211999</c:v>
                </c:pt>
                <c:pt idx="1242">
                  <c:v>-2.7459123500345899</c:v>
                </c:pt>
                <c:pt idx="1243">
                  <c:v>-2.7529527973316799</c:v>
                </c:pt>
                <c:pt idx="1244">
                  <c:v>-2.7540910705591699</c:v>
                </c:pt>
                <c:pt idx="1245">
                  <c:v>-2.7458949391843599</c:v>
                </c:pt>
                <c:pt idx="1246">
                  <c:v>-2.7339903736849802</c:v>
                </c:pt>
                <c:pt idx="1247">
                  <c:v>-2.7392815971141098</c:v>
                </c:pt>
                <c:pt idx="1248">
                  <c:v>-2.7590470005564098</c:v>
                </c:pt>
                <c:pt idx="1249">
                  <c:v>-2.7765117448141798</c:v>
                </c:pt>
                <c:pt idx="1250">
                  <c:v>-2.7863061873576198</c:v>
                </c:pt>
                <c:pt idx="1251">
                  <c:v>-2.7791994126342101</c:v>
                </c:pt>
                <c:pt idx="1252">
                  <c:v>-2.7667208037128801</c:v>
                </c:pt>
                <c:pt idx="1253">
                  <c:v>-2.7517615079859201</c:v>
                </c:pt>
                <c:pt idx="1254">
                  <c:v>-2.7369092394672498</c:v>
                </c:pt>
                <c:pt idx="1255">
                  <c:v>-2.7265256854071902</c:v>
                </c:pt>
                <c:pt idx="1256">
                  <c:v>-2.7238057893027099</c:v>
                </c:pt>
                <c:pt idx="1257">
                  <c:v>-2.7263906266082301</c:v>
                </c:pt>
                <c:pt idx="1258">
                  <c:v>-2.72823829819247</c:v>
                </c:pt>
                <c:pt idx="1259">
                  <c:v>-2.7237416090643598</c:v>
                </c:pt>
                <c:pt idx="1260">
                  <c:v>-2.7165036106804101</c:v>
                </c:pt>
                <c:pt idx="1261">
                  <c:v>-2.7068690537100402</c:v>
                </c:pt>
                <c:pt idx="1262">
                  <c:v>-2.6937208203036702</c:v>
                </c:pt>
                <c:pt idx="1263">
                  <c:v>-2.6801677572400702</c:v>
                </c:pt>
                <c:pt idx="1264">
                  <c:v>-2.6671405842917002</c:v>
                </c:pt>
                <c:pt idx="1265">
                  <c:v>-2.6558307205096701</c:v>
                </c:pt>
                <c:pt idx="1266">
                  <c:v>-2.65042254251428</c:v>
                </c:pt>
                <c:pt idx="1267">
                  <c:v>-2.64610822436534</c:v>
                </c:pt>
                <c:pt idx="1268">
                  <c:v>-2.64359637349428</c:v>
                </c:pt>
                <c:pt idx="1269">
                  <c:v>-2.6405663375767201</c:v>
                </c:pt>
                <c:pt idx="1270">
                  <c:v>-2.6377194304374401</c:v>
                </c:pt>
                <c:pt idx="1271">
                  <c:v>-2.6338295038487498</c:v>
                </c:pt>
                <c:pt idx="1272">
                  <c:v>-2.6316139497867601</c:v>
                </c:pt>
                <c:pt idx="1273">
                  <c:v>-2.6326821782472898</c:v>
                </c:pt>
                <c:pt idx="1274">
                  <c:v>-2.6326881650701401</c:v>
                </c:pt>
                <c:pt idx="1275">
                  <c:v>-2.6276446873153798</c:v>
                </c:pt>
                <c:pt idx="1276">
                  <c:v>-2.6251843610980301</c:v>
                </c:pt>
                <c:pt idx="1277">
                  <c:v>-2.62247741708341</c:v>
                </c:pt>
                <c:pt idx="1278">
                  <c:v>-2.6223755478494502</c:v>
                </c:pt>
                <c:pt idx="1279">
                  <c:v>-2.6228435830151402</c:v>
                </c:pt>
                <c:pt idx="1280">
                  <c:v>-2.6223715891192501</c:v>
                </c:pt>
                <c:pt idx="1281">
                  <c:v>-2.6193705671447001</c:v>
                </c:pt>
                <c:pt idx="1282">
                  <c:v>-2.6189934879228498</c:v>
                </c:pt>
                <c:pt idx="1283">
                  <c:v>-2.6191838340220701</c:v>
                </c:pt>
                <c:pt idx="1284">
                  <c:v>-2.6187233923462498</c:v>
                </c:pt>
                <c:pt idx="1285">
                  <c:v>-2.61626893337196</c:v>
                </c:pt>
                <c:pt idx="1286">
                  <c:v>-2.6127839167193798</c:v>
                </c:pt>
                <c:pt idx="1287">
                  <c:v>-2.6104971130638099</c:v>
                </c:pt>
                <c:pt idx="1288">
                  <c:v>-2.6074657893602899</c:v>
                </c:pt>
                <c:pt idx="1289">
                  <c:v>-2.6066656000680899</c:v>
                </c:pt>
                <c:pt idx="1290">
                  <c:v>-2.6047361054589402</c:v>
                </c:pt>
                <c:pt idx="1291">
                  <c:v>-2.6032796967018399</c:v>
                </c:pt>
                <c:pt idx="1292">
                  <c:v>-2.60298409449471</c:v>
                </c:pt>
                <c:pt idx="1293">
                  <c:v>-2.6009299095173302</c:v>
                </c:pt>
                <c:pt idx="1294">
                  <c:v>-2.59772099017166</c:v>
                </c:pt>
                <c:pt idx="1295">
                  <c:v>-2.59615089334274</c:v>
                </c:pt>
                <c:pt idx="1296">
                  <c:v>-2.5951553832852401</c:v>
                </c:pt>
                <c:pt idx="1297">
                  <c:v>-2.5927339489319499</c:v>
                </c:pt>
                <c:pt idx="1298">
                  <c:v>-2.5945648343428598</c:v>
                </c:pt>
                <c:pt idx="1299">
                  <c:v>-2.5958743119119099</c:v>
                </c:pt>
                <c:pt idx="1300">
                  <c:v>-2.5947881211010699</c:v>
                </c:pt>
                <c:pt idx="1301">
                  <c:v>-2.5975617445833201</c:v>
                </c:pt>
                <c:pt idx="1302">
                  <c:v>-2.5999685130419201</c:v>
                </c:pt>
                <c:pt idx="1303">
                  <c:v>-2.6043007306030699</c:v>
                </c:pt>
                <c:pt idx="1304">
                  <c:v>-2.61148632350173</c:v>
                </c:pt>
                <c:pt idx="1305">
                  <c:v>-2.6164914905254801</c:v>
                </c:pt>
                <c:pt idx="1306">
                  <c:v>-2.6196407740115402</c:v>
                </c:pt>
                <c:pt idx="1307">
                  <c:v>-2.6242088658974101</c:v>
                </c:pt>
                <c:pt idx="1308">
                  <c:v>-2.6310144890528502</c:v>
                </c:pt>
                <c:pt idx="1309">
                  <c:v>-2.6402503475402601</c:v>
                </c:pt>
                <c:pt idx="1310">
                  <c:v>-2.6515259484041098</c:v>
                </c:pt>
                <c:pt idx="1311">
                  <c:v>-2.6639828077812902</c:v>
                </c:pt>
                <c:pt idx="1312">
                  <c:v>-2.66445420240081</c:v>
                </c:pt>
                <c:pt idx="1313">
                  <c:v>-2.6602159937190102</c:v>
                </c:pt>
                <c:pt idx="1314">
                  <c:v>-2.6632608198612799</c:v>
                </c:pt>
                <c:pt idx="1315">
                  <c:v>-2.6708745115425701</c:v>
                </c:pt>
                <c:pt idx="1316">
                  <c:v>-2.6793688625184999</c:v>
                </c:pt>
                <c:pt idx="1317">
                  <c:v>-2.68438738843005</c:v>
                </c:pt>
                <c:pt idx="1318">
                  <c:v>-2.68648821068764</c:v>
                </c:pt>
                <c:pt idx="1319">
                  <c:v>-2.6873319096906698</c:v>
                </c:pt>
                <c:pt idx="1320">
                  <c:v>-2.6894549108813499</c:v>
                </c:pt>
                <c:pt idx="1321">
                  <c:v>-2.6937828251214899</c:v>
                </c:pt>
                <c:pt idx="1322">
                  <c:v>-2.6989772660578102</c:v>
                </c:pt>
                <c:pt idx="1323">
                  <c:v>-2.70512217614603</c:v>
                </c:pt>
                <c:pt idx="1324">
                  <c:v>-2.71133754651368</c:v>
                </c:pt>
                <c:pt idx="1325">
                  <c:v>-2.7157088461843402</c:v>
                </c:pt>
                <c:pt idx="1326">
                  <c:v>-2.7184484236502899</c:v>
                </c:pt>
                <c:pt idx="1327">
                  <c:v>-2.72174376070737</c:v>
                </c:pt>
                <c:pt idx="1328">
                  <c:v>-2.7266607968582299</c:v>
                </c:pt>
                <c:pt idx="1329">
                  <c:v>-2.7343581154639498</c:v>
                </c:pt>
                <c:pt idx="1330">
                  <c:v>-2.7432479325728498</c:v>
                </c:pt>
                <c:pt idx="1331">
                  <c:v>-2.7437886390884598</c:v>
                </c:pt>
                <c:pt idx="1332">
                  <c:v>-2.7426037940319299</c:v>
                </c:pt>
                <c:pt idx="1333">
                  <c:v>-2.7439449635437301</c:v>
                </c:pt>
                <c:pt idx="1334">
                  <c:v>-2.7479568049090002</c:v>
                </c:pt>
                <c:pt idx="1335">
                  <c:v>-2.75350479368816</c:v>
                </c:pt>
                <c:pt idx="1336">
                  <c:v>-2.7584969351908999</c:v>
                </c:pt>
                <c:pt idx="1337">
                  <c:v>-2.7639858678934601</c:v>
                </c:pt>
                <c:pt idx="1338">
                  <c:v>-2.7654766449535599</c:v>
                </c:pt>
                <c:pt idx="1339">
                  <c:v>-2.7640186370523598</c:v>
                </c:pt>
                <c:pt idx="1340">
                  <c:v>-2.76233023104971</c:v>
                </c:pt>
                <c:pt idx="1341">
                  <c:v>-2.7618927199588201</c:v>
                </c:pt>
                <c:pt idx="1342">
                  <c:v>-2.76266655844011</c:v>
                </c:pt>
                <c:pt idx="1343">
                  <c:v>-2.7638651574234698</c:v>
                </c:pt>
                <c:pt idx="1344">
                  <c:v>-2.7650389332922898</c:v>
                </c:pt>
                <c:pt idx="1345">
                  <c:v>-2.7675860849430398</c:v>
                </c:pt>
                <c:pt idx="1346">
                  <c:v>-2.7677451792629699</c:v>
                </c:pt>
                <c:pt idx="1347">
                  <c:v>-2.7671032233553099</c:v>
                </c:pt>
                <c:pt idx="1348">
                  <c:v>-2.7669549832800802</c:v>
                </c:pt>
                <c:pt idx="1349">
                  <c:v>-2.7663016136444201</c:v>
                </c:pt>
                <c:pt idx="1350">
                  <c:v>-2.7659573936748298</c:v>
                </c:pt>
                <c:pt idx="1351">
                  <c:v>-2.7659067586009201</c:v>
                </c:pt>
                <c:pt idx="1352">
                  <c:v>-2.7661301327632999</c:v>
                </c:pt>
                <c:pt idx="1353">
                  <c:v>-2.7657174054727198</c:v>
                </c:pt>
                <c:pt idx="1354">
                  <c:v>-2.7648476088545801</c:v>
                </c:pt>
                <c:pt idx="1355">
                  <c:v>-2.7634310229336099</c:v>
                </c:pt>
                <c:pt idx="1356">
                  <c:v>-2.7626389436154799</c:v>
                </c:pt>
                <c:pt idx="1357">
                  <c:v>-2.7618962763327501</c:v>
                </c:pt>
                <c:pt idx="1358">
                  <c:v>-2.76204392799053</c:v>
                </c:pt>
                <c:pt idx="1359">
                  <c:v>-2.7627913450168999</c:v>
                </c:pt>
                <c:pt idx="1360">
                  <c:v>-2.7632332055453102</c:v>
                </c:pt>
                <c:pt idx="1361">
                  <c:v>-2.7642206271170502</c:v>
                </c:pt>
                <c:pt idx="1362">
                  <c:v>-2.7643418426411799</c:v>
                </c:pt>
                <c:pt idx="1363">
                  <c:v>-2.7645630325134598</c:v>
                </c:pt>
                <c:pt idx="1364">
                  <c:v>-2.76419502855294</c:v>
                </c:pt>
                <c:pt idx="1365">
                  <c:v>-2.76412376560656</c:v>
                </c:pt>
                <c:pt idx="1366">
                  <c:v>-2.7633523245394298</c:v>
                </c:pt>
                <c:pt idx="1367">
                  <c:v>-2.7630014267949599</c:v>
                </c:pt>
                <c:pt idx="1368">
                  <c:v>-2.7621216937405499</c:v>
                </c:pt>
                <c:pt idx="1369">
                  <c:v>-2.7625274002600801</c:v>
                </c:pt>
                <c:pt idx="1370">
                  <c:v>-2.7621126300169898</c:v>
                </c:pt>
                <c:pt idx="1371">
                  <c:v>-2.7615689062473998</c:v>
                </c:pt>
                <c:pt idx="1372">
                  <c:v>-2.7624304465845499</c:v>
                </c:pt>
                <c:pt idx="1373">
                  <c:v>-2.76202517112847</c:v>
                </c:pt>
                <c:pt idx="1374">
                  <c:v>-2.7621868217105501</c:v>
                </c:pt>
                <c:pt idx="1375">
                  <c:v>-2.7616105950359202</c:v>
                </c:pt>
                <c:pt idx="1376">
                  <c:v>-2.7623012161020002</c:v>
                </c:pt>
                <c:pt idx="1377">
                  <c:v>-2.7617163611851301</c:v>
                </c:pt>
                <c:pt idx="1378">
                  <c:v>-2.7615459993854401</c:v>
                </c:pt>
                <c:pt idx="1379">
                  <c:v>-2.7613828927259401</c:v>
                </c:pt>
                <c:pt idx="1380">
                  <c:v>-2.7616596201901</c:v>
                </c:pt>
                <c:pt idx="1381">
                  <c:v>-2.7617816253022101</c:v>
                </c:pt>
                <c:pt idx="1382">
                  <c:v>-2.7611911310486699</c:v>
                </c:pt>
                <c:pt idx="1383">
                  <c:v>-2.7613132605141399</c:v>
                </c:pt>
                <c:pt idx="1384">
                  <c:v>-2.76130564496163</c:v>
                </c:pt>
                <c:pt idx="1385">
                  <c:v>-2.7606011032053299</c:v>
                </c:pt>
                <c:pt idx="1386">
                  <c:v>-2.76030332353147</c:v>
                </c:pt>
                <c:pt idx="1387">
                  <c:v>-2.7598902697583898</c:v>
                </c:pt>
                <c:pt idx="1388">
                  <c:v>-2.7595994409482199</c:v>
                </c:pt>
                <c:pt idx="1389">
                  <c:v>-2.7595994409482199</c:v>
                </c:pt>
                <c:pt idx="1390">
                  <c:v>-2.7595994409482199</c:v>
                </c:pt>
                <c:pt idx="1391">
                  <c:v>-2.7595927854308502</c:v>
                </c:pt>
                <c:pt idx="1392">
                  <c:v>-2.7594582483577099</c:v>
                </c:pt>
                <c:pt idx="1393">
                  <c:v>-2.7593361422368501</c:v>
                </c:pt>
                <c:pt idx="1394">
                  <c:v>-2.7592018486155498</c:v>
                </c:pt>
                <c:pt idx="1395">
                  <c:v>-2.75890523829715</c:v>
                </c:pt>
                <c:pt idx="1396">
                  <c:v>-2.75861541802584</c:v>
                </c:pt>
                <c:pt idx="1397">
                  <c:v>-2.7589002043546098</c:v>
                </c:pt>
                <c:pt idx="1398">
                  <c:v>-2.7584820561162999</c:v>
                </c:pt>
                <c:pt idx="1399">
                  <c:v>-2.75807062690847</c:v>
                </c:pt>
                <c:pt idx="1400">
                  <c:v>-2.75807062690847</c:v>
                </c:pt>
                <c:pt idx="1401">
                  <c:v>-2.75807062690847</c:v>
                </c:pt>
                <c:pt idx="1402">
                  <c:v>-2.75765933426021</c:v>
                </c:pt>
                <c:pt idx="1403">
                  <c:v>-2.75765933426021</c:v>
                </c:pt>
                <c:pt idx="1404">
                  <c:v>-2.7572481782426199</c:v>
                </c:pt>
                <c:pt idx="1405">
                  <c:v>-2.7569623918708901</c:v>
                </c:pt>
                <c:pt idx="1406">
                  <c:v>-2.75639034825753</c:v>
                </c:pt>
                <c:pt idx="1407">
                  <c:v>-2.75639682359613</c:v>
                </c:pt>
                <c:pt idx="1408">
                  <c:v>-2.7559792589893002</c:v>
                </c:pt>
                <c:pt idx="1409">
                  <c:v>-2.7555683068771901</c:v>
                </c:pt>
                <c:pt idx="1410">
                  <c:v>-2.7549983896475401</c:v>
                </c:pt>
                <c:pt idx="1411">
                  <c:v>-2.75455580502227</c:v>
                </c:pt>
                <c:pt idx="1412">
                  <c:v>-2.7542601764874499</c:v>
                </c:pt>
                <c:pt idx="1413">
                  <c:v>-2.7536942230497901</c:v>
                </c:pt>
                <c:pt idx="1414">
                  <c:v>-2.7532377576349099</c:v>
                </c:pt>
                <c:pt idx="1415">
                  <c:v>-2.75295457897617</c:v>
                </c:pt>
                <c:pt idx="1416">
                  <c:v>-2.7526654254393401</c:v>
                </c:pt>
                <c:pt idx="1417">
                  <c:v>-2.7526654254393401</c:v>
                </c:pt>
                <c:pt idx="1418">
                  <c:v>-2.75208606255095</c:v>
                </c:pt>
                <c:pt idx="1419">
                  <c:v>-2.7518027740606601</c:v>
                </c:pt>
                <c:pt idx="1420">
                  <c:v>-2.7512246511317602</c:v>
                </c:pt>
                <c:pt idx="1421">
                  <c:v>-2.7506469370745501</c:v>
                </c:pt>
                <c:pt idx="1422">
                  <c:v>-2.75093264091899</c:v>
                </c:pt>
                <c:pt idx="1423">
                  <c:v>-2.7506442005768998</c:v>
                </c:pt>
                <c:pt idx="1424">
                  <c:v>-2.7503558625306201</c:v>
                </c:pt>
                <c:pt idx="1425">
                  <c:v>-2.75006211650846</c:v>
                </c:pt>
                <c:pt idx="1426">
                  <c:v>-2.7500658075923501</c:v>
                </c:pt>
                <c:pt idx="1427">
                  <c:v>-2.7497726350798701</c:v>
                </c:pt>
                <c:pt idx="1428">
                  <c:v>-2.7500573816412799</c:v>
                </c:pt>
                <c:pt idx="1429">
                  <c:v>-2.7494835027038498</c:v>
                </c:pt>
                <c:pt idx="1430">
                  <c:v>-2.7491967166287399</c:v>
                </c:pt>
                <c:pt idx="1431">
                  <c:v>-2.74849617472848</c:v>
                </c:pt>
                <c:pt idx="1432">
                  <c:v>-2.7480885634572498</c:v>
                </c:pt>
                <c:pt idx="1433">
                  <c:v>-2.7478025793122498</c:v>
                </c:pt>
                <c:pt idx="1434">
                  <c:v>-2.7477975480379802</c:v>
                </c:pt>
                <c:pt idx="1435">
                  <c:v>-2.7477991118892802</c:v>
                </c:pt>
                <c:pt idx="1436">
                  <c:v>-2.7475157450296699</c:v>
                </c:pt>
                <c:pt idx="1437">
                  <c:v>-2.7476380334465902</c:v>
                </c:pt>
                <c:pt idx="1438">
                  <c:v>-2.7476332110996999</c:v>
                </c:pt>
                <c:pt idx="1439">
                  <c:v>-2.7476403399788101</c:v>
                </c:pt>
                <c:pt idx="1440">
                  <c:v>-2.7473509849524702</c:v>
                </c:pt>
                <c:pt idx="1441">
                  <c:v>-2.7476381098851199</c:v>
                </c:pt>
                <c:pt idx="1442">
                  <c:v>-2.7473538815837601</c:v>
                </c:pt>
                <c:pt idx="1443">
                  <c:v>-2.7474763370473099</c:v>
                </c:pt>
                <c:pt idx="1444">
                  <c:v>-2.74719222157607</c:v>
                </c:pt>
                <c:pt idx="1445">
                  <c:v>-2.74720018728534</c:v>
                </c:pt>
                <c:pt idx="1446">
                  <c:v>-2.74690756291267</c:v>
                </c:pt>
                <c:pt idx="1447">
                  <c:v>-2.7476052711853098</c:v>
                </c:pt>
                <c:pt idx="1448">
                  <c:v>-2.74732188133216</c:v>
                </c:pt>
                <c:pt idx="1449">
                  <c:v>-2.74732188133216</c:v>
                </c:pt>
                <c:pt idx="1450">
                  <c:v>-2.74732188133216</c:v>
                </c:pt>
                <c:pt idx="1451">
                  <c:v>-2.74731747433268</c:v>
                </c:pt>
                <c:pt idx="1452">
                  <c:v>-2.74744451051974</c:v>
                </c:pt>
                <c:pt idx="1453">
                  <c:v>-2.7480145134001299</c:v>
                </c:pt>
                <c:pt idx="1454">
                  <c:v>-2.7480101080583998</c:v>
                </c:pt>
                <c:pt idx="1455">
                  <c:v>-2.7484204184434602</c:v>
                </c:pt>
                <c:pt idx="1456">
                  <c:v>-2.7484204184434602</c:v>
                </c:pt>
                <c:pt idx="1457">
                  <c:v>-2.7485387953188698</c:v>
                </c:pt>
                <c:pt idx="1458">
                  <c:v>-2.7488291149805701</c:v>
                </c:pt>
                <c:pt idx="1459">
                  <c:v>-2.7495202485275398</c:v>
                </c:pt>
                <c:pt idx="1460">
                  <c:v>-2.7495202485275398</c:v>
                </c:pt>
                <c:pt idx="1461">
                  <c:v>-2.7499216365495101</c:v>
                </c:pt>
                <c:pt idx="1462">
                  <c:v>-2.7502045653986298</c:v>
                </c:pt>
                <c:pt idx="1463">
                  <c:v>-2.7502045653986298</c:v>
                </c:pt>
                <c:pt idx="1464">
                  <c:v>-2.7502045653986298</c:v>
                </c:pt>
                <c:pt idx="1465">
                  <c:v>-2.7504875953551</c:v>
                </c:pt>
                <c:pt idx="1466">
                  <c:v>-2.75077170207337</c:v>
                </c:pt>
                <c:pt idx="1467">
                  <c:v>-2.7514604855745</c:v>
                </c:pt>
                <c:pt idx="1468">
                  <c:v>-2.7514604855745</c:v>
                </c:pt>
                <c:pt idx="1469">
                  <c:v>-2.75117751932647</c:v>
                </c:pt>
                <c:pt idx="1470">
                  <c:v>-2.75117751932647</c:v>
                </c:pt>
                <c:pt idx="1471">
                  <c:v>-2.7511730655848599</c:v>
                </c:pt>
                <c:pt idx="1472">
                  <c:v>-2.75117751932647</c:v>
                </c:pt>
                <c:pt idx="1473">
                  <c:v>-2.75117751932647</c:v>
                </c:pt>
                <c:pt idx="1474">
                  <c:v>-2.7513005163478801</c:v>
                </c:pt>
                <c:pt idx="1475">
                  <c:v>-2.75117834262196</c:v>
                </c:pt>
                <c:pt idx="1476">
                  <c:v>-2.7512961116007499</c:v>
                </c:pt>
                <c:pt idx="1477">
                  <c:v>-2.7513005163478801</c:v>
                </c:pt>
                <c:pt idx="1478">
                  <c:v>-2.7515839643248698</c:v>
                </c:pt>
                <c:pt idx="1479">
                  <c:v>-2.7513013639212902</c:v>
                </c:pt>
                <c:pt idx="1480">
                  <c:v>-2.7514244408657502</c:v>
                </c:pt>
                <c:pt idx="1481">
                  <c:v>-2.7508595629869199</c:v>
                </c:pt>
                <c:pt idx="1482">
                  <c:v>-2.7504499667877398</c:v>
                </c:pt>
                <c:pt idx="1483">
                  <c:v>-2.75073820033528</c:v>
                </c:pt>
                <c:pt idx="1484">
                  <c:v>-2.7510202448689798</c:v>
                </c:pt>
                <c:pt idx="1485">
                  <c:v>-2.7506108878867601</c:v>
                </c:pt>
                <c:pt idx="1486">
                  <c:v>-2.7506108878867601</c:v>
                </c:pt>
                <c:pt idx="1487">
                  <c:v>-2.7506108878867601</c:v>
                </c:pt>
                <c:pt idx="1488">
                  <c:v>-2.7507340033015599</c:v>
                </c:pt>
                <c:pt idx="1489">
                  <c:v>-2.7504521097558099</c:v>
                </c:pt>
                <c:pt idx="1490">
                  <c:v>-2.7507401123186499</c:v>
                </c:pt>
                <c:pt idx="1491">
                  <c:v>-2.7504521097558099</c:v>
                </c:pt>
                <c:pt idx="1492">
                  <c:v>-2.75073596854216</c:v>
                </c:pt>
                <c:pt idx="1493">
                  <c:v>-2.75045442870567</c:v>
                </c:pt>
                <c:pt idx="1494">
                  <c:v>-2.75045442870567</c:v>
                </c:pt>
                <c:pt idx="1495">
                  <c:v>-2.75101939708536</c:v>
                </c:pt>
                <c:pt idx="1496">
                  <c:v>-2.7512965935499598</c:v>
                </c:pt>
                <c:pt idx="1497">
                  <c:v>-2.75157803102524</c:v>
                </c:pt>
                <c:pt idx="1498">
                  <c:v>-2.75201804605517</c:v>
                </c:pt>
                <c:pt idx="1499">
                  <c:v>-2.7517395096118902</c:v>
                </c:pt>
                <c:pt idx="1500">
                  <c:v>-2.7506776228322298</c:v>
                </c:pt>
                <c:pt idx="1501">
                  <c:v>-2.74861469647785</c:v>
                </c:pt>
                <c:pt idx="1502">
                  <c:v>-2.74564521163034</c:v>
                </c:pt>
                <c:pt idx="1503">
                  <c:v>-2.7432144538901899</c:v>
                </c:pt>
                <c:pt idx="1504">
                  <c:v>-2.7409081846276799</c:v>
                </c:pt>
                <c:pt idx="1505">
                  <c:v>-2.74050304169528</c:v>
                </c:pt>
                <c:pt idx="1506">
                  <c:v>-2.7413305317711898</c:v>
                </c:pt>
                <c:pt idx="1507">
                  <c:v>-2.742454157339</c:v>
                </c:pt>
                <c:pt idx="1508">
                  <c:v>-2.74264919162409</c:v>
                </c:pt>
                <c:pt idx="1509">
                  <c:v>-2.7415434540477301</c:v>
                </c:pt>
                <c:pt idx="1510">
                  <c:v>-2.7406608737651901</c:v>
                </c:pt>
                <c:pt idx="1511">
                  <c:v>-2.7387029454876202</c:v>
                </c:pt>
                <c:pt idx="1512">
                  <c:v>-2.73425290226939</c:v>
                </c:pt>
                <c:pt idx="1513">
                  <c:v>-2.7279321251910802</c:v>
                </c:pt>
                <c:pt idx="1514">
                  <c:v>-2.7215353268617299</c:v>
                </c:pt>
                <c:pt idx="1515">
                  <c:v>-2.71382950857106</c:v>
                </c:pt>
                <c:pt idx="1516">
                  <c:v>-2.7062497437418198</c:v>
                </c:pt>
                <c:pt idx="1517">
                  <c:v>-2.69764348093844</c:v>
                </c:pt>
                <c:pt idx="1518">
                  <c:v>-2.6898756206162102</c:v>
                </c:pt>
                <c:pt idx="1519">
                  <c:v>-2.6820374983717401</c:v>
                </c:pt>
                <c:pt idx="1520">
                  <c:v>-2.67484125010228</c:v>
                </c:pt>
                <c:pt idx="1521">
                  <c:v>-2.67058223152037</c:v>
                </c:pt>
                <c:pt idx="1522">
                  <c:v>-2.6672858009526101</c:v>
                </c:pt>
                <c:pt idx="1523">
                  <c:v>-2.6650751466548601</c:v>
                </c:pt>
                <c:pt idx="1524">
                  <c:v>-2.6631069418044002</c:v>
                </c:pt>
                <c:pt idx="1525">
                  <c:v>-2.66198748969693</c:v>
                </c:pt>
                <c:pt idx="1526">
                  <c:v>-2.6609055951085501</c:v>
                </c:pt>
                <c:pt idx="1527">
                  <c:v>-2.6586138095600398</c:v>
                </c:pt>
                <c:pt idx="1528">
                  <c:v>-2.6549508111093201</c:v>
                </c:pt>
                <c:pt idx="1529">
                  <c:v>-2.6499135038837398</c:v>
                </c:pt>
                <c:pt idx="1530">
                  <c:v>-2.64414973062595</c:v>
                </c:pt>
                <c:pt idx="1531">
                  <c:v>-2.6379809817653102</c:v>
                </c:pt>
                <c:pt idx="1532">
                  <c:v>-2.6338939735820901</c:v>
                </c:pt>
                <c:pt idx="1533">
                  <c:v>-2.6302147855506801</c:v>
                </c:pt>
                <c:pt idx="1534">
                  <c:v>-2.6280900788177499</c:v>
                </c:pt>
                <c:pt idx="1535">
                  <c:v>-2.6258250003160102</c:v>
                </c:pt>
                <c:pt idx="1536">
                  <c:v>-2.62640173084701</c:v>
                </c:pt>
                <c:pt idx="1537">
                  <c:v>-2.6270499776178502</c:v>
                </c:pt>
                <c:pt idx="1538">
                  <c:v>-2.62634031461964</c:v>
                </c:pt>
                <c:pt idx="1539">
                  <c:v>-2.6261902288194898</c:v>
                </c:pt>
                <c:pt idx="1540">
                  <c:v>-2.62032679497863</c:v>
                </c:pt>
                <c:pt idx="1541">
                  <c:v>-2.6291856575744799</c:v>
                </c:pt>
                <c:pt idx="1542">
                  <c:v>-2.6274016688788202</c:v>
                </c:pt>
                <c:pt idx="1543">
                  <c:v>-2.6276915127692901</c:v>
                </c:pt>
                <c:pt idx="1544">
                  <c:v>-2.6294034365132801</c:v>
                </c:pt>
                <c:pt idx="1545">
                  <c:v>-2.6277552496076702</c:v>
                </c:pt>
                <c:pt idx="1546">
                  <c:v>-2.6290864246466099</c:v>
                </c:pt>
                <c:pt idx="1547">
                  <c:v>-2.6282983686111798</c:v>
                </c:pt>
                <c:pt idx="1548">
                  <c:v>-2.6292509707088998</c:v>
                </c:pt>
                <c:pt idx="1549">
                  <c:v>-2.63031476583294</c:v>
                </c:pt>
                <c:pt idx="1550">
                  <c:v>-2.63090235552556</c:v>
                </c:pt>
                <c:pt idx="1551">
                  <c:v>-2.6322019404493502</c:v>
                </c:pt>
                <c:pt idx="1552">
                  <c:v>-2.6347423047943002</c:v>
                </c:pt>
                <c:pt idx="1553">
                  <c:v>-2.6363386282820498</c:v>
                </c:pt>
                <c:pt idx="1554">
                  <c:v>-2.63972938671809</c:v>
                </c:pt>
                <c:pt idx="1555">
                  <c:v>-2.6378260775986102</c:v>
                </c:pt>
                <c:pt idx="1556">
                  <c:v>-2.63810534066875</c:v>
                </c:pt>
                <c:pt idx="1557">
                  <c:v>-2.6366895428661801</c:v>
                </c:pt>
                <c:pt idx="1558">
                  <c:v>-2.6347520906779902</c:v>
                </c:pt>
                <c:pt idx="1559">
                  <c:v>-2.63204350362088</c:v>
                </c:pt>
                <c:pt idx="1560">
                  <c:v>-2.6306780811419501</c:v>
                </c:pt>
                <c:pt idx="1561">
                  <c:v>-2.6297211431438701</c:v>
                </c:pt>
                <c:pt idx="1562">
                  <c:v>-2.6279907927050599</c:v>
                </c:pt>
                <c:pt idx="1563">
                  <c:v>-2.62721028193012</c:v>
                </c:pt>
                <c:pt idx="1564">
                  <c:v>-2.62712145419344</c:v>
                </c:pt>
                <c:pt idx="1565">
                  <c:v>-2.6268530921515501</c:v>
                </c:pt>
                <c:pt idx="1566">
                  <c:v>-2.62567509884214</c:v>
                </c:pt>
                <c:pt idx="1567">
                  <c:v>-2.6241849616867001</c:v>
                </c:pt>
                <c:pt idx="1568">
                  <c:v>-2.62101928684551</c:v>
                </c:pt>
                <c:pt idx="1569">
                  <c:v>-2.61879195034521</c:v>
                </c:pt>
                <c:pt idx="1570">
                  <c:v>-2.6179819691719399</c:v>
                </c:pt>
                <c:pt idx="1571">
                  <c:v>-2.6148757643279201</c:v>
                </c:pt>
                <c:pt idx="1572">
                  <c:v>-2.6168903365324501</c:v>
                </c:pt>
                <c:pt idx="1573">
                  <c:v>-2.6186563997868699</c:v>
                </c:pt>
                <c:pt idx="1574">
                  <c:v>-2.6231266927692101</c:v>
                </c:pt>
                <c:pt idx="1575">
                  <c:v>-2.62981769670305</c:v>
                </c:pt>
                <c:pt idx="1576">
                  <c:v>-2.6365471842268602</c:v>
                </c:pt>
                <c:pt idx="1577">
                  <c:v>-2.6436563060898202</c:v>
                </c:pt>
                <c:pt idx="1578">
                  <c:v>-2.65670974493454</c:v>
                </c:pt>
                <c:pt idx="1579">
                  <c:v>-2.6724275415027501</c:v>
                </c:pt>
                <c:pt idx="1580">
                  <c:v>-2.6834407215936502</c:v>
                </c:pt>
                <c:pt idx="1581">
                  <c:v>-2.68188006569076</c:v>
                </c:pt>
                <c:pt idx="1582">
                  <c:v>-2.6825695352696699</c:v>
                </c:pt>
                <c:pt idx="1583">
                  <c:v>-2.6913015873299901</c:v>
                </c:pt>
                <c:pt idx="1584">
                  <c:v>-2.7008203096285399</c:v>
                </c:pt>
                <c:pt idx="1585">
                  <c:v>-2.70645513555601</c:v>
                </c:pt>
                <c:pt idx="1586">
                  <c:v>-2.7084409644137999</c:v>
                </c:pt>
                <c:pt idx="1587">
                  <c:v>-2.7124147340395202</c:v>
                </c:pt>
                <c:pt idx="1588">
                  <c:v>-2.7159846750518399</c:v>
                </c:pt>
                <c:pt idx="1589">
                  <c:v>-2.72037333334635</c:v>
                </c:pt>
                <c:pt idx="1590">
                  <c:v>-2.7273403377409302</c:v>
                </c:pt>
                <c:pt idx="1591">
                  <c:v>-2.7359751262384502</c:v>
                </c:pt>
                <c:pt idx="1592">
                  <c:v>-2.7453789287376198</c:v>
                </c:pt>
                <c:pt idx="1593">
                  <c:v>-2.7514251093523798</c:v>
                </c:pt>
                <c:pt idx="1594">
                  <c:v>-2.7584364803289998</c:v>
                </c:pt>
                <c:pt idx="1595">
                  <c:v>-2.7650945974999699</c:v>
                </c:pt>
                <c:pt idx="1596">
                  <c:v>-2.7685156383635499</c:v>
                </c:pt>
                <c:pt idx="1597">
                  <c:v>-2.7677833474299001</c:v>
                </c:pt>
                <c:pt idx="1598">
                  <c:v>-2.7680162759351399</c:v>
                </c:pt>
                <c:pt idx="1599">
                  <c:v>-2.7687294394695199</c:v>
                </c:pt>
                <c:pt idx="1600">
                  <c:v>-2.7716767717055202</c:v>
                </c:pt>
                <c:pt idx="1601">
                  <c:v>-2.7796420253089802</c:v>
                </c:pt>
                <c:pt idx="1602">
                  <c:v>-2.7830796112028802</c:v>
                </c:pt>
                <c:pt idx="1603">
                  <c:v>-2.7832402636417202</c:v>
                </c:pt>
                <c:pt idx="1604">
                  <c:v>-2.78003184731757</c:v>
                </c:pt>
                <c:pt idx="1605">
                  <c:v>-2.7742192937708801</c:v>
                </c:pt>
                <c:pt idx="1606">
                  <c:v>-2.7676254965937601</c:v>
                </c:pt>
                <c:pt idx="1607">
                  <c:v>-2.76154152148455</c:v>
                </c:pt>
                <c:pt idx="1608">
                  <c:v>-2.75629707230918</c:v>
                </c:pt>
                <c:pt idx="1609">
                  <c:v>-2.7541954008739098</c:v>
                </c:pt>
                <c:pt idx="1610">
                  <c:v>-2.7555210550046398</c:v>
                </c:pt>
                <c:pt idx="1611">
                  <c:v>-2.7602107722458</c:v>
                </c:pt>
                <c:pt idx="1612">
                  <c:v>-2.7658321068778799</c:v>
                </c:pt>
                <c:pt idx="1613">
                  <c:v>-2.7688728111149801</c:v>
                </c:pt>
                <c:pt idx="1614">
                  <c:v>-2.7717405683528198</c:v>
                </c:pt>
                <c:pt idx="1615">
                  <c:v>-2.7722581220856499</c:v>
                </c:pt>
                <c:pt idx="1616">
                  <c:v>-2.7723111487745302</c:v>
                </c:pt>
                <c:pt idx="1617">
                  <c:v>-2.77030385217728</c:v>
                </c:pt>
                <c:pt idx="1618">
                  <c:v>-2.7675054215335599</c:v>
                </c:pt>
                <c:pt idx="1619">
                  <c:v>-2.7652987763793302</c:v>
                </c:pt>
                <c:pt idx="1620">
                  <c:v>-2.7630088913158</c:v>
                </c:pt>
                <c:pt idx="1621">
                  <c:v>-2.76331060824903</c:v>
                </c:pt>
                <c:pt idx="1622">
                  <c:v>-2.7649472478292099</c:v>
                </c:pt>
                <c:pt idx="1623">
                  <c:v>-2.7668846931594202</c:v>
                </c:pt>
                <c:pt idx="1624">
                  <c:v>-2.7691051236965301</c:v>
                </c:pt>
                <c:pt idx="1625">
                  <c:v>-2.7699873078486701</c:v>
                </c:pt>
                <c:pt idx="1626">
                  <c:v>-2.7681326924899898</c:v>
                </c:pt>
                <c:pt idx="1627">
                  <c:v>-2.7647369462090801</c:v>
                </c:pt>
                <c:pt idx="1628">
                  <c:v>-2.7611562826171001</c:v>
                </c:pt>
                <c:pt idx="1629">
                  <c:v>-2.7583556414508399</c:v>
                </c:pt>
                <c:pt idx="1630">
                  <c:v>-2.7562014104270101</c:v>
                </c:pt>
                <c:pt idx="1631">
                  <c:v>-2.7532562317831601</c:v>
                </c:pt>
                <c:pt idx="1632">
                  <c:v>-2.7512108379212901</c:v>
                </c:pt>
                <c:pt idx="1633">
                  <c:v>-2.7469807782142901</c:v>
                </c:pt>
                <c:pt idx="1634">
                  <c:v>-2.7405303027680099</c:v>
                </c:pt>
                <c:pt idx="1635">
                  <c:v>-2.7317379651113698</c:v>
                </c:pt>
                <c:pt idx="1636">
                  <c:v>-2.7241297632044001</c:v>
                </c:pt>
                <c:pt idx="1637">
                  <c:v>-2.7159224139547198</c:v>
                </c:pt>
                <c:pt idx="1638">
                  <c:v>-2.7062941397031302</c:v>
                </c:pt>
                <c:pt idx="1639">
                  <c:v>-2.69463950893747</c:v>
                </c:pt>
                <c:pt idx="1640">
                  <c:v>-2.6834212759282399</c:v>
                </c:pt>
                <c:pt idx="1641">
                  <c:v>-2.6743668433980501</c:v>
                </c:pt>
                <c:pt idx="1642">
                  <c:v>-2.66607163070096</c:v>
                </c:pt>
                <c:pt idx="1643">
                  <c:v>-2.6585727125565701</c:v>
                </c:pt>
                <c:pt idx="1644">
                  <c:v>-2.6536485317482299</c:v>
                </c:pt>
                <c:pt idx="1645">
                  <c:v>-2.6500968236851601</c:v>
                </c:pt>
                <c:pt idx="1646">
                  <c:v>-2.6459905764044001</c:v>
                </c:pt>
                <c:pt idx="1647">
                  <c:v>-2.64273672404684</c:v>
                </c:pt>
                <c:pt idx="1648">
                  <c:v>-2.6376900693188499</c:v>
                </c:pt>
                <c:pt idx="1649">
                  <c:v>-2.6350906140570798</c:v>
                </c:pt>
                <c:pt idx="1650">
                  <c:v>-2.6340493966816201</c:v>
                </c:pt>
                <c:pt idx="1651">
                  <c:v>-2.6309094751520798</c:v>
                </c:pt>
                <c:pt idx="1652">
                  <c:v>-2.6259869743500301</c:v>
                </c:pt>
                <c:pt idx="1653">
                  <c:v>-2.6215713239989</c:v>
                </c:pt>
                <c:pt idx="1654">
                  <c:v>-2.61669605604129</c:v>
                </c:pt>
                <c:pt idx="1655">
                  <c:v>-2.6121975636018999</c:v>
                </c:pt>
                <c:pt idx="1656">
                  <c:v>-2.6081546618414202</c:v>
                </c:pt>
                <c:pt idx="1657">
                  <c:v>-2.6034768518498801</c:v>
                </c:pt>
                <c:pt idx="1658">
                  <c:v>-2.6014814826114598</c:v>
                </c:pt>
                <c:pt idx="1659">
                  <c:v>-2.6035724410691401</c:v>
                </c:pt>
                <c:pt idx="1660">
                  <c:v>-2.6089740890972801</c:v>
                </c:pt>
                <c:pt idx="1661">
                  <c:v>-2.6175886805244102</c:v>
                </c:pt>
                <c:pt idx="1662">
                  <c:v>-2.6155088369918</c:v>
                </c:pt>
                <c:pt idx="1663">
                  <c:v>-2.61769447553135</c:v>
                </c:pt>
                <c:pt idx="1664">
                  <c:v>-2.6160113198945001</c:v>
                </c:pt>
                <c:pt idx="1665">
                  <c:v>-2.6158260107839602</c:v>
                </c:pt>
                <c:pt idx="1666">
                  <c:v>-2.6152079166069999</c:v>
                </c:pt>
                <c:pt idx="1667">
                  <c:v>-2.61371323100188</c:v>
                </c:pt>
                <c:pt idx="1668">
                  <c:v>-2.6139830209877699</c:v>
                </c:pt>
                <c:pt idx="1669">
                  <c:v>-2.6118233372558599</c:v>
                </c:pt>
                <c:pt idx="1670">
                  <c:v>-2.6123206184242802</c:v>
                </c:pt>
                <c:pt idx="1671">
                  <c:v>-2.613272498398</c:v>
                </c:pt>
                <c:pt idx="1672">
                  <c:v>-2.6144469031006499</c:v>
                </c:pt>
                <c:pt idx="1673">
                  <c:v>-2.6152486435636302</c:v>
                </c:pt>
                <c:pt idx="1674">
                  <c:v>-2.6146869601254101</c:v>
                </c:pt>
                <c:pt idx="1675">
                  <c:v>-2.6147723953700699</c:v>
                </c:pt>
                <c:pt idx="1676">
                  <c:v>-2.61460960784148</c:v>
                </c:pt>
                <c:pt idx="1677">
                  <c:v>-2.6141857009003102</c:v>
                </c:pt>
                <c:pt idx="1678">
                  <c:v>-2.6124956315188599</c:v>
                </c:pt>
                <c:pt idx="1679">
                  <c:v>-2.6108367518179998</c:v>
                </c:pt>
                <c:pt idx="1680">
                  <c:v>-2.6105562965809801</c:v>
                </c:pt>
                <c:pt idx="1681">
                  <c:v>-2.6095343671753501</c:v>
                </c:pt>
                <c:pt idx="1682">
                  <c:v>-2.6073634506713801</c:v>
                </c:pt>
                <c:pt idx="1683">
                  <c:v>-2.6056085974717802</c:v>
                </c:pt>
                <c:pt idx="1684">
                  <c:v>-2.6033475034669902</c:v>
                </c:pt>
                <c:pt idx="1685">
                  <c:v>-2.6053058208547202</c:v>
                </c:pt>
                <c:pt idx="1686">
                  <c:v>-2.6047402839540199</c:v>
                </c:pt>
                <c:pt idx="1687">
                  <c:v>-2.6062449311023399</c:v>
                </c:pt>
                <c:pt idx="1688">
                  <c:v>-2.6098021386783499</c:v>
                </c:pt>
                <c:pt idx="1689">
                  <c:v>-2.6118265391934101</c:v>
                </c:pt>
                <c:pt idx="1690">
                  <c:v>-2.61522392948772</c:v>
                </c:pt>
                <c:pt idx="1691">
                  <c:v>-2.6207554772404098</c:v>
                </c:pt>
                <c:pt idx="1692">
                  <c:v>-2.62506254437745</c:v>
                </c:pt>
                <c:pt idx="1693">
                  <c:v>-2.6261051645690001</c:v>
                </c:pt>
                <c:pt idx="1694">
                  <c:v>-2.6281557386460799</c:v>
                </c:pt>
                <c:pt idx="1695">
                  <c:v>-2.6310494006395202</c:v>
                </c:pt>
                <c:pt idx="1696">
                  <c:v>-2.6327068278299199</c:v>
                </c:pt>
                <c:pt idx="1697">
                  <c:v>-2.6358165870800798</c:v>
                </c:pt>
                <c:pt idx="1698">
                  <c:v>-2.64069754945197</c:v>
                </c:pt>
                <c:pt idx="1699">
                  <c:v>-2.6448939772857298</c:v>
                </c:pt>
                <c:pt idx="1700">
                  <c:v>-2.6490428890854498</c:v>
                </c:pt>
                <c:pt idx="1701">
                  <c:v>-2.6573582308772101</c:v>
                </c:pt>
                <c:pt idx="1702">
                  <c:v>-2.66644314975116</c:v>
                </c:pt>
                <c:pt idx="1703">
                  <c:v>-2.6725903780336</c:v>
                </c:pt>
                <c:pt idx="1704">
                  <c:v>-2.6753576335613598</c:v>
                </c:pt>
                <c:pt idx="1705">
                  <c:v>-2.6789220023934499</c:v>
                </c:pt>
                <c:pt idx="1706">
                  <c:v>-2.6843206920201599</c:v>
                </c:pt>
                <c:pt idx="1707">
                  <c:v>-2.6885118573460098</c:v>
                </c:pt>
                <c:pt idx="1708">
                  <c:v>-2.6897462817042901</c:v>
                </c:pt>
                <c:pt idx="1709">
                  <c:v>-2.6927836291293898</c:v>
                </c:pt>
                <c:pt idx="1710">
                  <c:v>-2.6961847194291599</c:v>
                </c:pt>
                <c:pt idx="1711">
                  <c:v>-2.6981703261524501</c:v>
                </c:pt>
                <c:pt idx="1712">
                  <c:v>-2.70056399098541</c:v>
                </c:pt>
                <c:pt idx="1713">
                  <c:v>-2.7031581079922899</c:v>
                </c:pt>
                <c:pt idx="1714">
                  <c:v>-2.70844552212567</c:v>
                </c:pt>
                <c:pt idx="1715">
                  <c:v>-2.7136722401422602</c:v>
                </c:pt>
                <c:pt idx="1716">
                  <c:v>-2.7190152015120899</c:v>
                </c:pt>
                <c:pt idx="1717">
                  <c:v>-2.7239244857591198</c:v>
                </c:pt>
                <c:pt idx="1718">
                  <c:v>-2.7286333043975</c:v>
                </c:pt>
                <c:pt idx="1719">
                  <c:v>-2.7340119051094698</c:v>
                </c:pt>
                <c:pt idx="1720">
                  <c:v>-2.7412228714820102</c:v>
                </c:pt>
                <c:pt idx="1721">
                  <c:v>-2.7481213806036</c:v>
                </c:pt>
                <c:pt idx="1722">
                  <c:v>-2.7565213026909601</c:v>
                </c:pt>
                <c:pt idx="1723">
                  <c:v>-2.7630675799402602</c:v>
                </c:pt>
                <c:pt idx="1724">
                  <c:v>-2.7646454887319498</c:v>
                </c:pt>
                <c:pt idx="1725">
                  <c:v>-2.7598904429420199</c:v>
                </c:pt>
                <c:pt idx="1726">
                  <c:v>-2.7557131902280698</c:v>
                </c:pt>
                <c:pt idx="1727">
                  <c:v>-2.7581304552016799</c:v>
                </c:pt>
                <c:pt idx="1728">
                  <c:v>-2.7626243749735302</c:v>
                </c:pt>
                <c:pt idx="1729">
                  <c:v>-2.7713411384078901</c:v>
                </c:pt>
                <c:pt idx="1730">
                  <c:v>-2.78145983114596</c:v>
                </c:pt>
                <c:pt idx="1731">
                  <c:v>-2.7860210780371299</c:v>
                </c:pt>
                <c:pt idx="1732">
                  <c:v>-2.7833222093549499</c:v>
                </c:pt>
                <c:pt idx="1733">
                  <c:v>-2.7787391065457099</c:v>
                </c:pt>
                <c:pt idx="1734">
                  <c:v>-2.7733257535586202</c:v>
                </c:pt>
                <c:pt idx="1735">
                  <c:v>-2.7677090394192998</c:v>
                </c:pt>
                <c:pt idx="1736">
                  <c:v>-2.76383991587339</c:v>
                </c:pt>
                <c:pt idx="1737">
                  <c:v>-2.7620186356640999</c:v>
                </c:pt>
                <c:pt idx="1738">
                  <c:v>-2.7629037830025598</c:v>
                </c:pt>
                <c:pt idx="1739">
                  <c:v>-2.7657443536849899</c:v>
                </c:pt>
                <c:pt idx="1740">
                  <c:v>-2.7682974308219901</c:v>
                </c:pt>
                <c:pt idx="1741">
                  <c:v>-2.7713674646203299</c:v>
                </c:pt>
                <c:pt idx="1742">
                  <c:v>-2.7733280618239702</c:v>
                </c:pt>
                <c:pt idx="1743">
                  <c:v>-2.7743313059222201</c:v>
                </c:pt>
                <c:pt idx="1744">
                  <c:v>-2.7752954009687101</c:v>
                </c:pt>
                <c:pt idx="1745">
                  <c:v>-2.7749919096276101</c:v>
                </c:pt>
                <c:pt idx="1746">
                  <c:v>-2.7731381459373901</c:v>
                </c:pt>
                <c:pt idx="1747">
                  <c:v>-2.7718061483544298</c:v>
                </c:pt>
                <c:pt idx="1748">
                  <c:v>-2.7700918535169099</c:v>
                </c:pt>
                <c:pt idx="1749">
                  <c:v>-2.76841531432986</c:v>
                </c:pt>
                <c:pt idx="1750">
                  <c:v>-2.7685389036419399</c:v>
                </c:pt>
                <c:pt idx="1751">
                  <c:v>-2.76938599345196</c:v>
                </c:pt>
                <c:pt idx="1752">
                  <c:v>-2.7701109786482898</c:v>
                </c:pt>
                <c:pt idx="1753">
                  <c:v>-2.7721895657007201</c:v>
                </c:pt>
                <c:pt idx="1754">
                  <c:v>-2.7731780781079398</c:v>
                </c:pt>
                <c:pt idx="1755">
                  <c:v>-2.7742998632045199</c:v>
                </c:pt>
                <c:pt idx="1756">
                  <c:v>-2.7747324405446601</c:v>
                </c:pt>
                <c:pt idx="1757">
                  <c:v>-2.77487170422132</c:v>
                </c:pt>
                <c:pt idx="1758">
                  <c:v>-2.7729479161989699</c:v>
                </c:pt>
                <c:pt idx="1759">
                  <c:v>-2.77142690964937</c:v>
                </c:pt>
                <c:pt idx="1760">
                  <c:v>-2.7705324493008399</c:v>
                </c:pt>
                <c:pt idx="1761">
                  <c:v>-2.7697985595248098</c:v>
                </c:pt>
                <c:pt idx="1762">
                  <c:v>-2.7685005234037199</c:v>
                </c:pt>
                <c:pt idx="1763">
                  <c:v>-2.7661828055803999</c:v>
                </c:pt>
                <c:pt idx="1764">
                  <c:v>-2.7639832460426201</c:v>
                </c:pt>
                <c:pt idx="1765">
                  <c:v>-2.7620468694382398</c:v>
                </c:pt>
                <c:pt idx="1766">
                  <c:v>-2.7626340174639199</c:v>
                </c:pt>
                <c:pt idx="1767">
                  <c:v>-2.7630351604650598</c:v>
                </c:pt>
                <c:pt idx="1768">
                  <c:v>-2.7615710799123199</c:v>
                </c:pt>
                <c:pt idx="1769">
                  <c:v>-2.7584532300282798</c:v>
                </c:pt>
                <c:pt idx="1770">
                  <c:v>-2.7521335879400399</c:v>
                </c:pt>
                <c:pt idx="1771">
                  <c:v>-2.74516838212068</c:v>
                </c:pt>
                <c:pt idx="1772">
                  <c:v>-2.73908034963392</c:v>
                </c:pt>
                <c:pt idx="1773">
                  <c:v>-2.7330462755248801</c:v>
                </c:pt>
                <c:pt idx="1774">
                  <c:v>-2.72764267610297</c:v>
                </c:pt>
                <c:pt idx="1775">
                  <c:v>-2.7212007333150701</c:v>
                </c:pt>
                <c:pt idx="1776">
                  <c:v>-2.7135698215345498</c:v>
                </c:pt>
                <c:pt idx="1777">
                  <c:v>-2.70608702508417</c:v>
                </c:pt>
                <c:pt idx="1778">
                  <c:v>-2.6989400341097798</c:v>
                </c:pt>
                <c:pt idx="1779">
                  <c:v>-2.6935690499533198</c:v>
                </c:pt>
                <c:pt idx="1780">
                  <c:v>-2.6903268185562599</c:v>
                </c:pt>
                <c:pt idx="1781">
                  <c:v>-2.6870090129739901</c:v>
                </c:pt>
                <c:pt idx="1782">
                  <c:v>-2.6853699338623702</c:v>
                </c:pt>
                <c:pt idx="1783">
                  <c:v>-2.6825131272818399</c:v>
                </c:pt>
                <c:pt idx="1784">
                  <c:v>-2.67942715408619</c:v>
                </c:pt>
                <c:pt idx="1785">
                  <c:v>-2.67708104325818</c:v>
                </c:pt>
                <c:pt idx="1786">
                  <c:v>-2.6760313170646701</c:v>
                </c:pt>
                <c:pt idx="1787">
                  <c:v>-2.67540617054402</c:v>
                </c:pt>
                <c:pt idx="1788">
                  <c:v>-2.6699656547034198</c:v>
                </c:pt>
                <c:pt idx="1789">
                  <c:v>-2.6649508535058302</c:v>
                </c:pt>
                <c:pt idx="1790">
                  <c:v>-2.6605531583448099</c:v>
                </c:pt>
                <c:pt idx="1791">
                  <c:v>-2.6578237272569099</c:v>
                </c:pt>
                <c:pt idx="1792">
                  <c:v>-2.65405428698736</c:v>
                </c:pt>
                <c:pt idx="1793">
                  <c:v>-2.6519570207656198</c:v>
                </c:pt>
                <c:pt idx="1794">
                  <c:v>-2.6489596296325399</c:v>
                </c:pt>
                <c:pt idx="1795">
                  <c:v>-2.6466231810577598</c:v>
                </c:pt>
                <c:pt idx="1796">
                  <c:v>-2.6457935259629899</c:v>
                </c:pt>
                <c:pt idx="1797">
                  <c:v>-2.6443609303186002</c:v>
                </c:pt>
                <c:pt idx="1798">
                  <c:v>-2.6441110849160001</c:v>
                </c:pt>
                <c:pt idx="1799">
                  <c:v>-2.6439019744849501</c:v>
                </c:pt>
                <c:pt idx="1800">
                  <c:v>-2.64436554196761</c:v>
                </c:pt>
                <c:pt idx="1801">
                  <c:v>-2.64584615471153</c:v>
                </c:pt>
                <c:pt idx="1802">
                  <c:v>-2.6491425743285402</c:v>
                </c:pt>
                <c:pt idx="1803">
                  <c:v>-2.6465281131481202</c:v>
                </c:pt>
                <c:pt idx="1804">
                  <c:v>-2.6454787336693699</c:v>
                </c:pt>
                <c:pt idx="1805">
                  <c:v>-2.6409647661501099</c:v>
                </c:pt>
                <c:pt idx="1806">
                  <c:v>-2.64173083474244</c:v>
                </c:pt>
                <c:pt idx="1807">
                  <c:v>-2.6382667926856</c:v>
                </c:pt>
                <c:pt idx="1808">
                  <c:v>-2.6396367663156499</c:v>
                </c:pt>
                <c:pt idx="1809">
                  <c:v>-2.6386765587892</c:v>
                </c:pt>
                <c:pt idx="1810">
                  <c:v>-2.6388875151743698</c:v>
                </c:pt>
                <c:pt idx="1811">
                  <c:v>-2.6397722514634601</c:v>
                </c:pt>
                <c:pt idx="1812">
                  <c:v>-2.6414064476648802</c:v>
                </c:pt>
                <c:pt idx="1813">
                  <c:v>-2.63940176065638</c:v>
                </c:pt>
                <c:pt idx="1814">
                  <c:v>-2.6415640182912501</c:v>
                </c:pt>
                <c:pt idx="1815">
                  <c:v>-2.6413094051461798</c:v>
                </c:pt>
                <c:pt idx="1816">
                  <c:v>-2.6407748752681899</c:v>
                </c:pt>
                <c:pt idx="1817">
                  <c:v>-2.6371716170848898</c:v>
                </c:pt>
                <c:pt idx="1818">
                  <c:v>-2.6400137698550501</c:v>
                </c:pt>
                <c:pt idx="1819">
                  <c:v>-2.64011061187044</c:v>
                </c:pt>
                <c:pt idx="1820">
                  <c:v>-2.6388277635391102</c:v>
                </c:pt>
                <c:pt idx="1821">
                  <c:v>-2.6393036358907702</c:v>
                </c:pt>
                <c:pt idx="1822">
                  <c:v>-2.6378105352201402</c:v>
                </c:pt>
                <c:pt idx="1823">
                  <c:v>-2.6368929093476798</c:v>
                </c:pt>
                <c:pt idx="1824">
                  <c:v>-2.6375396646187301</c:v>
                </c:pt>
                <c:pt idx="1825">
                  <c:v>-2.63749261259782</c:v>
                </c:pt>
                <c:pt idx="1826">
                  <c:v>-2.6387330994849298</c:v>
                </c:pt>
                <c:pt idx="1827">
                  <c:v>-2.6379263817247698</c:v>
                </c:pt>
                <c:pt idx="1828">
                  <c:v>-2.6379444787634498</c:v>
                </c:pt>
                <c:pt idx="1829">
                  <c:v>-2.63912083064359</c:v>
                </c:pt>
                <c:pt idx="1830">
                  <c:v>-2.6404336266503301</c:v>
                </c:pt>
                <c:pt idx="1831">
                  <c:v>-2.6401831301469798</c:v>
                </c:pt>
                <c:pt idx="1832">
                  <c:v>-2.6395114083125701</c:v>
                </c:pt>
                <c:pt idx="1833">
                  <c:v>-2.6383665422713301</c:v>
                </c:pt>
                <c:pt idx="1834">
                  <c:v>-2.6370030205972501</c:v>
                </c:pt>
                <c:pt idx="1835">
                  <c:v>-2.6370030205972501</c:v>
                </c:pt>
                <c:pt idx="1836">
                  <c:v>-2.6363064710719701</c:v>
                </c:pt>
                <c:pt idx="1837">
                  <c:v>-2.6362134869005298</c:v>
                </c:pt>
                <c:pt idx="1838">
                  <c:v>-2.6362177668717099</c:v>
                </c:pt>
                <c:pt idx="1839">
                  <c:v>-2.6364342323651502</c:v>
                </c:pt>
                <c:pt idx="1840">
                  <c:v>-2.6344711326147898</c:v>
                </c:pt>
                <c:pt idx="1841">
                  <c:v>-2.63078267186504</c:v>
                </c:pt>
                <c:pt idx="1842">
                  <c:v>-2.6340110728338599</c:v>
                </c:pt>
                <c:pt idx="1843">
                  <c:v>-2.6333390145965399</c:v>
                </c:pt>
                <c:pt idx="1844">
                  <c:v>-2.6347490340306599</c:v>
                </c:pt>
                <c:pt idx="1845">
                  <c:v>-2.6361396520712401</c:v>
                </c:pt>
                <c:pt idx="1846">
                  <c:v>-2.6384683170969101</c:v>
                </c:pt>
                <c:pt idx="1847">
                  <c:v>-2.6418088797813102</c:v>
                </c:pt>
                <c:pt idx="1848">
                  <c:v>-2.6439549319523201</c:v>
                </c:pt>
                <c:pt idx="1849">
                  <c:v>-2.64573701870856</c:v>
                </c:pt>
                <c:pt idx="1850">
                  <c:v>-2.6484834611193002</c:v>
                </c:pt>
                <c:pt idx="1851">
                  <c:v>-2.6530584663762702</c:v>
                </c:pt>
                <c:pt idx="1852">
                  <c:v>-2.6569482369724202</c:v>
                </c:pt>
                <c:pt idx="1853">
                  <c:v>-2.6620316348155399</c:v>
                </c:pt>
                <c:pt idx="1854">
                  <c:v>-2.6688729054613001</c:v>
                </c:pt>
                <c:pt idx="1855">
                  <c:v>-2.67542570057444</c:v>
                </c:pt>
                <c:pt idx="1856">
                  <c:v>-2.6808464920850699</c:v>
                </c:pt>
                <c:pt idx="1857">
                  <c:v>-2.68650543060444</c:v>
                </c:pt>
                <c:pt idx="1858">
                  <c:v>-2.68945136525425</c:v>
                </c:pt>
                <c:pt idx="1859">
                  <c:v>-2.69359350218518</c:v>
                </c:pt>
                <c:pt idx="1860">
                  <c:v>-2.6970938550085601</c:v>
                </c:pt>
                <c:pt idx="1861">
                  <c:v>-2.6994526221653401</c:v>
                </c:pt>
                <c:pt idx="1862">
                  <c:v>-2.6996847991683</c:v>
                </c:pt>
                <c:pt idx="1863">
                  <c:v>-2.7001185651579598</c:v>
                </c:pt>
                <c:pt idx="1864">
                  <c:v>-2.7013264304819402</c:v>
                </c:pt>
                <c:pt idx="1865">
                  <c:v>-2.7035328269708501</c:v>
                </c:pt>
                <c:pt idx="1866">
                  <c:v>-2.7058337596604298</c:v>
                </c:pt>
                <c:pt idx="1867">
                  <c:v>-2.7087652924074499</c:v>
                </c:pt>
                <c:pt idx="1868">
                  <c:v>-2.7125898813278901</c:v>
                </c:pt>
                <c:pt idx="1869">
                  <c:v>-2.71686437400842</c:v>
                </c:pt>
                <c:pt idx="1870">
                  <c:v>-2.7206887176548902</c:v>
                </c:pt>
                <c:pt idx="1871">
                  <c:v>-2.7253180891487498</c:v>
                </c:pt>
                <c:pt idx="1872">
                  <c:v>-2.7306903240047502</c:v>
                </c:pt>
                <c:pt idx="1873">
                  <c:v>-2.73805021617693</c:v>
                </c:pt>
                <c:pt idx="1874">
                  <c:v>-2.7450245952194101</c:v>
                </c:pt>
                <c:pt idx="1875">
                  <c:v>-2.7559339850639399</c:v>
                </c:pt>
                <c:pt idx="1876">
                  <c:v>-2.7639700745328701</c:v>
                </c:pt>
                <c:pt idx="1877">
                  <c:v>-2.7705255137310698</c:v>
                </c:pt>
                <c:pt idx="1878">
                  <c:v>-2.7787659153797502</c:v>
                </c:pt>
                <c:pt idx="1879">
                  <c:v>-2.7841930669308201</c:v>
                </c:pt>
                <c:pt idx="1880">
                  <c:v>-2.7841918273097201</c:v>
                </c:pt>
                <c:pt idx="1881">
                  <c:v>-2.7832668834763701</c:v>
                </c:pt>
                <c:pt idx="1882">
                  <c:v>-2.7845355027333398</c:v>
                </c:pt>
                <c:pt idx="1883">
                  <c:v>-2.7882110448532398</c:v>
                </c:pt>
                <c:pt idx="1884">
                  <c:v>-2.7977993999153798</c:v>
                </c:pt>
                <c:pt idx="1885">
                  <c:v>-2.8059308604016602</c:v>
                </c:pt>
                <c:pt idx="1886">
                  <c:v>-2.8081441293965601</c:v>
                </c:pt>
                <c:pt idx="1887">
                  <c:v>-2.8062398714429801</c:v>
                </c:pt>
                <c:pt idx="1888">
                  <c:v>-2.8022153667640399</c:v>
                </c:pt>
                <c:pt idx="1889">
                  <c:v>-2.7949438958792401</c:v>
                </c:pt>
                <c:pt idx="1890">
                  <c:v>-2.7890864541978799</c:v>
                </c:pt>
                <c:pt idx="1891">
                  <c:v>-2.7860505924461001</c:v>
                </c:pt>
                <c:pt idx="1892">
                  <c:v>-2.7839625696181498</c:v>
                </c:pt>
                <c:pt idx="1893">
                  <c:v>-2.7833245492782401</c:v>
                </c:pt>
                <c:pt idx="1894">
                  <c:v>-2.78439814655095</c:v>
                </c:pt>
                <c:pt idx="1895">
                  <c:v>-2.78580898014064</c:v>
                </c:pt>
                <c:pt idx="1896">
                  <c:v>-2.7866556750470801</c:v>
                </c:pt>
                <c:pt idx="1897">
                  <c:v>-2.7891000541789901</c:v>
                </c:pt>
                <c:pt idx="1898">
                  <c:v>-2.7904812477185601</c:v>
                </c:pt>
                <c:pt idx="1899">
                  <c:v>-2.7922014721766502</c:v>
                </c:pt>
                <c:pt idx="1900">
                  <c:v>-2.7917072950152999</c:v>
                </c:pt>
                <c:pt idx="1901">
                  <c:v>-2.7898623502504298</c:v>
                </c:pt>
                <c:pt idx="1902">
                  <c:v>-2.7889393912825802</c:v>
                </c:pt>
                <c:pt idx="1903">
                  <c:v>-2.7891966143186102</c:v>
                </c:pt>
                <c:pt idx="1904">
                  <c:v>-2.7888968176424802</c:v>
                </c:pt>
                <c:pt idx="1905">
                  <c:v>-2.7882411818730399</c:v>
                </c:pt>
                <c:pt idx="1906">
                  <c:v>-2.78784190409469</c:v>
                </c:pt>
                <c:pt idx="1907">
                  <c:v>-2.78693140275593</c:v>
                </c:pt>
                <c:pt idx="1908">
                  <c:v>-2.7874756200331698</c:v>
                </c:pt>
                <c:pt idx="1909">
                  <c:v>-2.7880578411434902</c:v>
                </c:pt>
                <c:pt idx="1910">
                  <c:v>-2.7896412709468899</c:v>
                </c:pt>
                <c:pt idx="1911">
                  <c:v>-2.79134318111358</c:v>
                </c:pt>
                <c:pt idx="1912">
                  <c:v>-2.7920501748903601</c:v>
                </c:pt>
                <c:pt idx="1913">
                  <c:v>-2.7924332497225</c:v>
                </c:pt>
                <c:pt idx="1914">
                  <c:v>-2.7926455980293099</c:v>
                </c:pt>
                <c:pt idx="1915">
                  <c:v>-2.79270238188729</c:v>
                </c:pt>
                <c:pt idx="1916">
                  <c:v>-2.7926287865237001</c:v>
                </c:pt>
                <c:pt idx="1917">
                  <c:v>-2.7918859531263802</c:v>
                </c:pt>
                <c:pt idx="1918">
                  <c:v>-2.7921755310895802</c:v>
                </c:pt>
                <c:pt idx="1919">
                  <c:v>-2.79233901815737</c:v>
                </c:pt>
                <c:pt idx="1920">
                  <c:v>-2.7933669129037701</c:v>
                </c:pt>
                <c:pt idx="1921">
                  <c:v>-2.7936950701005099</c:v>
                </c:pt>
                <c:pt idx="1922">
                  <c:v>-2.7943137901954</c:v>
                </c:pt>
                <c:pt idx="1923">
                  <c:v>-2.7947696113170299</c:v>
                </c:pt>
                <c:pt idx="1924">
                  <c:v>-2.7950606283627</c:v>
                </c:pt>
                <c:pt idx="1925">
                  <c:v>-2.7956030273715</c:v>
                </c:pt>
                <c:pt idx="1926">
                  <c:v>-2.7954776467724001</c:v>
                </c:pt>
                <c:pt idx="1927">
                  <c:v>-2.7948955387850201</c:v>
                </c:pt>
                <c:pt idx="1928">
                  <c:v>-2.7949887308219399</c:v>
                </c:pt>
                <c:pt idx="1929">
                  <c:v>-2.7944017410278499</c:v>
                </c:pt>
                <c:pt idx="1930">
                  <c:v>-2.79436394313666</c:v>
                </c:pt>
                <c:pt idx="1931">
                  <c:v>-2.79436394313666</c:v>
                </c:pt>
                <c:pt idx="1932">
                  <c:v>-2.79436394313666</c:v>
                </c:pt>
                <c:pt idx="1933">
                  <c:v>-2.7939479035525001</c:v>
                </c:pt>
                <c:pt idx="1934">
                  <c:v>-2.7939420782672899</c:v>
                </c:pt>
                <c:pt idx="1935">
                  <c:v>-2.7935261658436801</c:v>
                </c:pt>
                <c:pt idx="1936">
                  <c:v>-2.79349512976651</c:v>
                </c:pt>
                <c:pt idx="1937">
                  <c:v>-2.79311037891221</c:v>
                </c:pt>
                <c:pt idx="1938">
                  <c:v>-2.7928206745359501</c:v>
                </c:pt>
                <c:pt idx="1939">
                  <c:v>-2.7922733636468902</c:v>
                </c:pt>
                <c:pt idx="1940">
                  <c:v>-2.7918579554740299</c:v>
                </c:pt>
                <c:pt idx="1941">
                  <c:v>-2.7918579554740299</c:v>
                </c:pt>
                <c:pt idx="1942">
                  <c:v>-2.79127923375045</c:v>
                </c:pt>
                <c:pt idx="1943">
                  <c:v>-2.7909900087356601</c:v>
                </c:pt>
                <c:pt idx="1944">
                  <c:v>-2.7908298219493899</c:v>
                </c:pt>
                <c:pt idx="1945">
                  <c:v>-2.7902579045803502</c:v>
                </c:pt>
                <c:pt idx="1946">
                  <c:v>-2.7899637537876298</c:v>
                </c:pt>
                <c:pt idx="1947">
                  <c:v>-2.7899692543954702</c:v>
                </c:pt>
                <c:pt idx="1948">
                  <c:v>-2.7896806951486299</c:v>
                </c:pt>
                <c:pt idx="1949">
                  <c:v>-2.7892609293832602</c:v>
                </c:pt>
                <c:pt idx="1950">
                  <c:v>-2.78954935442817</c:v>
                </c:pt>
                <c:pt idx="1951">
                  <c:v>-2.7893908707675501</c:v>
                </c:pt>
                <c:pt idx="1952">
                  <c:v>-2.78954935442817</c:v>
                </c:pt>
                <c:pt idx="1953">
                  <c:v>-2.78980488288884</c:v>
                </c:pt>
                <c:pt idx="1954">
                  <c:v>-2.7897993881126499</c:v>
                </c:pt>
                <c:pt idx="1955">
                  <c:v>-2.78951128503568</c:v>
                </c:pt>
                <c:pt idx="1956">
                  <c:v>-2.7896407760498101</c:v>
                </c:pt>
                <c:pt idx="1957">
                  <c:v>-2.7896407760498101</c:v>
                </c:pt>
                <c:pt idx="1958">
                  <c:v>-2.7895149111641899</c:v>
                </c:pt>
                <c:pt idx="1959">
                  <c:v>-2.7897699058327099</c:v>
                </c:pt>
                <c:pt idx="1960">
                  <c:v>-2.7897699058327099</c:v>
                </c:pt>
                <c:pt idx="1961">
                  <c:v>-2.78976437126077</c:v>
                </c:pt>
                <c:pt idx="1962">
                  <c:v>-2.7893565855288598</c:v>
                </c:pt>
                <c:pt idx="1963">
                  <c:v>-2.78935105263725</c:v>
                </c:pt>
                <c:pt idx="1964">
                  <c:v>-2.7899260358988101</c:v>
                </c:pt>
                <c:pt idx="1965">
                  <c:v>-2.7898059092528</c:v>
                </c:pt>
                <c:pt idx="1966">
                  <c:v>-2.79012414890351</c:v>
                </c:pt>
                <c:pt idx="1967">
                  <c:v>-2.7907676037844</c:v>
                </c:pt>
                <c:pt idx="1968">
                  <c:v>-2.7898564241403001</c:v>
                </c:pt>
                <c:pt idx="1969">
                  <c:v>-2.7881405156040402</c:v>
                </c:pt>
                <c:pt idx="1970">
                  <c:v>-2.7868734200905001</c:v>
                </c:pt>
                <c:pt idx="1971">
                  <c:v>-2.7870237197985199</c:v>
                </c:pt>
                <c:pt idx="1972">
                  <c:v>-2.7869750530884501</c:v>
                </c:pt>
                <c:pt idx="1973">
                  <c:v>-2.7864515140253401</c:v>
                </c:pt>
                <c:pt idx="1974">
                  <c:v>-2.7838019007710799</c:v>
                </c:pt>
                <c:pt idx="1975">
                  <c:v>-2.7817555617448702</c:v>
                </c:pt>
                <c:pt idx="1976">
                  <c:v>-2.7801584062954299</c:v>
                </c:pt>
                <c:pt idx="1977">
                  <c:v>-2.7789682568068699</c:v>
                </c:pt>
                <c:pt idx="1978">
                  <c:v>-2.7776110544805901</c:v>
                </c:pt>
                <c:pt idx="1979">
                  <c:v>-2.7757268944051501</c:v>
                </c:pt>
                <c:pt idx="1980">
                  <c:v>-2.7705911004920298</c:v>
                </c:pt>
                <c:pt idx="1981">
                  <c:v>-2.7627253185619298</c:v>
                </c:pt>
                <c:pt idx="1982">
                  <c:v>-2.7537315357233298</c:v>
                </c:pt>
                <c:pt idx="1983">
                  <c:v>-2.7455874414098802</c:v>
                </c:pt>
                <c:pt idx="1984">
                  <c:v>-2.7382775464840901</c:v>
                </c:pt>
                <c:pt idx="1985">
                  <c:v>-2.7291142315543899</c:v>
                </c:pt>
                <c:pt idx="1986">
                  <c:v>-2.72109992961304</c:v>
                </c:pt>
                <c:pt idx="1987">
                  <c:v>-2.7112526449874399</c:v>
                </c:pt>
                <c:pt idx="1988">
                  <c:v>-2.7019037764926699</c:v>
                </c:pt>
                <c:pt idx="1989">
                  <c:v>-2.6957103717032602</c:v>
                </c:pt>
                <c:pt idx="1990">
                  <c:v>-2.69200625505938</c:v>
                </c:pt>
                <c:pt idx="1991">
                  <c:v>-2.6878049409311999</c:v>
                </c:pt>
                <c:pt idx="1992">
                  <c:v>-2.6813259128481399</c:v>
                </c:pt>
                <c:pt idx="1993">
                  <c:v>-2.6791883931107598</c:v>
                </c:pt>
                <c:pt idx="1994">
                  <c:v>-2.6761376844484301</c:v>
                </c:pt>
                <c:pt idx="1995">
                  <c:v>-2.6748867998213699</c:v>
                </c:pt>
                <c:pt idx="1996">
                  <c:v>-2.6718490379956998</c:v>
                </c:pt>
                <c:pt idx="1997">
                  <c:v>-2.6682440536861001</c:v>
                </c:pt>
                <c:pt idx="1998">
                  <c:v>-2.6649710807698801</c:v>
                </c:pt>
                <c:pt idx="1999">
                  <c:v>-2.6590999111276798</c:v>
                </c:pt>
                <c:pt idx="2000">
                  <c:v>-2.6536499338405499</c:v>
                </c:pt>
                <c:pt idx="2001">
                  <c:v>-2.6507838833003299</c:v>
                </c:pt>
                <c:pt idx="2002">
                  <c:v>-2.64793073622688</c:v>
                </c:pt>
                <c:pt idx="2003">
                  <c:v>-2.64624359743592</c:v>
                </c:pt>
                <c:pt idx="2004">
                  <c:v>-2.6424714267110399</c:v>
                </c:pt>
                <c:pt idx="2005">
                  <c:v>-2.6408170177908601</c:v>
                </c:pt>
                <c:pt idx="2006">
                  <c:v>-2.6407564687780201</c:v>
                </c:pt>
                <c:pt idx="2007">
                  <c:v>-2.64036003228362</c:v>
                </c:pt>
                <c:pt idx="2008">
                  <c:v>-2.6396538251016999</c:v>
                </c:pt>
                <c:pt idx="2009">
                  <c:v>-2.6373064134459598</c:v>
                </c:pt>
                <c:pt idx="2010">
                  <c:v>-2.6354431837089698</c:v>
                </c:pt>
                <c:pt idx="2011">
                  <c:v>-2.6345770432939499</c:v>
                </c:pt>
                <c:pt idx="2012">
                  <c:v>-2.6328946727326499</c:v>
                </c:pt>
                <c:pt idx="2013">
                  <c:v>-2.6320933785759899</c:v>
                </c:pt>
                <c:pt idx="2014">
                  <c:v>-2.63358291015542</c:v>
                </c:pt>
                <c:pt idx="2015">
                  <c:v>-2.6307233809419799</c:v>
                </c:pt>
                <c:pt idx="2016">
                  <c:v>-2.6295298180773501</c:v>
                </c:pt>
                <c:pt idx="2017">
                  <c:v>-2.6276298968107898</c:v>
                </c:pt>
                <c:pt idx="2018">
                  <c:v>-2.6257371485087302</c:v>
                </c:pt>
                <c:pt idx="2019">
                  <c:v>-2.6238104897744199</c:v>
                </c:pt>
                <c:pt idx="2020">
                  <c:v>-2.6229187501723201</c:v>
                </c:pt>
                <c:pt idx="2021">
                  <c:v>-2.62363469884786</c:v>
                </c:pt>
                <c:pt idx="2022">
                  <c:v>-2.6244623028855201</c:v>
                </c:pt>
                <c:pt idx="2023">
                  <c:v>-2.6253868115722399</c:v>
                </c:pt>
                <c:pt idx="2024">
                  <c:v>-2.6252918547467701</c:v>
                </c:pt>
                <c:pt idx="2025">
                  <c:v>-2.6258021920533801</c:v>
                </c:pt>
                <c:pt idx="2026">
                  <c:v>-2.6258990252655598</c:v>
                </c:pt>
                <c:pt idx="2027">
                  <c:v>-2.62608921525496</c:v>
                </c:pt>
                <c:pt idx="2028">
                  <c:v>-2.6252871520227501</c:v>
                </c:pt>
                <c:pt idx="2029">
                  <c:v>-2.62363835321477</c:v>
                </c:pt>
                <c:pt idx="2030">
                  <c:v>-2.6230453464515699</c:v>
                </c:pt>
                <c:pt idx="2031">
                  <c:v>-2.62243827086645</c:v>
                </c:pt>
                <c:pt idx="2032">
                  <c:v>-2.6234625946992201</c:v>
                </c:pt>
                <c:pt idx="2033">
                  <c:v>-2.6222290946183602</c:v>
                </c:pt>
                <c:pt idx="2034">
                  <c:v>-2.6216307489291402</c:v>
                </c:pt>
                <c:pt idx="2035">
                  <c:v>-2.62050258146426</c:v>
                </c:pt>
                <c:pt idx="2036">
                  <c:v>-2.62058968942807</c:v>
                </c:pt>
                <c:pt idx="2037">
                  <c:v>-2.61812045928977</c:v>
                </c:pt>
                <c:pt idx="2038">
                  <c:v>-2.6191392619903602</c:v>
                </c:pt>
                <c:pt idx="2039">
                  <c:v>-2.6219866290401801</c:v>
                </c:pt>
                <c:pt idx="2040">
                  <c:v>-2.62239301261687</c:v>
                </c:pt>
                <c:pt idx="2041">
                  <c:v>-2.6239922543083898</c:v>
                </c:pt>
                <c:pt idx="2042">
                  <c:v>-2.6271346003791298</c:v>
                </c:pt>
                <c:pt idx="2043">
                  <c:v>-2.6334317920262902</c:v>
                </c:pt>
                <c:pt idx="2044">
                  <c:v>-2.6392052685960001</c:v>
                </c:pt>
                <c:pt idx="2045">
                  <c:v>-2.6467363782976099</c:v>
                </c:pt>
                <c:pt idx="2046">
                  <c:v>-2.6547580064365399</c:v>
                </c:pt>
                <c:pt idx="2047">
                  <c:v>-2.6649993881357599</c:v>
                </c:pt>
                <c:pt idx="2048">
                  <c:v>-2.67237332440564</c:v>
                </c:pt>
                <c:pt idx="2049">
                  <c:v>-2.67734554414537</c:v>
                </c:pt>
                <c:pt idx="2050">
                  <c:v>-2.68324503854552</c:v>
                </c:pt>
                <c:pt idx="2051">
                  <c:v>-2.6925782704204999</c:v>
                </c:pt>
                <c:pt idx="2052">
                  <c:v>-2.69984269724642</c:v>
                </c:pt>
                <c:pt idx="2053">
                  <c:v>-2.7003478590436001</c:v>
                </c:pt>
                <c:pt idx="2054">
                  <c:v>-2.7013659242034498</c:v>
                </c:pt>
                <c:pt idx="2055">
                  <c:v>-2.7042555957716599</c:v>
                </c:pt>
                <c:pt idx="2056">
                  <c:v>-2.7097175504683402</c:v>
                </c:pt>
                <c:pt idx="2057">
                  <c:v>-2.7159443415012898</c:v>
                </c:pt>
                <c:pt idx="2058">
                  <c:v>-2.7200278382518701</c:v>
                </c:pt>
                <c:pt idx="2059">
                  <c:v>-2.7205012582356698</c:v>
                </c:pt>
                <c:pt idx="2060">
                  <c:v>-2.7196588228904299</c:v>
                </c:pt>
                <c:pt idx="2061">
                  <c:v>-2.7190518234493002</c:v>
                </c:pt>
                <c:pt idx="2062">
                  <c:v>-2.7204410572843498</c:v>
                </c:pt>
                <c:pt idx="2063">
                  <c:v>-2.72311122715303</c:v>
                </c:pt>
                <c:pt idx="2064">
                  <c:v>-2.7267754160683602</c:v>
                </c:pt>
                <c:pt idx="2065">
                  <c:v>-2.7325783367159802</c:v>
                </c:pt>
                <c:pt idx="2066">
                  <c:v>-2.73893453100637</c:v>
                </c:pt>
                <c:pt idx="2067">
                  <c:v>-2.74421029359628</c:v>
                </c:pt>
                <c:pt idx="2068">
                  <c:v>-2.7494258175025901</c:v>
                </c:pt>
                <c:pt idx="2069">
                  <c:v>-2.7555441068532902</c:v>
                </c:pt>
                <c:pt idx="2070">
                  <c:v>-2.76317931155981</c:v>
                </c:pt>
                <c:pt idx="2071">
                  <c:v>-2.7695264405058402</c:v>
                </c:pt>
                <c:pt idx="2072">
                  <c:v>-2.77271207950159</c:v>
                </c:pt>
                <c:pt idx="2073">
                  <c:v>-2.7728009566509702</c:v>
                </c:pt>
                <c:pt idx="2074">
                  <c:v>-2.77464123870854</c:v>
                </c:pt>
                <c:pt idx="2075">
                  <c:v>-2.7785324044186099</c:v>
                </c:pt>
                <c:pt idx="2076">
                  <c:v>-2.7856253000267199</c:v>
                </c:pt>
                <c:pt idx="2077">
                  <c:v>-2.7899611421496799</c:v>
                </c:pt>
                <c:pt idx="2078">
                  <c:v>-2.7893648479299902</c:v>
                </c:pt>
                <c:pt idx="2079">
                  <c:v>-2.7866895786425498</c:v>
                </c:pt>
                <c:pt idx="2080">
                  <c:v>-2.7820820087631901</c:v>
                </c:pt>
                <c:pt idx="2081">
                  <c:v>-2.7778699621356702</c:v>
                </c:pt>
                <c:pt idx="2082">
                  <c:v>-2.7739926338780898</c:v>
                </c:pt>
                <c:pt idx="2083">
                  <c:v>-2.7712576043030599</c:v>
                </c:pt>
                <c:pt idx="2084">
                  <c:v>-2.77066757595456</c:v>
                </c:pt>
                <c:pt idx="2085">
                  <c:v>-2.7709775400010002</c:v>
                </c:pt>
                <c:pt idx="2086">
                  <c:v>-2.7725108588438898</c:v>
                </c:pt>
                <c:pt idx="2087">
                  <c:v>-2.77346427747724</c:v>
                </c:pt>
                <c:pt idx="2088">
                  <c:v>-2.77427877703707</c:v>
                </c:pt>
                <c:pt idx="2089">
                  <c:v>-2.7738790919977299</c:v>
                </c:pt>
                <c:pt idx="2090">
                  <c:v>-2.77425836342718</c:v>
                </c:pt>
                <c:pt idx="2091">
                  <c:v>-2.7733688130436902</c:v>
                </c:pt>
                <c:pt idx="2092">
                  <c:v>-2.7726160257105801</c:v>
                </c:pt>
                <c:pt idx="2093">
                  <c:v>-2.7717149727248702</c:v>
                </c:pt>
                <c:pt idx="2094">
                  <c:v>-2.7710042116723299</c:v>
                </c:pt>
                <c:pt idx="2095">
                  <c:v>-2.7712025335764299</c:v>
                </c:pt>
                <c:pt idx="2096">
                  <c:v>-2.7704404677076799</c:v>
                </c:pt>
                <c:pt idx="2097">
                  <c:v>-2.7699610315748799</c:v>
                </c:pt>
                <c:pt idx="2098">
                  <c:v>-2.7695241974675602</c:v>
                </c:pt>
                <c:pt idx="2099">
                  <c:v>-2.7692583736569301</c:v>
                </c:pt>
                <c:pt idx="2100">
                  <c:v>-2.7692912197724699</c:v>
                </c:pt>
                <c:pt idx="2101">
                  <c:v>-2.77057621654893</c:v>
                </c:pt>
                <c:pt idx="2102">
                  <c:v>-2.7719986565902999</c:v>
                </c:pt>
                <c:pt idx="2103">
                  <c:v>-2.7732670154425501</c:v>
                </c:pt>
                <c:pt idx="2104">
                  <c:v>-2.7739454367107901</c:v>
                </c:pt>
                <c:pt idx="2105">
                  <c:v>-2.7734954371228402</c:v>
                </c:pt>
                <c:pt idx="2106">
                  <c:v>-2.77342284475171</c:v>
                </c:pt>
                <c:pt idx="2107">
                  <c:v>-2.7733669428483099</c:v>
                </c:pt>
                <c:pt idx="2108">
                  <c:v>-2.7725040142705901</c:v>
                </c:pt>
                <c:pt idx="2109">
                  <c:v>-2.77262717053646</c:v>
                </c:pt>
                <c:pt idx="2110">
                  <c:v>-2.7727890798681099</c:v>
                </c:pt>
                <c:pt idx="2111">
                  <c:v>-2.77323640937019</c:v>
                </c:pt>
                <c:pt idx="2112">
                  <c:v>-2.7736841925288398</c:v>
                </c:pt>
                <c:pt idx="2113">
                  <c:v>-2.7737239012094799</c:v>
                </c:pt>
                <c:pt idx="2114">
                  <c:v>-2.7738867228395501</c:v>
                </c:pt>
                <c:pt idx="2115">
                  <c:v>-2.7737639517655599</c:v>
                </c:pt>
                <c:pt idx="2116">
                  <c:v>-2.7737639517655599</c:v>
                </c:pt>
                <c:pt idx="2117">
                  <c:v>-2.7734703840752402</c:v>
                </c:pt>
                <c:pt idx="2118">
                  <c:v>-2.7731848625064202</c:v>
                </c:pt>
                <c:pt idx="2119">
                  <c:v>-2.7728994319267302</c:v>
                </c:pt>
                <c:pt idx="2120">
                  <c:v>-2.7726218425242601</c:v>
                </c:pt>
                <c:pt idx="2121">
                  <c:v>-2.7730222769032</c:v>
                </c:pt>
                <c:pt idx="2122">
                  <c:v>-2.7730222769032</c:v>
                </c:pt>
                <c:pt idx="2123">
                  <c:v>-2.7732912020791201</c:v>
                </c:pt>
                <c:pt idx="2124">
                  <c:v>-2.7730060840295998</c:v>
                </c:pt>
                <c:pt idx="2125">
                  <c:v>-2.77287552146844</c:v>
                </c:pt>
                <c:pt idx="2126">
                  <c:v>-2.7724599743431502</c:v>
                </c:pt>
                <c:pt idx="2127">
                  <c:v>-2.77274491581045</c:v>
                </c:pt>
                <c:pt idx="2128">
                  <c:v>-2.77289095386524</c:v>
                </c:pt>
                <c:pt idx="2129">
                  <c:v>-2.7727603516874302</c:v>
                </c:pt>
                <c:pt idx="2130">
                  <c:v>-2.7722302714504901</c:v>
                </c:pt>
                <c:pt idx="2131">
                  <c:v>-2.7721076603630599</c:v>
                </c:pt>
                <c:pt idx="2132">
                  <c:v>-2.77197707554991</c:v>
                </c:pt>
                <c:pt idx="2133">
                  <c:v>-2.7715699302566401</c:v>
                </c:pt>
                <c:pt idx="2134">
                  <c:v>-2.7708784920215401</c:v>
                </c:pt>
                <c:pt idx="2135">
                  <c:v>-2.7707166911572201</c:v>
                </c:pt>
                <c:pt idx="2136">
                  <c:v>-2.7697339486519699</c:v>
                </c:pt>
                <c:pt idx="2137">
                  <c:v>-2.76932747611324</c:v>
                </c:pt>
                <c:pt idx="2138">
                  <c:v>-2.76875990367345</c:v>
                </c:pt>
                <c:pt idx="2139">
                  <c:v>-2.7683537259749502</c:v>
                </c:pt>
                <c:pt idx="2140">
                  <c:v>-2.76754175815875</c:v>
                </c:pt>
                <c:pt idx="2141">
                  <c:v>-2.7671283148773602</c:v>
                </c:pt>
                <c:pt idx="2142">
                  <c:v>-2.7669949383481298</c:v>
                </c:pt>
                <c:pt idx="2143">
                  <c:v>-2.7656287133435602</c:v>
                </c:pt>
                <c:pt idx="2144">
                  <c:v>-2.76522352719366</c:v>
                </c:pt>
                <c:pt idx="2145">
                  <c:v>-2.7650843480334601</c:v>
                </c:pt>
                <c:pt idx="2146">
                  <c:v>-2.7648018508035599</c:v>
                </c:pt>
                <c:pt idx="2147">
                  <c:v>-2.7641233345038101</c:v>
                </c:pt>
                <c:pt idx="2148">
                  <c:v>-2.7642675337223701</c:v>
                </c:pt>
                <c:pt idx="2149">
                  <c:v>-2.7642675337223701</c:v>
                </c:pt>
                <c:pt idx="2150">
                  <c:v>-2.7638631133881502</c:v>
                </c:pt>
                <c:pt idx="2151">
                  <c:v>-2.7641293257222301</c:v>
                </c:pt>
                <c:pt idx="2152">
                  <c:v>-2.7638631133881502</c:v>
                </c:pt>
                <c:pt idx="2153">
                  <c:v>-2.7637252786816702</c:v>
                </c:pt>
                <c:pt idx="2154">
                  <c:v>-2.7640072255704098</c:v>
                </c:pt>
                <c:pt idx="2155">
                  <c:v>-2.7635956070707501</c:v>
                </c:pt>
                <c:pt idx="2156">
                  <c:v>-2.7631993535549202</c:v>
                </c:pt>
                <c:pt idx="2157">
                  <c:v>-2.7630774011028998</c:v>
                </c:pt>
                <c:pt idx="2158">
                  <c:v>-2.7633515682400498</c:v>
                </c:pt>
                <c:pt idx="2159">
                  <c:v>-2.7632296316551499</c:v>
                </c:pt>
                <c:pt idx="2160">
                  <c:v>-2.7632296316551499</c:v>
                </c:pt>
                <c:pt idx="2161">
                  <c:v>-2.7631077503286599</c:v>
                </c:pt>
                <c:pt idx="2162">
                  <c:v>-2.7628335464760099</c:v>
                </c:pt>
                <c:pt idx="2163">
                  <c:v>-2.7624296227060801</c:v>
                </c:pt>
                <c:pt idx="2164">
                  <c:v>-2.7620258289096302</c:v>
                </c:pt>
                <c:pt idx="2165">
                  <c:v>-2.7620258289096302</c:v>
                </c:pt>
                <c:pt idx="2166">
                  <c:v>-2.7616221651555501</c:v>
                </c:pt>
                <c:pt idx="2167">
                  <c:v>-2.7621860525594801</c:v>
                </c:pt>
                <c:pt idx="2168">
                  <c:v>-2.76219396281479</c:v>
                </c:pt>
                <c:pt idx="2169">
                  <c:v>-2.7617823519023199</c:v>
                </c:pt>
                <c:pt idx="2170">
                  <c:v>-2.7613787813194901</c:v>
                </c:pt>
                <c:pt idx="2171">
                  <c:v>-2.7613787813194901</c:v>
                </c:pt>
                <c:pt idx="2172">
                  <c:v>-2.7612571726878601</c:v>
                </c:pt>
                <c:pt idx="2173">
                  <c:v>-2.7612571726878601</c:v>
                </c:pt>
                <c:pt idx="2174">
                  <c:v>-2.76112761816082</c:v>
                </c:pt>
                <c:pt idx="2175">
                  <c:v>-2.7614095004807901</c:v>
                </c:pt>
                <c:pt idx="2176">
                  <c:v>-2.7612811672297601</c:v>
                </c:pt>
                <c:pt idx="2177">
                  <c:v>-2.76087006755687</c:v>
                </c:pt>
                <c:pt idx="2178">
                  <c:v>-2.76087006755687</c:v>
                </c:pt>
                <c:pt idx="2179">
                  <c:v>-2.7611435261336501</c:v>
                </c:pt>
                <c:pt idx="2180">
                  <c:v>-2.7607342727197</c:v>
                </c:pt>
                <c:pt idx="2181">
                  <c:v>-2.7607262399461598</c:v>
                </c:pt>
                <c:pt idx="2182">
                  <c:v>-2.7607262399461598</c:v>
                </c:pt>
                <c:pt idx="2183">
                  <c:v>-2.76060476444722</c:v>
                </c:pt>
                <c:pt idx="2184">
                  <c:v>-2.7608859330196198</c:v>
                </c:pt>
                <c:pt idx="2185">
                  <c:v>-2.7604833445541401</c:v>
                </c:pt>
                <c:pt idx="2186">
                  <c:v>-2.7598135390751302</c:v>
                </c:pt>
                <c:pt idx="2187">
                  <c:v>-2.7598135390751302</c:v>
                </c:pt>
                <c:pt idx="2188">
                  <c:v>-2.7591297943176101</c:v>
                </c:pt>
                <c:pt idx="2189">
                  <c:v>-2.7594109696187399</c:v>
                </c:pt>
                <c:pt idx="2190">
                  <c:v>-2.7596922372421799</c:v>
                </c:pt>
                <c:pt idx="2191">
                  <c:v>-2.7596922372421799</c:v>
                </c:pt>
                <c:pt idx="2192">
                  <c:v>-2.7593032722619801</c:v>
                </c:pt>
                <c:pt idx="2193">
                  <c:v>-2.7595709911754498</c:v>
                </c:pt>
                <c:pt idx="2194">
                  <c:v>-2.7595627630899702</c:v>
                </c:pt>
                <c:pt idx="2195">
                  <c:v>-2.7594415248055402</c:v>
                </c:pt>
                <c:pt idx="2196">
                  <c:v>-2.7594278520873798</c:v>
                </c:pt>
                <c:pt idx="2197">
                  <c:v>-2.7588791475246199</c:v>
                </c:pt>
                <c:pt idx="2198">
                  <c:v>-2.7590257496787101</c:v>
                </c:pt>
                <c:pt idx="2199">
                  <c:v>-2.7587579472637098</c:v>
                </c:pt>
                <c:pt idx="2200">
                  <c:v>-2.75862377735058</c:v>
                </c:pt>
                <c:pt idx="2201">
                  <c:v>-2.7585026640096699</c:v>
                </c:pt>
                <c:pt idx="2202">
                  <c:v>-2.7585026640096699</c:v>
                </c:pt>
                <c:pt idx="2203">
                  <c:v>-2.7580926093689402</c:v>
                </c:pt>
                <c:pt idx="2204">
                  <c:v>-2.7581008687569</c:v>
                </c:pt>
                <c:pt idx="2205">
                  <c:v>-2.7576909470231201</c:v>
                </c:pt>
                <c:pt idx="2206">
                  <c:v>-2.7576909470231201</c:v>
                </c:pt>
                <c:pt idx="2207">
                  <c:v>-2.7575699356129202</c:v>
                </c:pt>
                <c:pt idx="2208">
                  <c:v>-2.7575699356129202</c:v>
                </c:pt>
                <c:pt idx="2209">
                  <c:v>-2.75716014873047</c:v>
                </c:pt>
                <c:pt idx="2210">
                  <c:v>-2.7568797619923999</c:v>
                </c:pt>
                <c:pt idx="2211">
                  <c:v>-2.7568797619923999</c:v>
                </c:pt>
                <c:pt idx="2212">
                  <c:v>-2.7570356657344202</c:v>
                </c:pt>
                <c:pt idx="2213">
                  <c:v>-2.75663788760441</c:v>
                </c:pt>
                <c:pt idx="2214">
                  <c:v>-2.7569182923156901</c:v>
                </c:pt>
                <c:pt idx="2215">
                  <c:v>-2.75679744822388</c:v>
                </c:pt>
                <c:pt idx="2216">
                  <c:v>-2.75747937839003</c:v>
                </c:pt>
                <c:pt idx="2217">
                  <c:v>-2.75746683897622</c:v>
                </c:pt>
                <c:pt idx="2218">
                  <c:v>-2.7577471728396898</c:v>
                </c:pt>
                <c:pt idx="2219">
                  <c:v>-2.7573459875653898</c:v>
                </c:pt>
                <c:pt idx="2220">
                  <c:v>-2.7576177899763201</c:v>
                </c:pt>
                <c:pt idx="2221">
                  <c:v>-2.7574969557118001</c:v>
                </c:pt>
                <c:pt idx="2222">
                  <c:v>-2.7574969557118001</c:v>
                </c:pt>
                <c:pt idx="2223">
                  <c:v>-2.7573761775160701</c:v>
                </c:pt>
                <c:pt idx="2224">
                  <c:v>-2.7573761775160701</c:v>
                </c:pt>
                <c:pt idx="2225">
                  <c:v>-2.75697513653235</c:v>
                </c:pt>
                <c:pt idx="2226">
                  <c:v>-2.7568544616822601</c:v>
                </c:pt>
                <c:pt idx="2227">
                  <c:v>-2.7568544616822601</c:v>
                </c:pt>
                <c:pt idx="2228">
                  <c:v>-2.7568544616822601</c:v>
                </c:pt>
                <c:pt idx="2229">
                  <c:v>-2.7567338429906498</c:v>
                </c:pt>
                <c:pt idx="2230">
                  <c:v>-2.7567338429906498</c:v>
                </c:pt>
                <c:pt idx="2231">
                  <c:v>-2.7563243010046299</c:v>
                </c:pt>
                <c:pt idx="2232">
                  <c:v>-2.7559236178379201</c:v>
                </c:pt>
                <c:pt idx="2233">
                  <c:v>-2.7559236178379201</c:v>
                </c:pt>
                <c:pt idx="2234">
                  <c:v>-2.75552306499333</c:v>
                </c:pt>
                <c:pt idx="2235">
                  <c:v>-2.75512264253575</c:v>
                </c:pt>
                <c:pt idx="2236">
                  <c:v>-2.7551139253854999</c:v>
                </c:pt>
                <c:pt idx="2237">
                  <c:v>-2.7548341135890002</c:v>
                </c:pt>
                <c:pt idx="2238">
                  <c:v>-2.7547115747897499</c:v>
                </c:pt>
                <c:pt idx="2239">
                  <c:v>-2.7547115747897499</c:v>
                </c:pt>
                <c:pt idx="2240">
                  <c:v>-2.7543030783614202</c:v>
                </c:pt>
                <c:pt idx="2241">
                  <c:v>-2.75402377839429</c:v>
                </c:pt>
                <c:pt idx="2242">
                  <c:v>-2.7536155515362299</c:v>
                </c:pt>
                <c:pt idx="2243">
                  <c:v>-2.75376446440348</c:v>
                </c:pt>
                <c:pt idx="2244">
                  <c:v>-2.7534942262397899</c:v>
                </c:pt>
                <c:pt idx="2245">
                  <c:v>-2.7532160595216801</c:v>
                </c:pt>
                <c:pt idx="2246">
                  <c:v>-2.7530950974735502</c:v>
                </c:pt>
                <c:pt idx="2247">
                  <c:v>-2.7526875120673902</c:v>
                </c:pt>
                <c:pt idx="2248">
                  <c:v>-2.7522972310942899</c:v>
                </c:pt>
                <c:pt idx="2249">
                  <c:v>-2.7518899122216198</c:v>
                </c:pt>
                <c:pt idx="2250">
                  <c:v>-2.7516029749471</c:v>
                </c:pt>
                <c:pt idx="2251">
                  <c:v>-2.7514827295832198</c:v>
                </c:pt>
                <c:pt idx="2252">
                  <c:v>-2.7510928345894601</c:v>
                </c:pt>
                <c:pt idx="2253">
                  <c:v>-2.7509727406317399</c:v>
                </c:pt>
                <c:pt idx="2254">
                  <c:v>-2.7508440327493102</c:v>
                </c:pt>
                <c:pt idx="2255">
                  <c:v>-2.7507240046446499</c:v>
                </c:pt>
                <c:pt idx="2256">
                  <c:v>-2.7504530671218501</c:v>
                </c:pt>
                <c:pt idx="2257">
                  <c:v>-2.7504530671218501</c:v>
                </c:pt>
                <c:pt idx="2258">
                  <c:v>-2.7500546357160198</c:v>
                </c:pt>
                <c:pt idx="2259">
                  <c:v>-2.7503331131112398</c:v>
                </c:pt>
                <c:pt idx="2260">
                  <c:v>-2.7506028612778199</c:v>
                </c:pt>
                <c:pt idx="2261">
                  <c:v>-2.7508903454598701</c:v>
                </c:pt>
                <c:pt idx="2262">
                  <c:v>-2.75076154697549</c:v>
                </c:pt>
                <c:pt idx="2263">
                  <c:v>-2.75076154697549</c:v>
                </c:pt>
                <c:pt idx="2264">
                  <c:v>-2.75092102633984</c:v>
                </c:pt>
                <c:pt idx="2265">
                  <c:v>-2.7505138475946298</c:v>
                </c:pt>
                <c:pt idx="2266">
                  <c:v>-2.7505138475946298</c:v>
                </c:pt>
                <c:pt idx="2267">
                  <c:v>-2.75011576013963</c:v>
                </c:pt>
                <c:pt idx="2268">
                  <c:v>-2.7497088517985802</c:v>
                </c:pt>
                <c:pt idx="2269">
                  <c:v>-2.74931102892416</c:v>
                </c:pt>
                <c:pt idx="2270">
                  <c:v>-2.7489133369612602</c:v>
                </c:pt>
                <c:pt idx="2271">
                  <c:v>-2.7491913421205201</c:v>
                </c:pt>
                <c:pt idx="2272">
                  <c:v>-2.7487847049283198</c:v>
                </c:pt>
                <c:pt idx="2273">
                  <c:v>-2.7486650755864499</c:v>
                </c:pt>
                <c:pt idx="2274">
                  <c:v>-2.7485480046301198</c:v>
                </c:pt>
                <c:pt idx="2275">
                  <c:v>-2.7485480046301198</c:v>
                </c:pt>
                <c:pt idx="2276">
                  <c:v>-2.7485389737360602</c:v>
                </c:pt>
                <c:pt idx="2277">
                  <c:v>-2.7481328466206398</c:v>
                </c:pt>
                <c:pt idx="2278">
                  <c:v>-2.7474675246589499</c:v>
                </c:pt>
                <c:pt idx="2279">
                  <c:v>-2.74745854992572</c:v>
                </c:pt>
                <c:pt idx="2280">
                  <c:v>-2.7477358812005899</c:v>
                </c:pt>
                <c:pt idx="2281">
                  <c:v>-2.7480133047914301</c:v>
                </c:pt>
                <c:pt idx="2282">
                  <c:v>-2.7476163872109902</c:v>
                </c:pt>
                <c:pt idx="2283">
                  <c:v>-2.7474969502923199</c:v>
                </c:pt>
                <c:pt idx="2284">
                  <c:v>-2.7474969502923199</c:v>
                </c:pt>
                <c:pt idx="2285">
                  <c:v>-2.7471002115393399</c:v>
                </c:pt>
                <c:pt idx="2286">
                  <c:v>-2.7467036038007602</c:v>
                </c:pt>
                <c:pt idx="2287">
                  <c:v>-2.7467036038007602</c:v>
                </c:pt>
                <c:pt idx="2288">
                  <c:v>-2.7462980170422502</c:v>
                </c:pt>
                <c:pt idx="2289">
                  <c:v>-2.7466944906936002</c:v>
                </c:pt>
                <c:pt idx="2290">
                  <c:v>-2.74657921067198</c:v>
                </c:pt>
                <c:pt idx="2291">
                  <c:v>-2.7468470006027901</c:v>
                </c:pt>
                <c:pt idx="2292">
                  <c:v>-2.74645995633235</c:v>
                </c:pt>
                <c:pt idx="2293">
                  <c:v>-2.74645080558368</c:v>
                </c:pt>
                <c:pt idx="2294">
                  <c:v>-2.7456588082889701</c:v>
                </c:pt>
                <c:pt idx="2295">
                  <c:v>-2.74593554517006</c:v>
                </c:pt>
                <c:pt idx="2296">
                  <c:v>-2.7455304683130102</c:v>
                </c:pt>
                <c:pt idx="2297">
                  <c:v>-2.7455304683130102</c:v>
                </c:pt>
                <c:pt idx="2298">
                  <c:v>-2.7454113302360801</c:v>
                </c:pt>
                <c:pt idx="2299">
                  <c:v>-2.7450063915943401</c:v>
                </c:pt>
                <c:pt idx="2300">
                  <c:v>-2.7450063915943401</c:v>
                </c:pt>
                <c:pt idx="2301">
                  <c:v>-2.74515962692782</c:v>
                </c:pt>
                <c:pt idx="2302">
                  <c:v>-2.7451689029079298</c:v>
                </c:pt>
                <c:pt idx="2303">
                  <c:v>-2.74515962692782</c:v>
                </c:pt>
                <c:pt idx="2304">
                  <c:v>-2.7447643352886799</c:v>
                </c:pt>
                <c:pt idx="2305">
                  <c:v>-2.7446453424031501</c:v>
                </c:pt>
                <c:pt idx="2306">
                  <c:v>-2.7446453424031501</c:v>
                </c:pt>
                <c:pt idx="2307">
                  <c:v>-2.7443728167809098</c:v>
                </c:pt>
                <c:pt idx="2308">
                  <c:v>-2.7446453424031501</c:v>
                </c:pt>
                <c:pt idx="2309">
                  <c:v>-2.74425022974608</c:v>
                </c:pt>
                <c:pt idx="2310">
                  <c:v>-2.7438459345055199</c:v>
                </c:pt>
                <c:pt idx="2311">
                  <c:v>-2.74413134231447</c:v>
                </c:pt>
                <c:pt idx="2312">
                  <c:v>-2.7437364087540601</c:v>
                </c:pt>
                <c:pt idx="2313">
                  <c:v>-2.7437270483157898</c:v>
                </c:pt>
                <c:pt idx="2314">
                  <c:v>-2.7437270483157898</c:v>
                </c:pt>
                <c:pt idx="2315">
                  <c:v>-2.7430563705444899</c:v>
                </c:pt>
                <c:pt idx="2316">
                  <c:v>-2.7430563705444899</c:v>
                </c:pt>
                <c:pt idx="2317">
                  <c:v>-2.7430563705444899</c:v>
                </c:pt>
                <c:pt idx="2318">
                  <c:v>-2.7429375806405498</c:v>
                </c:pt>
                <c:pt idx="2319">
                  <c:v>-2.7425430435350102</c:v>
                </c:pt>
                <c:pt idx="2320">
                  <c:v>-2.7424149615048798</c:v>
                </c:pt>
                <c:pt idx="2321">
                  <c:v>-2.7428094472912798</c:v>
                </c:pt>
                <c:pt idx="2322">
                  <c:v>-2.7424149615048798</c:v>
                </c:pt>
                <c:pt idx="2323">
                  <c:v>-2.7423034606064398</c:v>
                </c:pt>
                <c:pt idx="2324">
                  <c:v>-2.7419000762794998</c:v>
                </c:pt>
                <c:pt idx="2325">
                  <c:v>-2.7416169922095102</c:v>
                </c:pt>
                <c:pt idx="2326">
                  <c:v>-2.7421754282058899</c:v>
                </c:pt>
                <c:pt idx="2327">
                  <c:v>-2.7421754282058899</c:v>
                </c:pt>
                <c:pt idx="2328">
                  <c:v>-2.7421754282058899</c:v>
                </c:pt>
                <c:pt idx="2329">
                  <c:v>-2.7421754282058899</c:v>
                </c:pt>
                <c:pt idx="2330">
                  <c:v>-2.7421754282058899</c:v>
                </c:pt>
                <c:pt idx="2331">
                  <c:v>-2.7421754282058899</c:v>
                </c:pt>
                <c:pt idx="2332">
                  <c:v>-2.74178341432494</c:v>
                </c:pt>
                <c:pt idx="2333">
                  <c:v>-2.74205911419604</c:v>
                </c:pt>
                <c:pt idx="2334">
                  <c:v>-2.7419383125018801</c:v>
                </c:pt>
                <c:pt idx="2335">
                  <c:v>-2.7419310288694998</c:v>
                </c:pt>
                <c:pt idx="2336">
                  <c:v>-2.7422067804063599</c:v>
                </c:pt>
                <c:pt idx="2337">
                  <c:v>-2.7418125393576802</c:v>
                </c:pt>
                <c:pt idx="2338">
                  <c:v>-2.7416941075774499</c:v>
                </c:pt>
                <c:pt idx="2339">
                  <c:v>-2.7419672372494102</c:v>
                </c:pt>
                <c:pt idx="2340">
                  <c:v>-2.7419672372494102</c:v>
                </c:pt>
                <c:pt idx="2341">
                  <c:v>-2.74157340289403</c:v>
                </c:pt>
                <c:pt idx="2342">
                  <c:v>-2.7411700345930901</c:v>
                </c:pt>
                <c:pt idx="2343">
                  <c:v>-2.7407764657526599</c:v>
                </c:pt>
                <c:pt idx="2344">
                  <c:v>-2.7406581709197799</c:v>
                </c:pt>
                <c:pt idx="2345">
                  <c:v>-2.7406581709197799</c:v>
                </c:pt>
                <c:pt idx="2346">
                  <c:v>-2.7405399339081802</c:v>
                </c:pt>
                <c:pt idx="2347">
                  <c:v>-2.7404119531119702</c:v>
                </c:pt>
                <c:pt idx="2348">
                  <c:v>-2.7402937852193499</c:v>
                </c:pt>
                <c:pt idx="2349">
                  <c:v>-2.7402937852193499</c:v>
                </c:pt>
                <c:pt idx="2350">
                  <c:v>-2.7408443032224499</c:v>
                </c:pt>
                <c:pt idx="2351">
                  <c:v>-2.7411171526718299</c:v>
                </c:pt>
                <c:pt idx="2352">
                  <c:v>-2.7411171526718299</c:v>
                </c:pt>
                <c:pt idx="2353">
                  <c:v>-2.7411171526718299</c:v>
                </c:pt>
                <c:pt idx="2354">
                  <c:v>-2.74084209356502</c:v>
                </c:pt>
                <c:pt idx="2355">
                  <c:v>-2.74084209356502</c:v>
                </c:pt>
                <c:pt idx="2356">
                  <c:v>-2.74084209356502</c:v>
                </c:pt>
                <c:pt idx="2357">
                  <c:v>-2.7407239731522801</c:v>
                </c:pt>
                <c:pt idx="2358">
                  <c:v>-2.74099904153785</c:v>
                </c:pt>
                <c:pt idx="2359">
                  <c:v>-2.7405959263551698</c:v>
                </c:pt>
                <c:pt idx="2360">
                  <c:v>-2.7408709541384999</c:v>
                </c:pt>
                <c:pt idx="2361">
                  <c:v>-2.74126416408741</c:v>
                </c:pt>
                <c:pt idx="2362">
                  <c:v>-2.7412742015432801</c:v>
                </c:pt>
                <c:pt idx="2363">
                  <c:v>-2.7415494530735098</c:v>
                </c:pt>
                <c:pt idx="2364">
                  <c:v>-2.74182479603334</c:v>
                </c:pt>
                <c:pt idx="2365">
                  <c:v>-2.7418146587458398</c:v>
                </c:pt>
                <c:pt idx="2366">
                  <c:v>-2.7418146587458398</c:v>
                </c:pt>
                <c:pt idx="2367">
                  <c:v>-2.7418146587458398</c:v>
                </c:pt>
                <c:pt idx="2368">
                  <c:v>-2.7422081639737401</c:v>
                </c:pt>
                <c:pt idx="2369">
                  <c:v>-2.7418146587458398</c:v>
                </c:pt>
                <c:pt idx="2370">
                  <c:v>-2.7418113084030802</c:v>
                </c:pt>
                <c:pt idx="2371">
                  <c:v>-2.7418113084030802</c:v>
                </c:pt>
                <c:pt idx="2372">
                  <c:v>-2.7414182424079701</c:v>
                </c:pt>
                <c:pt idx="2373">
                  <c:v>-2.7412900664952198</c:v>
                </c:pt>
                <c:pt idx="2374">
                  <c:v>-2.7412900664952198</c:v>
                </c:pt>
                <c:pt idx="2375">
                  <c:v>-2.7414437607412698</c:v>
                </c:pt>
                <c:pt idx="2376">
                  <c:v>-2.7417184484727302</c:v>
                </c:pt>
                <c:pt idx="2377">
                  <c:v>-2.7413257576126502</c:v>
                </c:pt>
                <c:pt idx="2378">
                  <c:v>-2.7413257576126502</c:v>
                </c:pt>
                <c:pt idx="2379">
                  <c:v>-2.7415901954938802</c:v>
                </c:pt>
                <c:pt idx="2380">
                  <c:v>-2.7415901954938802</c:v>
                </c:pt>
                <c:pt idx="2381">
                  <c:v>-2.7415901954938802</c:v>
                </c:pt>
                <c:pt idx="2382">
                  <c:v>-2.7418715247205001</c:v>
                </c:pt>
                <c:pt idx="2383">
                  <c:v>-2.7414688595854901</c:v>
                </c:pt>
                <c:pt idx="2384">
                  <c:v>-2.7417432704565599</c:v>
                </c:pt>
                <c:pt idx="2385">
                  <c:v>-2.7420177719689298</c:v>
                </c:pt>
                <c:pt idx="2386">
                  <c:v>-2.7422819661648101</c:v>
                </c:pt>
                <c:pt idx="2387">
                  <c:v>-2.7424445858373501</c:v>
                </c:pt>
                <c:pt idx="2388">
                  <c:v>-2.7421639933684001</c:v>
                </c:pt>
                <c:pt idx="2389">
                  <c:v>-2.7424386350715602</c:v>
                </c:pt>
                <c:pt idx="2390">
                  <c:v>-2.7427239110933201</c:v>
                </c:pt>
                <c:pt idx="2391">
                  <c:v>-2.74298818931074</c:v>
                </c:pt>
                <c:pt idx="2392">
                  <c:v>-2.7432631016557001</c:v>
                </c:pt>
                <c:pt idx="2393">
                  <c:v>-2.7432631016557001</c:v>
                </c:pt>
                <c:pt idx="2394">
                  <c:v>-2.7431452226865001</c:v>
                </c:pt>
                <c:pt idx="2395">
                  <c:v>-2.7431452226865001</c:v>
                </c:pt>
                <c:pt idx="2396">
                  <c:v>-2.7434143746311901</c:v>
                </c:pt>
                <c:pt idx="2397">
                  <c:v>-2.7436891395251699</c:v>
                </c:pt>
                <c:pt idx="2398">
                  <c:v>-2.7440818751602101</c:v>
                </c:pt>
                <c:pt idx="2399">
                  <c:v>-2.7440818751602101</c:v>
                </c:pt>
                <c:pt idx="2400">
                  <c:v>-2.7440818751602101</c:v>
                </c:pt>
                <c:pt idx="2401">
                  <c:v>-2.7439532116324199</c:v>
                </c:pt>
                <c:pt idx="2402">
                  <c:v>-2.7439639941225802</c:v>
                </c:pt>
                <c:pt idx="2403">
                  <c:v>-2.7438353419555099</c:v>
                </c:pt>
                <c:pt idx="2404">
                  <c:v>-2.74371753003865</c:v>
                </c:pt>
                <c:pt idx="2405">
                  <c:v>-2.7430502028756201</c:v>
                </c:pt>
                <c:pt idx="2406">
                  <c:v>-2.7430502028756201</c:v>
                </c:pt>
                <c:pt idx="2407">
                  <c:v>-2.7423832566795499</c:v>
                </c:pt>
                <c:pt idx="2408">
                  <c:v>-2.74210877536186</c:v>
                </c:pt>
                <c:pt idx="2409">
                  <c:v>-2.7414423816009901</c:v>
                </c:pt>
                <c:pt idx="2410">
                  <c:v>-2.74050232124933</c:v>
                </c:pt>
                <c:pt idx="2411">
                  <c:v>-2.74050232124933</c:v>
                </c:pt>
                <c:pt idx="2412">
                  <c:v>-2.7401001829318599</c:v>
                </c:pt>
                <c:pt idx="2413">
                  <c:v>-2.7397087365761998</c:v>
                </c:pt>
                <c:pt idx="2414">
                  <c:v>-2.7393279717053902</c:v>
                </c:pt>
                <c:pt idx="2415">
                  <c:v>-2.7393174204277102</c:v>
                </c:pt>
                <c:pt idx="2416">
                  <c:v>-2.7391999083813898</c:v>
                </c:pt>
                <c:pt idx="2417">
                  <c:v>-2.7385351789714001</c:v>
                </c:pt>
                <c:pt idx="2418">
                  <c:v>-2.73813371313507</c:v>
                </c:pt>
                <c:pt idx="2419">
                  <c:v>-2.73774292187968</c:v>
                </c:pt>
                <c:pt idx="2420">
                  <c:v>-2.7380163016794201</c:v>
                </c:pt>
                <c:pt idx="2421">
                  <c:v>-2.7376149762124902</c:v>
                </c:pt>
                <c:pt idx="2422">
                  <c:v>-2.73789772260734</c:v>
                </c:pt>
                <c:pt idx="2423">
                  <c:v>-2.7374976258023702</c:v>
                </c:pt>
                <c:pt idx="2424">
                  <c:v>-2.73739005719617</c:v>
                </c:pt>
                <c:pt idx="2425">
                  <c:v>-2.7367166378152699</c:v>
                </c:pt>
                <c:pt idx="2426">
                  <c:v>-2.7369898234149601</c:v>
                </c:pt>
                <c:pt idx="2427">
                  <c:v>-2.7369898234149601</c:v>
                </c:pt>
                <c:pt idx="2428">
                  <c:v>-2.7369898234149601</c:v>
                </c:pt>
                <c:pt idx="2429">
                  <c:v>-2.7372630997734002</c:v>
                </c:pt>
                <c:pt idx="2430">
                  <c:v>-2.7376536914586902</c:v>
                </c:pt>
                <c:pt idx="2431">
                  <c:v>-2.7372630997734002</c:v>
                </c:pt>
                <c:pt idx="2432">
                  <c:v>-2.7372630997734002</c:v>
                </c:pt>
                <c:pt idx="2433">
                  <c:v>-2.7369898234149601</c:v>
                </c:pt>
                <c:pt idx="2434">
                  <c:v>-2.73726217496018</c:v>
                </c:pt>
                <c:pt idx="2435">
                  <c:v>-2.7367166378152699</c:v>
                </c:pt>
                <c:pt idx="2436">
                  <c:v>-2.7367166378152699</c:v>
                </c:pt>
                <c:pt idx="2437">
                  <c:v>-2.7363263397081701</c:v>
                </c:pt>
                <c:pt idx="2438">
                  <c:v>-2.73619853010258</c:v>
                </c:pt>
                <c:pt idx="2439">
                  <c:v>-2.73675486072371</c:v>
                </c:pt>
                <c:pt idx="2440">
                  <c:v>-2.73675486072371</c:v>
                </c:pt>
                <c:pt idx="2441">
                  <c:v>-2.7366377624442801</c:v>
                </c:pt>
                <c:pt idx="2442">
                  <c:v>-2.7370170655799799</c:v>
                </c:pt>
                <c:pt idx="2443">
                  <c:v>-2.7368999305145101</c:v>
                </c:pt>
                <c:pt idx="2444">
                  <c:v>-2.7372900677656502</c:v>
                </c:pt>
                <c:pt idx="2445">
                  <c:v>-2.7375617439137701</c:v>
                </c:pt>
                <c:pt idx="2446">
                  <c:v>-2.7372889844106298</c:v>
                </c:pt>
                <c:pt idx="2447">
                  <c:v>-2.7370163152018701</c:v>
                </c:pt>
                <c:pt idx="2448">
                  <c:v>-2.73673308658153</c:v>
                </c:pt>
                <c:pt idx="2449">
                  <c:v>-2.7364606477834301</c:v>
                </c:pt>
                <c:pt idx="2450">
                  <c:v>-2.7364713391280602</c:v>
                </c:pt>
                <c:pt idx="2451">
                  <c:v>-2.7360820504371</c:v>
                </c:pt>
                <c:pt idx="2452">
                  <c:v>-2.7356823553946401</c:v>
                </c:pt>
                <c:pt idx="2453">
                  <c:v>-2.73517621754337</c:v>
                </c:pt>
                <c:pt idx="2454">
                  <c:v>-2.73489249490743</c:v>
                </c:pt>
                <c:pt idx="2455">
                  <c:v>-2.7347873716972502</c:v>
                </c:pt>
                <c:pt idx="2456">
                  <c:v>-2.7343986560939002</c:v>
                </c:pt>
                <c:pt idx="2457">
                  <c:v>-2.7343986560939002</c:v>
                </c:pt>
                <c:pt idx="2458">
                  <c:v>-2.73345397103764</c:v>
                </c:pt>
                <c:pt idx="2459">
                  <c:v>-2.7334670859360601</c:v>
                </c:pt>
                <c:pt idx="2460">
                  <c:v>-2.7328075194608399</c:v>
                </c:pt>
                <c:pt idx="2461">
                  <c:v>-2.7322509878317098</c:v>
                </c:pt>
                <c:pt idx="2462">
                  <c:v>-2.7319797058069502</c:v>
                </c:pt>
                <c:pt idx="2463">
                  <c:v>-2.7317085152903</c:v>
                </c:pt>
                <c:pt idx="2464">
                  <c:v>-2.7317085152903</c:v>
                </c:pt>
                <c:pt idx="2465">
                  <c:v>-2.7314374163727102</c:v>
                </c:pt>
                <c:pt idx="2466">
                  <c:v>-2.7314374163727102</c:v>
                </c:pt>
                <c:pt idx="2467">
                  <c:v>-2.7316064086268801</c:v>
                </c:pt>
                <c:pt idx="2468">
                  <c:v>-2.7318670131556799</c:v>
                </c:pt>
                <c:pt idx="2469">
                  <c:v>-2.7317501099883001</c:v>
                </c:pt>
                <c:pt idx="2470">
                  <c:v>-2.7320210806249898</c:v>
                </c:pt>
                <c:pt idx="2471">
                  <c:v>-2.73189379043562</c:v>
                </c:pt>
                <c:pt idx="2472">
                  <c:v>-2.7321648125885099</c:v>
                </c:pt>
                <c:pt idx="2473">
                  <c:v>-2.7321648125885099</c:v>
                </c:pt>
                <c:pt idx="2474">
                  <c:v>-2.7328239823735001</c:v>
                </c:pt>
                <c:pt idx="2475">
                  <c:v>-2.7328239823735001</c:v>
                </c:pt>
                <c:pt idx="2476">
                  <c:v>-2.7333690958156698</c:v>
                </c:pt>
                <c:pt idx="2477">
                  <c:v>-2.7336508814512501</c:v>
                </c:pt>
                <c:pt idx="2478">
                  <c:v>-2.7336508814512501</c:v>
                </c:pt>
                <c:pt idx="2479">
                  <c:v>-2.7336508814512501</c:v>
                </c:pt>
                <c:pt idx="2480">
                  <c:v>-2.7336508814512501</c:v>
                </c:pt>
                <c:pt idx="2481">
                  <c:v>-2.7333666447679699</c:v>
                </c:pt>
                <c:pt idx="2482">
                  <c:v>-2.7335233782196</c:v>
                </c:pt>
                <c:pt idx="2483">
                  <c:v>-2.7337946150836201</c:v>
                </c:pt>
                <c:pt idx="2484">
                  <c:v>-2.7335212883200501</c:v>
                </c:pt>
                <c:pt idx="2485">
                  <c:v>-2.73406594241581</c:v>
                </c:pt>
                <c:pt idx="2486">
                  <c:v>-2.7336778284996202</c:v>
                </c:pt>
                <c:pt idx="2487">
                  <c:v>-2.7336778284996202</c:v>
                </c:pt>
                <c:pt idx="2488">
                  <c:v>-2.7334065822298501</c:v>
                </c:pt>
                <c:pt idx="2489">
                  <c:v>-2.7331354264918399</c:v>
                </c:pt>
                <c:pt idx="2490">
                  <c:v>-2.7328643613771502</c:v>
                </c:pt>
                <c:pt idx="2491">
                  <c:v>-2.7323225033831</c:v>
                </c:pt>
                <c:pt idx="2492">
                  <c:v>-2.7316642144985002</c:v>
                </c:pt>
                <c:pt idx="2493">
                  <c:v>-2.7318220176576702</c:v>
                </c:pt>
                <c:pt idx="2494">
                  <c:v>-2.7314243928680799</c:v>
                </c:pt>
                <c:pt idx="2495">
                  <c:v>-2.7311541319341002</c:v>
                </c:pt>
                <c:pt idx="2496">
                  <c:v>-2.7311541319341002</c:v>
                </c:pt>
                <c:pt idx="2497">
                  <c:v>-2.73049715885139</c:v>
                </c:pt>
                <c:pt idx="2498">
                  <c:v>-2.7302271614059901</c:v>
                </c:pt>
                <c:pt idx="2499">
                  <c:v>-2.72956042414144</c:v>
                </c:pt>
                <c:pt idx="2500">
                  <c:v>-2.72890444597813</c:v>
                </c:pt>
                <c:pt idx="2501">
                  <c:v>-2.7279795156939599</c:v>
                </c:pt>
                <c:pt idx="2502">
                  <c:v>-2.7273143679275198</c:v>
                </c:pt>
                <c:pt idx="2503">
                  <c:v>-2.7270554105905198</c:v>
                </c:pt>
                <c:pt idx="2504">
                  <c:v>-2.7264103932366202</c:v>
                </c:pt>
                <c:pt idx="2505">
                  <c:v>-2.7254683096955001</c:v>
                </c:pt>
                <c:pt idx="2506">
                  <c:v>-2.7248148395452998</c:v>
                </c:pt>
                <c:pt idx="2507">
                  <c:v>-2.72416175782885</c:v>
                </c:pt>
                <c:pt idx="2508">
                  <c:v>-2.7238936174361501</c:v>
                </c:pt>
                <c:pt idx="2509">
                  <c:v>-2.72377712283819</c:v>
                </c:pt>
                <c:pt idx="2510">
                  <c:v>-2.7236606872064799</c:v>
                </c:pt>
                <c:pt idx="2511">
                  <c:v>-2.7236606872064799</c:v>
                </c:pt>
                <c:pt idx="2512">
                  <c:v>-2.7229958184718499</c:v>
                </c:pt>
                <c:pt idx="2513">
                  <c:v>-2.7229958184718499</c:v>
                </c:pt>
                <c:pt idx="2514">
                  <c:v>-2.7229958184718499</c:v>
                </c:pt>
                <c:pt idx="2515">
                  <c:v>-2.7223302524976498</c:v>
                </c:pt>
                <c:pt idx="2516">
                  <c:v>-2.7222140174721501</c:v>
                </c:pt>
                <c:pt idx="2517">
                  <c:v>-2.7222140174721501</c:v>
                </c:pt>
                <c:pt idx="2518">
                  <c:v>-2.7218393503003702</c:v>
                </c:pt>
                <c:pt idx="2519">
                  <c:v>-2.7212891509400801</c:v>
                </c:pt>
                <c:pt idx="2520">
                  <c:v>-2.7207479844307598</c:v>
                </c:pt>
                <c:pt idx="2521">
                  <c:v>-2.7204552662296901</c:v>
                </c:pt>
                <c:pt idx="2522">
                  <c:v>-2.7195178280031298</c:v>
                </c:pt>
                <c:pt idx="2523">
                  <c:v>-2.71914270094693</c:v>
                </c:pt>
                <c:pt idx="2524">
                  <c:v>-2.71914270094693</c:v>
                </c:pt>
                <c:pt idx="2525">
                  <c:v>-2.71885832640297</c:v>
                </c:pt>
                <c:pt idx="2526">
                  <c:v>-2.71885832640297</c:v>
                </c:pt>
                <c:pt idx="2527">
                  <c:v>-2.71874246983062</c:v>
                </c:pt>
                <c:pt idx="2528">
                  <c:v>-2.71901168770933</c:v>
                </c:pt>
                <c:pt idx="2529">
                  <c:v>-2.7192958058527901</c:v>
                </c:pt>
                <c:pt idx="2530">
                  <c:v>-2.71955496931615</c:v>
                </c:pt>
                <c:pt idx="2531">
                  <c:v>-2.7191700851046101</c:v>
                </c:pt>
                <c:pt idx="2532">
                  <c:v>-2.71970825897511</c:v>
                </c:pt>
                <c:pt idx="2533">
                  <c:v>-2.7205162251744399</c:v>
                </c:pt>
                <c:pt idx="2534">
                  <c:v>-2.7210553385492502</c:v>
                </c:pt>
                <c:pt idx="2535">
                  <c:v>-2.7222400255403101</c:v>
                </c:pt>
                <c:pt idx="2536">
                  <c:v>-2.7230503402216102</c:v>
                </c:pt>
                <c:pt idx="2537">
                  <c:v>-2.7238721922977698</c:v>
                </c:pt>
                <c:pt idx="2538">
                  <c:v>-2.7253497137446101</c:v>
                </c:pt>
                <c:pt idx="2539">
                  <c:v>-2.7268200780589602</c:v>
                </c:pt>
                <c:pt idx="2540">
                  <c:v>-2.7285643410946299</c:v>
                </c:pt>
                <c:pt idx="2541">
                  <c:v>-2.7299239095165002</c:v>
                </c:pt>
                <c:pt idx="2542">
                  <c:v>-2.7316740832600499</c:v>
                </c:pt>
                <c:pt idx="2543">
                  <c:v>-2.73381645845532</c:v>
                </c:pt>
                <c:pt idx="2544">
                  <c:v>-2.7346245230670898</c:v>
                </c:pt>
                <c:pt idx="2545">
                  <c:v>-2.73517171470959</c:v>
                </c:pt>
                <c:pt idx="2546">
                  <c:v>-2.73585136428244</c:v>
                </c:pt>
                <c:pt idx="2547">
                  <c:v>-2.7362458530360199</c:v>
                </c:pt>
                <c:pt idx="2548">
                  <c:v>-2.7359755345056702</c:v>
                </c:pt>
                <c:pt idx="2549">
                  <c:v>-2.7354421618805298</c:v>
                </c:pt>
                <c:pt idx="2550">
                  <c:v>-2.7348955036424401</c:v>
                </c:pt>
                <c:pt idx="2551">
                  <c:v>-2.7338096484933998</c:v>
                </c:pt>
                <c:pt idx="2552">
                  <c:v>-2.7329856356555902</c:v>
                </c:pt>
                <c:pt idx="2553">
                  <c:v>-2.73194092705736</c:v>
                </c:pt>
                <c:pt idx="2554">
                  <c:v>-2.7301738551181201</c:v>
                </c:pt>
                <c:pt idx="2555">
                  <c:v>-2.7288405098787201</c:v>
                </c:pt>
                <c:pt idx="2556">
                  <c:v>-2.7272311351482701</c:v>
                </c:pt>
                <c:pt idx="2557">
                  <c:v>-2.7253460632526298</c:v>
                </c:pt>
                <c:pt idx="2558">
                  <c:v>-2.7234721497489298</c:v>
                </c:pt>
                <c:pt idx="2559">
                  <c:v>-2.7217011022006701</c:v>
                </c:pt>
                <c:pt idx="2560">
                  <c:v>-2.7202255728653602</c:v>
                </c:pt>
                <c:pt idx="2561">
                  <c:v>-2.7184550318912399</c:v>
                </c:pt>
                <c:pt idx="2562">
                  <c:v>-2.7169578283815201</c:v>
                </c:pt>
                <c:pt idx="2563">
                  <c:v>-2.7151862340274602</c:v>
                </c:pt>
                <c:pt idx="2564">
                  <c:v>-2.7141031129087199</c:v>
                </c:pt>
                <c:pt idx="2565">
                  <c:v>-2.7128962078517498</c:v>
                </c:pt>
                <c:pt idx="2566">
                  <c:v>-2.7117861041164502</c:v>
                </c:pt>
                <c:pt idx="2567">
                  <c:v>-2.7112407065273301</c:v>
                </c:pt>
                <c:pt idx="2568">
                  <c:v>-2.7105809596907302</c:v>
                </c:pt>
                <c:pt idx="2569">
                  <c:v>-2.7095347924486002</c:v>
                </c:pt>
                <c:pt idx="2570">
                  <c:v>-2.7094418722704798</c:v>
                </c:pt>
                <c:pt idx="2571">
                  <c:v>-2.7087740211456199</c:v>
                </c:pt>
                <c:pt idx="2572">
                  <c:v>-2.7083879045030899</c:v>
                </c:pt>
                <c:pt idx="2573">
                  <c:v>-2.70800192571759</c:v>
                </c:pt>
                <c:pt idx="2574">
                  <c:v>-2.70800192571759</c:v>
                </c:pt>
                <c:pt idx="2575">
                  <c:v>-2.70800192571759</c:v>
                </c:pt>
                <c:pt idx="2576">
                  <c:v>-2.70800192571759</c:v>
                </c:pt>
                <c:pt idx="2577">
                  <c:v>-2.70800192571759</c:v>
                </c:pt>
                <c:pt idx="2578">
                  <c:v>-2.7083879045030899</c:v>
                </c:pt>
                <c:pt idx="2579">
                  <c:v>-2.7090555266284002</c:v>
                </c:pt>
                <c:pt idx="2580">
                  <c:v>-2.7093056694283399</c:v>
                </c:pt>
                <c:pt idx="2581">
                  <c:v>-2.7101225995263301</c:v>
                </c:pt>
                <c:pt idx="2582">
                  <c:v>-2.7111940672193802</c:v>
                </c:pt>
                <c:pt idx="2583">
                  <c:v>-2.7126755882000602</c:v>
                </c:pt>
                <c:pt idx="2584">
                  <c:v>-2.7145481248754</c:v>
                </c:pt>
                <c:pt idx="2585">
                  <c:v>-2.7161603627798598</c:v>
                </c:pt>
                <c:pt idx="2586">
                  <c:v>-2.7170995092291199</c:v>
                </c:pt>
                <c:pt idx="2587">
                  <c:v>-2.71844059729256</c:v>
                </c:pt>
                <c:pt idx="2588">
                  <c:v>-2.7194852858405101</c:v>
                </c:pt>
                <c:pt idx="2589">
                  <c:v>-2.7198756962721502</c:v>
                </c:pt>
                <c:pt idx="2590">
                  <c:v>-2.7199904619089801</c:v>
                </c:pt>
                <c:pt idx="2591">
                  <c:v>-2.72028747976622</c:v>
                </c:pt>
                <c:pt idx="2592">
                  <c:v>-2.72000087039758</c:v>
                </c:pt>
                <c:pt idx="2593">
                  <c:v>-2.7193354529326399</c:v>
                </c:pt>
                <c:pt idx="2594">
                  <c:v>-2.7186704403779198</c:v>
                </c:pt>
                <c:pt idx="2595">
                  <c:v>-2.7178911547827198</c:v>
                </c:pt>
                <c:pt idx="2596">
                  <c:v>-2.7168377795266001</c:v>
                </c:pt>
                <c:pt idx="2597">
                  <c:v>-2.7161742481730999</c:v>
                </c:pt>
                <c:pt idx="2598">
                  <c:v>-2.7148224022540801</c:v>
                </c:pt>
                <c:pt idx="2599">
                  <c:v>-2.7138854145645102</c:v>
                </c:pt>
                <c:pt idx="2600">
                  <c:v>-2.7126582318299799</c:v>
                </c:pt>
                <c:pt idx="2601">
                  <c:v>-2.7119960721258898</c:v>
                </c:pt>
                <c:pt idx="2602">
                  <c:v>-2.7110419220702502</c:v>
                </c:pt>
                <c:pt idx="2603">
                  <c:v>-2.7103906210501099</c:v>
                </c:pt>
                <c:pt idx="2604">
                  <c:v>-2.7091617325155002</c:v>
                </c:pt>
                <c:pt idx="2605">
                  <c:v>-2.7089814613004699</c:v>
                </c:pt>
                <c:pt idx="2606">
                  <c:v>-2.7084338353021198</c:v>
                </c:pt>
                <c:pt idx="2607">
                  <c:v>-2.70762324671758</c:v>
                </c:pt>
                <c:pt idx="2608">
                  <c:v>-2.7066658863570701</c:v>
                </c:pt>
                <c:pt idx="2609">
                  <c:v>-2.70636897381595</c:v>
                </c:pt>
                <c:pt idx="2610">
                  <c:v>-2.70636897381595</c:v>
                </c:pt>
                <c:pt idx="2611">
                  <c:v>-2.7060716267387201</c:v>
                </c:pt>
                <c:pt idx="2612">
                  <c:v>-2.7058077121807198</c:v>
                </c:pt>
                <c:pt idx="2613">
                  <c:v>-2.7048475791077999</c:v>
                </c:pt>
                <c:pt idx="2614">
                  <c:v>-2.7046876318645001</c:v>
                </c:pt>
                <c:pt idx="2615">
                  <c:v>-2.7046975122782499</c:v>
                </c:pt>
                <c:pt idx="2616">
                  <c:v>-2.704423642299</c:v>
                </c:pt>
                <c:pt idx="2617">
                  <c:v>-2.7037264753460399</c:v>
                </c:pt>
                <c:pt idx="2618">
                  <c:v>-2.70373630917859</c:v>
                </c:pt>
                <c:pt idx="2619">
                  <c:v>-2.7037264753460399</c:v>
                </c:pt>
                <c:pt idx="2620">
                  <c:v>-2.70334850878278</c:v>
                </c:pt>
                <c:pt idx="2621">
                  <c:v>-2.70334850878278</c:v>
                </c:pt>
                <c:pt idx="2622">
                  <c:v>-2.70334850878278</c:v>
                </c:pt>
                <c:pt idx="2623">
                  <c:v>-2.7030746837522801</c:v>
                </c:pt>
                <c:pt idx="2624">
                  <c:v>-2.7027644081709998</c:v>
                </c:pt>
                <c:pt idx="2625">
                  <c:v>-2.7027644081709998</c:v>
                </c:pt>
                <c:pt idx="2626">
                  <c:v>-2.7031621159619301</c:v>
                </c:pt>
                <c:pt idx="2627">
                  <c:v>-2.7028880657202299</c:v>
                </c:pt>
                <c:pt idx="2628">
                  <c:v>-2.70261411727722</c:v>
                </c:pt>
                <c:pt idx="2629">
                  <c:v>-2.7024268438299299</c:v>
                </c:pt>
                <c:pt idx="2630">
                  <c:v>-2.7021623749211301</c:v>
                </c:pt>
                <c:pt idx="2631">
                  <c:v>-2.70198396815641</c:v>
                </c:pt>
                <c:pt idx="2632">
                  <c:v>-2.7014070874130098</c:v>
                </c:pt>
                <c:pt idx="2633">
                  <c:v>-2.7008293925024001</c:v>
                </c:pt>
                <c:pt idx="2634">
                  <c:v>-2.7005642587836198</c:v>
                </c:pt>
                <c:pt idx="2635">
                  <c:v>-2.69998557220323</c:v>
                </c:pt>
                <c:pt idx="2636">
                  <c:v>-2.6997109323149799</c:v>
                </c:pt>
                <c:pt idx="2637">
                  <c:v>-2.6984774878965601</c:v>
                </c:pt>
                <c:pt idx="2638">
                  <c:v>-2.6978148199550001</c:v>
                </c:pt>
                <c:pt idx="2639">
                  <c:v>-2.6971201766863699</c:v>
                </c:pt>
                <c:pt idx="2640">
                  <c:v>-2.6971201766863699</c:v>
                </c:pt>
                <c:pt idx="2641">
                  <c:v>-2.69653838352788</c:v>
                </c:pt>
                <c:pt idx="2642">
                  <c:v>-2.6956012935970199</c:v>
                </c:pt>
                <c:pt idx="2643">
                  <c:v>-2.6951753377362402</c:v>
                </c:pt>
                <c:pt idx="2644">
                  <c:v>-2.6943532865070798</c:v>
                </c:pt>
                <c:pt idx="2645">
                  <c:v>-2.69349566430731</c:v>
                </c:pt>
                <c:pt idx="2646">
                  <c:v>-2.6928344689340298</c:v>
                </c:pt>
                <c:pt idx="2647">
                  <c:v>-2.6927208866096701</c:v>
                </c:pt>
                <c:pt idx="2648">
                  <c:v>-2.6927208866096701</c:v>
                </c:pt>
                <c:pt idx="2649">
                  <c:v>-2.6924386470461501</c:v>
                </c:pt>
                <c:pt idx="2650">
                  <c:v>-2.6924386470461501</c:v>
                </c:pt>
                <c:pt idx="2651">
                  <c:v>-2.6924847058522499</c:v>
                </c:pt>
                <c:pt idx="2652">
                  <c:v>-2.6924847058522499</c:v>
                </c:pt>
                <c:pt idx="2653">
                  <c:v>-2.69162696176465</c:v>
                </c:pt>
                <c:pt idx="2654">
                  <c:v>-2.69162696176465</c:v>
                </c:pt>
                <c:pt idx="2655">
                  <c:v>-2.6916185105570198</c:v>
                </c:pt>
                <c:pt idx="2656">
                  <c:v>-2.6916185105570198</c:v>
                </c:pt>
                <c:pt idx="2657">
                  <c:v>-2.6916185105570198</c:v>
                </c:pt>
                <c:pt idx="2658">
                  <c:v>-2.69201390264227</c:v>
                </c:pt>
                <c:pt idx="2659">
                  <c:v>-2.69212758441925</c:v>
                </c:pt>
                <c:pt idx="2660">
                  <c:v>-2.69213599271932</c:v>
                </c:pt>
                <c:pt idx="2661">
                  <c:v>-2.6924853880839699</c:v>
                </c:pt>
                <c:pt idx="2662">
                  <c:v>-2.6927592743626501</c:v>
                </c:pt>
                <c:pt idx="2663">
                  <c:v>-2.6931185406299498</c:v>
                </c:pt>
                <c:pt idx="2664">
                  <c:v>-2.6933565453480401</c:v>
                </c:pt>
                <c:pt idx="2665">
                  <c:v>-2.6939843793075999</c:v>
                </c:pt>
                <c:pt idx="2666">
                  <c:v>-2.69434700740727</c:v>
                </c:pt>
                <c:pt idx="2667">
                  <c:v>-2.6951006003810298</c:v>
                </c:pt>
                <c:pt idx="2668">
                  <c:v>-2.6955792309842299</c:v>
                </c:pt>
                <c:pt idx="2669">
                  <c:v>-2.6957387619942099</c:v>
                </c:pt>
                <c:pt idx="2670">
                  <c:v>-2.69611470363769</c:v>
                </c:pt>
                <c:pt idx="2671">
                  <c:v>-2.6965635636423402</c:v>
                </c:pt>
                <c:pt idx="2672">
                  <c:v>-2.6970053268507899</c:v>
                </c:pt>
                <c:pt idx="2673">
                  <c:v>-2.69805979823454</c:v>
                </c:pt>
                <c:pt idx="2674">
                  <c:v>-2.6984024018896799</c:v>
                </c:pt>
                <c:pt idx="2675">
                  <c:v>-2.6991428727990598</c:v>
                </c:pt>
                <c:pt idx="2676">
                  <c:v>-2.6994906002673802</c:v>
                </c:pt>
                <c:pt idx="2677">
                  <c:v>-2.7002379431138102</c:v>
                </c:pt>
                <c:pt idx="2678">
                  <c:v>-2.7004289697099102</c:v>
                </c:pt>
                <c:pt idx="2679">
                  <c:v>-2.70032516356838</c:v>
                </c:pt>
                <c:pt idx="2680">
                  <c:v>-2.7003062855309898</c:v>
                </c:pt>
                <c:pt idx="2681">
                  <c:v>-2.6998952793803102</c:v>
                </c:pt>
                <c:pt idx="2682">
                  <c:v>-2.70017176707205</c:v>
                </c:pt>
                <c:pt idx="2683">
                  <c:v>-2.7002133098626202</c:v>
                </c:pt>
                <c:pt idx="2684">
                  <c:v>-2.7005833679959701</c:v>
                </c:pt>
                <c:pt idx="2685">
                  <c:v>-2.70121251978206</c:v>
                </c:pt>
                <c:pt idx="2686">
                  <c:v>-2.7016778108844202</c:v>
                </c:pt>
                <c:pt idx="2687">
                  <c:v>-2.7018523245370298</c:v>
                </c:pt>
                <c:pt idx="2688">
                  <c:v>-2.7024597879939498</c:v>
                </c:pt>
                <c:pt idx="2689">
                  <c:v>-2.7021467128166301</c:v>
                </c:pt>
                <c:pt idx="2690">
                  <c:v>-2.70216196653258</c:v>
                </c:pt>
                <c:pt idx="2691">
                  <c:v>-2.7015461325110901</c:v>
                </c:pt>
                <c:pt idx="2692">
                  <c:v>-2.7011463824120798</c:v>
                </c:pt>
                <c:pt idx="2693">
                  <c:v>-2.70103363801906</c:v>
                </c:pt>
                <c:pt idx="2694">
                  <c:v>-2.70083207029599</c:v>
                </c:pt>
                <c:pt idx="2695">
                  <c:v>-2.70041725938193</c:v>
                </c:pt>
                <c:pt idx="2696">
                  <c:v>-2.7002040984511302</c:v>
                </c:pt>
                <c:pt idx="2697">
                  <c:v>-2.6998874342680201</c:v>
                </c:pt>
                <c:pt idx="2698">
                  <c:v>-2.69956038823174</c:v>
                </c:pt>
                <c:pt idx="2699">
                  <c:v>-2.6993455913711899</c:v>
                </c:pt>
                <c:pt idx="2700">
                  <c:v>-2.6988286783453899</c:v>
                </c:pt>
                <c:pt idx="2701">
                  <c:v>-2.6988286783453899</c:v>
                </c:pt>
                <c:pt idx="2702">
                  <c:v>-2.6980862525644098</c:v>
                </c:pt>
                <c:pt idx="2703">
                  <c:v>-2.6975875317826898</c:v>
                </c:pt>
                <c:pt idx="2704">
                  <c:v>-2.6965628178332302</c:v>
                </c:pt>
                <c:pt idx="2705">
                  <c:v>-2.6959618462824801</c:v>
                </c:pt>
                <c:pt idx="2706">
                  <c:v>-2.6946488299162499</c:v>
                </c:pt>
                <c:pt idx="2707">
                  <c:v>-2.6929259081948</c:v>
                </c:pt>
                <c:pt idx="2708">
                  <c:v>-2.6919160967787401</c:v>
                </c:pt>
                <c:pt idx="2709">
                  <c:v>-2.69018900254654</c:v>
                </c:pt>
                <c:pt idx="2710">
                  <c:v>-2.6884830760099798</c:v>
                </c:pt>
                <c:pt idx="2711">
                  <c:v>-2.6861192338475601</c:v>
                </c:pt>
                <c:pt idx="2712">
                  <c:v>-2.68412196776737</c:v>
                </c:pt>
                <c:pt idx="2713">
                  <c:v>-2.68177946118313</c:v>
                </c:pt>
                <c:pt idx="2714">
                  <c:v>-2.6801883566912901</c:v>
                </c:pt>
                <c:pt idx="2715">
                  <c:v>-2.6777997858940501</c:v>
                </c:pt>
                <c:pt idx="2716">
                  <c:v>-2.6761688631229901</c:v>
                </c:pt>
                <c:pt idx="2717">
                  <c:v>-2.67406971424013</c:v>
                </c:pt>
                <c:pt idx="2718">
                  <c:v>-2.6721973396897898</c:v>
                </c:pt>
                <c:pt idx="2719">
                  <c:v>-2.6710229442506099</c:v>
                </c:pt>
                <c:pt idx="2720">
                  <c:v>-2.6697329973589099</c:v>
                </c:pt>
                <c:pt idx="2721">
                  <c:v>-2.6685506397682199</c:v>
                </c:pt>
                <c:pt idx="2722">
                  <c:v>-2.6676608138581899</c:v>
                </c:pt>
                <c:pt idx="2723">
                  <c:v>-2.66676767224196</c:v>
                </c:pt>
                <c:pt idx="2724">
                  <c:v>-2.6665777449428099</c:v>
                </c:pt>
                <c:pt idx="2725">
                  <c:v>-2.66663476442401</c:v>
                </c:pt>
                <c:pt idx="2726">
                  <c:v>-2.6664501291318001</c:v>
                </c:pt>
                <c:pt idx="2727">
                  <c:v>-2.6658399093215999</c:v>
                </c:pt>
                <c:pt idx="2728">
                  <c:v>-2.6663139709603301</c:v>
                </c:pt>
                <c:pt idx="2729">
                  <c:v>-2.6658835449221101</c:v>
                </c:pt>
                <c:pt idx="2730">
                  <c:v>-2.6663590524248102</c:v>
                </c:pt>
                <c:pt idx="2731">
                  <c:v>-2.6671305457069798</c:v>
                </c:pt>
                <c:pt idx="2732">
                  <c:v>-2.6672927470323802</c:v>
                </c:pt>
                <c:pt idx="2733">
                  <c:v>-2.6674619255234102</c:v>
                </c:pt>
                <c:pt idx="2734">
                  <c:v>-2.6677359949292101</c:v>
                </c:pt>
                <c:pt idx="2735">
                  <c:v>-2.66826900717682</c:v>
                </c:pt>
                <c:pt idx="2736">
                  <c:v>-2.6680776828438102</c:v>
                </c:pt>
                <c:pt idx="2737">
                  <c:v>-2.6680048820291602</c:v>
                </c:pt>
                <c:pt idx="2738">
                  <c:v>-2.6669126581918801</c:v>
                </c:pt>
                <c:pt idx="2739">
                  <c:v>-2.6661182590748198</c:v>
                </c:pt>
                <c:pt idx="2740">
                  <c:v>-2.6653309840252901</c:v>
                </c:pt>
                <c:pt idx="2741">
                  <c:v>-2.6643551406162902</c:v>
                </c:pt>
                <c:pt idx="2742">
                  <c:v>-2.66364030781636</c:v>
                </c:pt>
                <c:pt idx="2743">
                  <c:v>-2.6634830988020499</c:v>
                </c:pt>
                <c:pt idx="2744">
                  <c:v>-2.6632534443568998</c:v>
                </c:pt>
                <c:pt idx="2745">
                  <c:v>-2.6638037774910899</c:v>
                </c:pt>
                <c:pt idx="2746">
                  <c:v>-2.6636461611867399</c:v>
                </c:pt>
                <c:pt idx="2747">
                  <c:v>-2.6639465342385602</c:v>
                </c:pt>
                <c:pt idx="2748">
                  <c:v>-2.66460677139096</c:v>
                </c:pt>
                <c:pt idx="2749">
                  <c:v>-2.6653839342529499</c:v>
                </c:pt>
                <c:pt idx="2750">
                  <c:v>-2.6658603222193098</c:v>
                </c:pt>
                <c:pt idx="2751">
                  <c:v>-2.66663593262161</c:v>
                </c:pt>
                <c:pt idx="2752">
                  <c:v>-2.66674230032719</c:v>
                </c:pt>
                <c:pt idx="2753">
                  <c:v>-2.66722349772831</c:v>
                </c:pt>
                <c:pt idx="2754">
                  <c:v>-2.6675859861022202</c:v>
                </c:pt>
                <c:pt idx="2755">
                  <c:v>-2.6684036772085502</c:v>
                </c:pt>
                <c:pt idx="2756">
                  <c:v>-2.66917693265794</c:v>
                </c:pt>
                <c:pt idx="2757">
                  <c:v>-2.6694249931515102</c:v>
                </c:pt>
                <c:pt idx="2758">
                  <c:v>-2.6694249931515102</c:v>
                </c:pt>
                <c:pt idx="2759">
                  <c:v>-2.6696724952587698</c:v>
                </c:pt>
                <c:pt idx="2760">
                  <c:v>-2.6691940000962</c:v>
                </c:pt>
                <c:pt idx="2761">
                  <c:v>-2.6686701905324002</c:v>
                </c:pt>
                <c:pt idx="2762">
                  <c:v>-2.66814672934651</c:v>
                </c:pt>
                <c:pt idx="2763">
                  <c:v>-2.6680345009126798</c:v>
                </c:pt>
                <c:pt idx="2764">
                  <c:v>-2.6672563531134701</c:v>
                </c:pt>
                <c:pt idx="2765">
                  <c:v>-2.6662541930927999</c:v>
                </c:pt>
                <c:pt idx="2766">
                  <c:v>-2.6651823870043501</c:v>
                </c:pt>
                <c:pt idx="2767">
                  <c:v>-2.6644081993777098</c:v>
                </c:pt>
                <c:pt idx="2768">
                  <c:v>-2.6640438930766099</c:v>
                </c:pt>
                <c:pt idx="2769">
                  <c:v>-2.6640498306328699</c:v>
                </c:pt>
                <c:pt idx="2770">
                  <c:v>-2.66296909888574</c:v>
                </c:pt>
                <c:pt idx="2771">
                  <c:v>-2.66272084119421</c:v>
                </c:pt>
                <c:pt idx="2772">
                  <c:v>-2.66205492952276</c:v>
                </c:pt>
                <c:pt idx="2773">
                  <c:v>-2.6617614189323602</c:v>
                </c:pt>
                <c:pt idx="2774">
                  <c:v>-2.6610943957357902</c:v>
                </c:pt>
                <c:pt idx="2775">
                  <c:v>-2.6606833936035899</c:v>
                </c:pt>
                <c:pt idx="2776">
                  <c:v>-2.6606833936035899</c:v>
                </c:pt>
                <c:pt idx="2777">
                  <c:v>-2.6605717422848798</c:v>
                </c:pt>
                <c:pt idx="2778">
                  <c:v>-2.66020312053926</c:v>
                </c:pt>
                <c:pt idx="2779">
                  <c:v>-2.66020312053926</c:v>
                </c:pt>
                <c:pt idx="2780">
                  <c:v>-2.6605026871334498</c:v>
                </c:pt>
                <c:pt idx="2781">
                  <c:v>-2.6605717422848798</c:v>
                </c:pt>
                <c:pt idx="2782">
                  <c:v>-2.66128212521097</c:v>
                </c:pt>
                <c:pt idx="2783">
                  <c:v>-2.66117050463175</c:v>
                </c:pt>
                <c:pt idx="2784">
                  <c:v>-2.6615758518048902</c:v>
                </c:pt>
                <c:pt idx="2785">
                  <c:v>-2.66194901373246</c:v>
                </c:pt>
                <c:pt idx="2786">
                  <c:v>-2.6618314835357602</c:v>
                </c:pt>
                <c:pt idx="2787">
                  <c:v>-2.6621923090443702</c:v>
                </c:pt>
                <c:pt idx="2788">
                  <c:v>-2.6625643378605299</c:v>
                </c:pt>
                <c:pt idx="2789">
                  <c:v>-2.66296909888574</c:v>
                </c:pt>
                <c:pt idx="2790">
                  <c:v>-2.6633344511536898</c:v>
                </c:pt>
                <c:pt idx="2791">
                  <c:v>-2.66369923362473</c:v>
                </c:pt>
                <c:pt idx="2792">
                  <c:v>-2.66340090103653</c:v>
                </c:pt>
                <c:pt idx="2793">
                  <c:v>-2.66340090103653</c:v>
                </c:pt>
                <c:pt idx="2794">
                  <c:v>-2.66364759417575</c:v>
                </c:pt>
                <c:pt idx="2795">
                  <c:v>-2.6640114657187999</c:v>
                </c:pt>
                <c:pt idx="2796">
                  <c:v>-2.6641913825666901</c:v>
                </c:pt>
                <c:pt idx="2797">
                  <c:v>-2.6648520385819499</c:v>
                </c:pt>
                <c:pt idx="2798">
                  <c:v>-2.6648520385819499</c:v>
                </c:pt>
                <c:pt idx="2799">
                  <c:v>-2.6647401391497798</c:v>
                </c:pt>
                <c:pt idx="2800">
                  <c:v>-2.6651498057128702</c:v>
                </c:pt>
                <c:pt idx="2801">
                  <c:v>-2.6651498057128702</c:v>
                </c:pt>
                <c:pt idx="2802">
                  <c:v>-2.6647401391497798</c:v>
                </c:pt>
                <c:pt idx="2803">
                  <c:v>-2.6648520385819499</c:v>
                </c:pt>
                <c:pt idx="2804">
                  <c:v>-2.6648580574165099</c:v>
                </c:pt>
                <c:pt idx="2805">
                  <c:v>-2.6652617587675902</c:v>
                </c:pt>
                <c:pt idx="2806">
                  <c:v>-2.6652617587675902</c:v>
                </c:pt>
                <c:pt idx="2807">
                  <c:v>-2.6652617587675902</c:v>
                </c:pt>
                <c:pt idx="2808">
                  <c:v>-2.6652677801486901</c:v>
                </c:pt>
                <c:pt idx="2809">
                  <c:v>-2.6653093253446598</c:v>
                </c:pt>
                <c:pt idx="2810">
                  <c:v>-2.6656075862226398</c:v>
                </c:pt>
                <c:pt idx="2811">
                  <c:v>-2.6656075862226398</c:v>
                </c:pt>
                <c:pt idx="2812">
                  <c:v>-2.6657196141836002</c:v>
                </c:pt>
                <c:pt idx="2813">
                  <c:v>-2.6657196141836002</c:v>
                </c:pt>
                <c:pt idx="2814">
                  <c:v>-2.6661361096435701</c:v>
                </c:pt>
                <c:pt idx="2815">
                  <c:v>-2.6661361096435701</c:v>
                </c:pt>
                <c:pt idx="2816">
                  <c:v>-2.6657256446667601</c:v>
                </c:pt>
                <c:pt idx="2817">
                  <c:v>-2.6663798451105198</c:v>
                </c:pt>
                <c:pt idx="2818">
                  <c:v>-2.6659696587211501</c:v>
                </c:pt>
                <c:pt idx="2819">
                  <c:v>-2.6656776761815002</c:v>
                </c:pt>
                <c:pt idx="2820">
                  <c:v>-2.6656716522542601</c:v>
                </c:pt>
                <c:pt idx="2821">
                  <c:v>-2.6659213760364802</c:v>
                </c:pt>
                <c:pt idx="2822">
                  <c:v>-2.6655056905959502</c:v>
                </c:pt>
                <c:pt idx="2823">
                  <c:v>-2.6662130211676298</c:v>
                </c:pt>
                <c:pt idx="2824">
                  <c:v>-2.6663988795776898</c:v>
                </c:pt>
                <c:pt idx="2825">
                  <c:v>-2.6670635265210998</c:v>
                </c:pt>
                <c:pt idx="2826">
                  <c:v>-2.6666475563145098</c:v>
                </c:pt>
                <c:pt idx="2827">
                  <c:v>-2.6663988795776898</c:v>
                </c:pt>
                <c:pt idx="2828">
                  <c:v>-2.6659890788732699</c:v>
                </c:pt>
                <c:pt idx="2829">
                  <c:v>-2.6656913343141402</c:v>
                </c:pt>
                <c:pt idx="2830">
                  <c:v>-2.6656975035422401</c:v>
                </c:pt>
                <c:pt idx="2831">
                  <c:v>-2.6653998408052999</c:v>
                </c:pt>
                <c:pt idx="2832">
                  <c:v>-2.6652818257990898</c:v>
                </c:pt>
                <c:pt idx="2833">
                  <c:v>-2.66487249025124</c:v>
                </c:pt>
                <c:pt idx="2834">
                  <c:v>-2.6645751185465398</c:v>
                </c:pt>
                <c:pt idx="2835">
                  <c:v>-2.6642778812063499</c:v>
                </c:pt>
                <c:pt idx="2836">
                  <c:v>-2.6632088827906801</c:v>
                </c:pt>
                <c:pt idx="2837">
                  <c:v>-2.66316334289482</c:v>
                </c:pt>
                <c:pt idx="2838">
                  <c:v>-2.6625030509047298</c:v>
                </c:pt>
                <c:pt idx="2839">
                  <c:v>-2.6622062047700101</c:v>
                </c:pt>
                <c:pt idx="2840">
                  <c:v>-2.6617977672816702</c:v>
                </c:pt>
                <c:pt idx="2841">
                  <c:v>-2.6613836067280401</c:v>
                </c:pt>
                <c:pt idx="2842">
                  <c:v>-2.6609814129417</c:v>
                </c:pt>
                <c:pt idx="2843">
                  <c:v>-2.6599059184221399</c:v>
                </c:pt>
                <c:pt idx="2844">
                  <c:v>-2.6600233099224702</c:v>
                </c:pt>
                <c:pt idx="2845">
                  <c:v>-2.65943078501182</c:v>
                </c:pt>
                <c:pt idx="2846">
                  <c:v>-2.6587271938557899</c:v>
                </c:pt>
                <c:pt idx="2847">
                  <c:v>-2.6584313917665501</c:v>
                </c:pt>
                <c:pt idx="2848">
                  <c:v>-2.6585430171507598</c:v>
                </c:pt>
                <c:pt idx="2849">
                  <c:v>-2.6581357258003702</c:v>
                </c:pt>
                <c:pt idx="2850">
                  <c:v>-2.65747237932458</c:v>
                </c:pt>
                <c:pt idx="2851">
                  <c:v>-2.65784019604056</c:v>
                </c:pt>
                <c:pt idx="2852">
                  <c:v>-2.65747237932458</c:v>
                </c:pt>
                <c:pt idx="2853">
                  <c:v>-2.6579572824073798</c:v>
                </c:pt>
                <c:pt idx="2854">
                  <c:v>-2.65766185268253</c:v>
                </c:pt>
                <c:pt idx="2855">
                  <c:v>-2.6577735442754502</c:v>
                </c:pt>
                <c:pt idx="2856">
                  <c:v>-2.6577735442754502</c:v>
                </c:pt>
                <c:pt idx="2857">
                  <c:v>-2.65788530485526</c:v>
                </c:pt>
                <c:pt idx="2858">
                  <c:v>-2.65788530485526</c:v>
                </c:pt>
                <c:pt idx="2859">
                  <c:v>-2.6581753726131998</c:v>
                </c:pt>
                <c:pt idx="2860">
                  <c:v>-2.6584708556017298</c:v>
                </c:pt>
                <c:pt idx="2861">
                  <c:v>-2.6588836921007202</c:v>
                </c:pt>
                <c:pt idx="2862">
                  <c:v>-2.6592913201012802</c:v>
                </c:pt>
                <c:pt idx="2863">
                  <c:v>-2.6592913201012802</c:v>
                </c:pt>
                <c:pt idx="2864">
                  <c:v>-2.6596991221593602</c:v>
                </c:pt>
                <c:pt idx="2865">
                  <c:v>-2.6597045116696698</c:v>
                </c:pt>
                <c:pt idx="2866">
                  <c:v>-2.6601070982507502</c:v>
                </c:pt>
                <c:pt idx="2867">
                  <c:v>-2.6601486694565901</c:v>
                </c:pt>
                <c:pt idx="2868">
                  <c:v>-2.6601486694565901</c:v>
                </c:pt>
                <c:pt idx="2869">
                  <c:v>-2.6601486694565901</c:v>
                </c:pt>
                <c:pt idx="2870">
                  <c:v>-2.6601486694565901</c:v>
                </c:pt>
                <c:pt idx="2871">
                  <c:v>-2.6602660500422401</c:v>
                </c:pt>
                <c:pt idx="2872">
                  <c:v>-2.6602660500422401</c:v>
                </c:pt>
                <c:pt idx="2873">
                  <c:v>-2.6602660500422401</c:v>
                </c:pt>
                <c:pt idx="2874">
                  <c:v>-2.66027139797706</c:v>
                </c:pt>
                <c:pt idx="2875">
                  <c:v>-2.6605626113351102</c:v>
                </c:pt>
                <c:pt idx="2876">
                  <c:v>-2.6609767321509601</c:v>
                </c:pt>
                <c:pt idx="2877">
                  <c:v>-2.6606046211247198</c:v>
                </c:pt>
                <c:pt idx="2878">
                  <c:v>-2.6610191407233001</c:v>
                </c:pt>
                <c:pt idx="2879">
                  <c:v>-2.6609016906458201</c:v>
                </c:pt>
                <c:pt idx="2880">
                  <c:v>-2.6613109232238399</c:v>
                </c:pt>
                <c:pt idx="2881">
                  <c:v>-2.6610191407233001</c:v>
                </c:pt>
                <c:pt idx="2882">
                  <c:v>-2.6610191407233001</c:v>
                </c:pt>
                <c:pt idx="2883">
                  <c:v>-2.6610137325724201</c:v>
                </c:pt>
                <c:pt idx="2884">
                  <c:v>-2.66112584338111</c:v>
                </c:pt>
                <c:pt idx="2885">
                  <c:v>-2.66113120168799</c:v>
                </c:pt>
                <c:pt idx="2886">
                  <c:v>-2.66149772050013</c:v>
                </c:pt>
                <c:pt idx="2887">
                  <c:v>-2.6608341109464302</c:v>
                </c:pt>
                <c:pt idx="2888">
                  <c:v>-2.6608341109464302</c:v>
                </c:pt>
                <c:pt idx="2889">
                  <c:v>-2.6608341109464302</c:v>
                </c:pt>
                <c:pt idx="2890">
                  <c:v>-2.6608341109464302</c:v>
                </c:pt>
                <c:pt idx="2891">
                  <c:v>-2.6604250650065899</c:v>
                </c:pt>
                <c:pt idx="2892">
                  <c:v>-2.6604250650065899</c:v>
                </c:pt>
                <c:pt idx="2893">
                  <c:v>-2.6601282322696398</c:v>
                </c:pt>
                <c:pt idx="2894">
                  <c:v>-2.6601282322696398</c:v>
                </c:pt>
                <c:pt idx="2895">
                  <c:v>-2.6601282322696398</c:v>
                </c:pt>
                <c:pt idx="2896">
                  <c:v>-2.6601282322696398</c:v>
                </c:pt>
                <c:pt idx="2897">
                  <c:v>-2.65983153639257</c:v>
                </c:pt>
                <c:pt idx="2898">
                  <c:v>-2.6594229077435498</c:v>
                </c:pt>
                <c:pt idx="2899">
                  <c:v>-2.6594229077435498</c:v>
                </c:pt>
                <c:pt idx="2900">
                  <c:v>-2.6587579427763002</c:v>
                </c:pt>
                <c:pt idx="2901">
                  <c:v>-2.6584613929160801</c:v>
                </c:pt>
                <c:pt idx="2902">
                  <c:v>-2.6581649805207901</c:v>
                </c:pt>
                <c:pt idx="2903">
                  <c:v>-2.65786870567343</c:v>
                </c:pt>
                <c:pt idx="2904">
                  <c:v>-2.6578736987563198</c:v>
                </c:pt>
                <c:pt idx="2905">
                  <c:v>-2.6578736987563198</c:v>
                </c:pt>
                <c:pt idx="2906">
                  <c:v>-2.6574605215296199</c:v>
                </c:pt>
                <c:pt idx="2907">
                  <c:v>-2.6574605215296199</c:v>
                </c:pt>
                <c:pt idx="2908">
                  <c:v>-2.6574605215296199</c:v>
                </c:pt>
                <c:pt idx="2909">
                  <c:v>-2.6574605215296199</c:v>
                </c:pt>
                <c:pt idx="2910">
                  <c:v>-2.6571645062100999</c:v>
                </c:pt>
                <c:pt idx="2911">
                  <c:v>-2.6567566191457899</c:v>
                </c:pt>
                <c:pt idx="2912">
                  <c:v>-2.6564608635540101</c:v>
                </c:pt>
                <c:pt idx="2913">
                  <c:v>-2.6571645062100999</c:v>
                </c:pt>
                <c:pt idx="2914">
                  <c:v>-2.6568686286519498</c:v>
                </c:pt>
                <c:pt idx="2915">
                  <c:v>-2.6568310658719598</c:v>
                </c:pt>
                <c:pt idx="2916">
                  <c:v>-2.65657288893722</c:v>
                </c:pt>
                <c:pt idx="2917">
                  <c:v>-2.6562772871477098</c:v>
                </c:pt>
                <c:pt idx="2918">
                  <c:v>-2.65616041259532</c:v>
                </c:pt>
                <c:pt idx="2919">
                  <c:v>-2.65616041259532</c:v>
                </c:pt>
                <c:pt idx="2920">
                  <c:v>-2.65586976612579</c:v>
                </c:pt>
                <c:pt idx="2921">
                  <c:v>-2.65586976612579</c:v>
                </c:pt>
                <c:pt idx="2922">
                  <c:v>-2.65586976612579</c:v>
                </c:pt>
                <c:pt idx="2923">
                  <c:v>-2.6550909345790399</c:v>
                </c:pt>
                <c:pt idx="2924">
                  <c:v>-2.6561652458534799</c:v>
                </c:pt>
                <c:pt idx="2925">
                  <c:v>-2.6557577780163402</c:v>
                </c:pt>
                <c:pt idx="2926">
                  <c:v>-2.6553865391640499</c:v>
                </c:pt>
                <c:pt idx="2927">
                  <c:v>-2.6550909345790399</c:v>
                </c:pt>
                <c:pt idx="2928">
                  <c:v>-2.6550909345790399</c:v>
                </c:pt>
                <c:pt idx="2929">
                  <c:v>-2.6547954684014701</c:v>
                </c:pt>
                <c:pt idx="2930">
                  <c:v>-2.6545001407122601</c:v>
                </c:pt>
                <c:pt idx="2931">
                  <c:v>-2.6545001407122601</c:v>
                </c:pt>
                <c:pt idx="2932">
                  <c:v>-2.6542049515921402</c:v>
                </c:pt>
                <c:pt idx="2933">
                  <c:v>-2.6539144767942999</c:v>
                </c:pt>
                <c:pt idx="2934">
                  <c:v>-2.6535030065043399</c:v>
                </c:pt>
                <c:pt idx="2935">
                  <c:v>-2.6535030065043399</c:v>
                </c:pt>
                <c:pt idx="2936">
                  <c:v>-2.6532082173789702</c:v>
                </c:pt>
                <c:pt idx="2937">
                  <c:v>-2.6535030065043399</c:v>
                </c:pt>
                <c:pt idx="2938">
                  <c:v>-2.6530962876183901</c:v>
                </c:pt>
                <c:pt idx="2939">
                  <c:v>-2.6530962876183901</c:v>
                </c:pt>
                <c:pt idx="2940">
                  <c:v>-2.6530962876183901</c:v>
                </c:pt>
                <c:pt idx="2941">
                  <c:v>-2.65268974448438</c:v>
                </c:pt>
                <c:pt idx="2942">
                  <c:v>-2.65280162112759</c:v>
                </c:pt>
                <c:pt idx="2943">
                  <c:v>-2.65291356710937</c:v>
                </c:pt>
                <c:pt idx="2944">
                  <c:v>-2.65261905577505</c:v>
                </c:pt>
                <c:pt idx="2945">
                  <c:v>-2.65221270493016</c:v>
                </c:pt>
                <c:pt idx="2946">
                  <c:v>-2.65221270493016</c:v>
                </c:pt>
                <c:pt idx="2947">
                  <c:v>-2.6515124031351198</c:v>
                </c:pt>
                <c:pt idx="2948">
                  <c:v>-2.6515124031351198</c:v>
                </c:pt>
                <c:pt idx="2949">
                  <c:v>-2.6511333738455201</c:v>
                </c:pt>
                <c:pt idx="2950">
                  <c:v>-2.6514276929258398</c:v>
                </c:pt>
                <c:pt idx="2951">
                  <c:v>-2.6511377402343301</c:v>
                </c:pt>
                <c:pt idx="2952">
                  <c:v>-2.6519228208719898</c:v>
                </c:pt>
                <c:pt idx="2953">
                  <c:v>-2.6512496495769602</c:v>
                </c:pt>
                <c:pt idx="2954">
                  <c:v>-2.6512496495769602</c:v>
                </c:pt>
                <c:pt idx="2955">
                  <c:v>-2.6512496495769602</c:v>
                </c:pt>
                <c:pt idx="2956">
                  <c:v>-2.6511377402343301</c:v>
                </c:pt>
                <c:pt idx="2957">
                  <c:v>-2.6514321108412102</c:v>
                </c:pt>
                <c:pt idx="2958">
                  <c:v>-2.6514321108412102</c:v>
                </c:pt>
                <c:pt idx="2959">
                  <c:v>-2.6514321108412102</c:v>
                </c:pt>
                <c:pt idx="2960">
                  <c:v>-2.6515440038079601</c:v>
                </c:pt>
                <c:pt idx="2961">
                  <c:v>-2.65165596622231</c:v>
                </c:pt>
                <c:pt idx="2962">
                  <c:v>-2.65165596622231</c:v>
                </c:pt>
                <c:pt idx="2963">
                  <c:v>-2.65174062057564</c:v>
                </c:pt>
                <c:pt idx="2964">
                  <c:v>-2.6521467806599701</c:v>
                </c:pt>
                <c:pt idx="2965">
                  <c:v>-2.6518526515019101</c:v>
                </c:pt>
                <c:pt idx="2966">
                  <c:v>-2.6518526515019101</c:v>
                </c:pt>
                <c:pt idx="2967">
                  <c:v>-2.6514736766031501</c:v>
                </c:pt>
                <c:pt idx="2968">
                  <c:v>-2.65118366075796</c:v>
                </c:pt>
                <c:pt idx="2969">
                  <c:v>-2.65118366075796</c:v>
                </c:pt>
                <c:pt idx="2970">
                  <c:v>-2.65118366075796</c:v>
                </c:pt>
                <c:pt idx="2971">
                  <c:v>-2.65077337142881</c:v>
                </c:pt>
                <c:pt idx="2972">
                  <c:v>-2.6507775356443699</c:v>
                </c:pt>
                <c:pt idx="2973">
                  <c:v>-2.65077337142881</c:v>
                </c:pt>
                <c:pt idx="2974">
                  <c:v>-2.6507775356443699</c:v>
                </c:pt>
                <c:pt idx="2975">
                  <c:v>-2.65077337142881</c:v>
                </c:pt>
                <c:pt idx="2976">
                  <c:v>-2.6508895671177202</c:v>
                </c:pt>
                <c:pt idx="2977">
                  <c:v>-2.65059561325518</c:v>
                </c:pt>
                <c:pt idx="2978">
                  <c:v>-2.6509976030687898</c:v>
                </c:pt>
                <c:pt idx="2979">
                  <c:v>-2.6507077306434099</c:v>
                </c:pt>
                <c:pt idx="2980">
                  <c:v>-2.6511178535620701</c:v>
                </c:pt>
                <c:pt idx="2981">
                  <c:v>-2.6511138382736701</c:v>
                </c:pt>
                <c:pt idx="2982">
                  <c:v>-2.65085015736015</c:v>
                </c:pt>
                <c:pt idx="2983">
                  <c:v>-2.6512300435255098</c:v>
                </c:pt>
                <c:pt idx="2984">
                  <c:v>-2.65085015736015</c:v>
                </c:pt>
                <c:pt idx="2985">
                  <c:v>-2.6504437859796801</c:v>
                </c:pt>
                <c:pt idx="2986">
                  <c:v>-2.6504437859796801</c:v>
                </c:pt>
                <c:pt idx="2987">
                  <c:v>-2.65081991742665</c:v>
                </c:pt>
                <c:pt idx="2988">
                  <c:v>-2.65081991742665</c:v>
                </c:pt>
                <c:pt idx="2989">
                  <c:v>-2.65081991742665</c:v>
                </c:pt>
                <c:pt idx="2990">
                  <c:v>-2.6505261365017598</c:v>
                </c:pt>
                <c:pt idx="2991">
                  <c:v>-2.6509321735829001</c:v>
                </c:pt>
                <c:pt idx="2992">
                  <c:v>-2.6506422720779899</c:v>
                </c:pt>
                <c:pt idx="2993">
                  <c:v>-2.6506422720779899</c:v>
                </c:pt>
                <c:pt idx="2994">
                  <c:v>-2.6506422720779899</c:v>
                </c:pt>
                <c:pt idx="2995">
                  <c:v>-2.65023249557647</c:v>
                </c:pt>
                <c:pt idx="2996">
                  <c:v>-2.6502620029803698</c:v>
                </c:pt>
                <c:pt idx="2997">
                  <c:v>-2.6498558790147602</c:v>
                </c:pt>
                <c:pt idx="2998">
                  <c:v>-2.6498597426839101</c:v>
                </c:pt>
                <c:pt idx="2999">
                  <c:v>-2.6498597426839101</c:v>
                </c:pt>
                <c:pt idx="3000">
                  <c:v>-2.6498558790147602</c:v>
                </c:pt>
                <c:pt idx="3001">
                  <c:v>-2.6498558790147602</c:v>
                </c:pt>
                <c:pt idx="3002">
                  <c:v>-2.6498558790147602</c:v>
                </c:pt>
                <c:pt idx="3003">
                  <c:v>-2.64956594840001</c:v>
                </c:pt>
                <c:pt idx="3004">
                  <c:v>-2.6495621360710402</c:v>
                </c:pt>
                <c:pt idx="3005">
                  <c:v>-2.6492685335892001</c:v>
                </c:pt>
                <c:pt idx="3006">
                  <c:v>-2.6489750716459501</c:v>
                </c:pt>
                <c:pt idx="3007">
                  <c:v>-2.64897878138515</c:v>
                </c:pt>
                <c:pt idx="3008">
                  <c:v>-2.6490629895637601</c:v>
                </c:pt>
                <c:pt idx="3009">
                  <c:v>-2.6490873789282499</c:v>
                </c:pt>
                <c:pt idx="3010">
                  <c:v>-2.6487940743442899</c:v>
                </c:pt>
                <c:pt idx="3011">
                  <c:v>-2.6491752959066002</c:v>
                </c:pt>
                <c:pt idx="3012">
                  <c:v>-2.6491752959066002</c:v>
                </c:pt>
                <c:pt idx="3013">
                  <c:v>-2.6491752959066002</c:v>
                </c:pt>
                <c:pt idx="3014">
                  <c:v>-2.6494647528112001</c:v>
                </c:pt>
                <c:pt idx="3015">
                  <c:v>-2.6494684105536899</c:v>
                </c:pt>
                <c:pt idx="3016">
                  <c:v>-2.6491752959066002</c:v>
                </c:pt>
                <c:pt idx="3017">
                  <c:v>-2.6492876716255398</c:v>
                </c:pt>
                <c:pt idx="3018">
                  <c:v>-2.64940011669841</c:v>
                </c:pt>
                <c:pt idx="3019">
                  <c:v>-2.6489947141891199</c:v>
                </c:pt>
                <c:pt idx="3020">
                  <c:v>-2.64940011669841</c:v>
                </c:pt>
                <c:pt idx="3021">
                  <c:v>-2.64940011669841</c:v>
                </c:pt>
                <c:pt idx="3022">
                  <c:v>-2.64940011669841</c:v>
                </c:pt>
                <c:pt idx="3023">
                  <c:v>-2.6489947141891199</c:v>
                </c:pt>
                <c:pt idx="3024">
                  <c:v>-2.6490224403192899</c:v>
                </c:pt>
                <c:pt idx="3025">
                  <c:v>-2.6487292588395199</c:v>
                </c:pt>
                <c:pt idx="3026">
                  <c:v>-2.6484396254200502</c:v>
                </c:pt>
                <c:pt idx="3027">
                  <c:v>-2.6484396254200502</c:v>
                </c:pt>
                <c:pt idx="3028">
                  <c:v>-2.6484396254200502</c:v>
                </c:pt>
                <c:pt idx="3029">
                  <c:v>-2.6477643373138</c:v>
                </c:pt>
                <c:pt idx="3030">
                  <c:v>-2.6477643373138</c:v>
                </c:pt>
                <c:pt idx="3031">
                  <c:v>-2.6481466746756199</c:v>
                </c:pt>
                <c:pt idx="3032">
                  <c:v>-2.6474713386783</c:v>
                </c:pt>
                <c:pt idx="3033">
                  <c:v>-2.6482591582358999</c:v>
                </c:pt>
                <c:pt idx="3034">
                  <c:v>-2.64796636548127</c:v>
                </c:pt>
                <c:pt idx="3035">
                  <c:v>-2.6476737139124098</c:v>
                </c:pt>
                <c:pt idx="3036">
                  <c:v>-2.6473780504271098</c:v>
                </c:pt>
                <c:pt idx="3037">
                  <c:v>-2.6470857324572501</c:v>
                </c:pt>
                <c:pt idx="3038">
                  <c:v>-2.6473780504271098</c:v>
                </c:pt>
                <c:pt idx="3039">
                  <c:v>-2.6473780504271098</c:v>
                </c:pt>
                <c:pt idx="3040">
                  <c:v>-2.6469731314256801</c:v>
                </c:pt>
                <c:pt idx="3041">
                  <c:v>-2.6469731314256801</c:v>
                </c:pt>
                <c:pt idx="3042">
                  <c:v>-2.6469731314256801</c:v>
                </c:pt>
                <c:pt idx="3043">
                  <c:v>-2.6466809378008498</c:v>
                </c:pt>
                <c:pt idx="3044">
                  <c:v>-2.6470857324572501</c:v>
                </c:pt>
                <c:pt idx="3045">
                  <c:v>-2.6470857324572501</c:v>
                </c:pt>
                <c:pt idx="3046">
                  <c:v>-2.6470857324572501</c:v>
                </c:pt>
                <c:pt idx="3047">
                  <c:v>-2.6477831461929302</c:v>
                </c:pt>
                <c:pt idx="3048">
                  <c:v>-2.6480757297555799</c:v>
                </c:pt>
                <c:pt idx="3049">
                  <c:v>-2.6477863007461102</c:v>
                </c:pt>
                <c:pt idx="3050">
                  <c:v>-2.6478122604727399</c:v>
                </c:pt>
                <c:pt idx="3051">
                  <c:v>-2.6478122604727399</c:v>
                </c:pt>
                <c:pt idx="3052">
                  <c:v>-2.6478122604727399</c:v>
                </c:pt>
                <c:pt idx="3053">
                  <c:v>-2.6482179196418199</c:v>
                </c:pt>
                <c:pt idx="3054">
                  <c:v>-2.6485142536000899</c:v>
                </c:pt>
                <c:pt idx="3055">
                  <c:v>-2.6485142536000899</c:v>
                </c:pt>
                <c:pt idx="3056">
                  <c:v>-2.6481084684707001</c:v>
                </c:pt>
                <c:pt idx="3057">
                  <c:v>-2.6481348054540601</c:v>
                </c:pt>
                <c:pt idx="3058">
                  <c:v>-2.6480189812245301</c:v>
                </c:pt>
                <c:pt idx="3059">
                  <c:v>-2.6477256002902099</c:v>
                </c:pt>
                <c:pt idx="3060">
                  <c:v>-2.6478382289583098</c:v>
                </c:pt>
                <c:pt idx="3061">
                  <c:v>-2.64754811701766</c:v>
                </c:pt>
                <c:pt idx="3062">
                  <c:v>-2.64725498566371</c:v>
                </c:pt>
                <c:pt idx="3063">
                  <c:v>-2.6476607824265699</c:v>
                </c:pt>
                <c:pt idx="3064">
                  <c:v>-2.6476351544408399</c:v>
                </c:pt>
                <c:pt idx="3065">
                  <c:v>-2.64774786833663</c:v>
                </c:pt>
                <c:pt idx="3066">
                  <c:v>-2.64733939857167</c:v>
                </c:pt>
                <c:pt idx="3067">
                  <c:v>-2.6477222274359802</c:v>
                </c:pt>
                <c:pt idx="3068">
                  <c:v>-2.6470468416009099</c:v>
                </c:pt>
                <c:pt idx="3069">
                  <c:v>-2.6467299003342299</c:v>
                </c:pt>
                <c:pt idx="3070">
                  <c:v>-2.6463493907061602</c:v>
                </c:pt>
                <c:pt idx="3071">
                  <c:v>-2.6464379900458401</c:v>
                </c:pt>
                <c:pt idx="3072">
                  <c:v>-2.6464379900458401</c:v>
                </c:pt>
                <c:pt idx="3073">
                  <c:v>-2.64684269411288</c:v>
                </c:pt>
                <c:pt idx="3074">
                  <c:v>-2.64684269411288</c:v>
                </c:pt>
                <c:pt idx="3075">
                  <c:v>-2.64655080095039</c:v>
                </c:pt>
                <c:pt idx="3076">
                  <c:v>-2.6465536014245798</c:v>
                </c:pt>
                <c:pt idx="3077">
                  <c:v>-2.6469583589629799</c:v>
                </c:pt>
                <c:pt idx="3078">
                  <c:v>-2.6469583589629799</c:v>
                </c:pt>
                <c:pt idx="3079">
                  <c:v>-2.6462828709870498</c:v>
                </c:pt>
                <c:pt idx="3080">
                  <c:v>-2.6465749851250999</c:v>
                </c:pt>
                <c:pt idx="3081">
                  <c:v>-2.6469583589629799</c:v>
                </c:pt>
                <c:pt idx="3082">
                  <c:v>-2.6472504275886899</c:v>
                </c:pt>
                <c:pt idx="3083">
                  <c:v>-2.6465777886025301</c:v>
                </c:pt>
                <c:pt idx="3084">
                  <c:v>-2.6462856235534802</c:v>
                </c:pt>
                <c:pt idx="3085">
                  <c:v>-2.6462856235534802</c:v>
                </c:pt>
                <c:pt idx="3086">
                  <c:v>-2.6462856235534802</c:v>
                </c:pt>
                <c:pt idx="3087">
                  <c:v>-2.6462856235534802</c:v>
                </c:pt>
                <c:pt idx="3088">
                  <c:v>-2.6459042286251799</c:v>
                </c:pt>
                <c:pt idx="3089">
                  <c:v>-2.64561196766901</c:v>
                </c:pt>
                <c:pt idx="3090">
                  <c:v>-2.64561196766901</c:v>
                </c:pt>
                <c:pt idx="3091">
                  <c:v>-2.6457248225364198</c:v>
                </c:pt>
                <c:pt idx="3092">
                  <c:v>-2.6457274762226999</c:v>
                </c:pt>
                <c:pt idx="3093">
                  <c:v>-2.64583774691063</c:v>
                </c:pt>
                <c:pt idx="3094">
                  <c:v>-2.64583774691063</c:v>
                </c:pt>
                <c:pt idx="3095">
                  <c:v>-2.64583774691063</c:v>
                </c:pt>
                <c:pt idx="3096">
                  <c:v>-2.6465353017359701</c:v>
                </c:pt>
                <c:pt idx="3097">
                  <c:v>-2.6461299733879802</c:v>
                </c:pt>
                <c:pt idx="3098">
                  <c:v>-2.6462455550913901</c:v>
                </c:pt>
                <c:pt idx="3099">
                  <c:v>-2.6462429499980402</c:v>
                </c:pt>
                <c:pt idx="3100">
                  <c:v>-2.6466270417553202</c:v>
                </c:pt>
                <c:pt idx="3101">
                  <c:v>-2.64633501959378</c:v>
                </c:pt>
                <c:pt idx="3102">
                  <c:v>-2.6463324670075301</c:v>
                </c:pt>
                <c:pt idx="3103">
                  <c:v>-2.6463324670075301</c:v>
                </c:pt>
                <c:pt idx="3104">
                  <c:v>-2.64563589187427</c:v>
                </c:pt>
                <c:pt idx="3105">
                  <c:v>-2.6460174749274201</c:v>
                </c:pt>
                <c:pt idx="3106">
                  <c:v>-2.6464220147574702</c:v>
                </c:pt>
                <c:pt idx="3107">
                  <c:v>-2.6461305651909002</c:v>
                </c:pt>
                <c:pt idx="3108">
                  <c:v>-2.6457489512792698</c:v>
                </c:pt>
                <c:pt idx="3109">
                  <c:v>-2.64613301460943</c:v>
                </c:pt>
                <c:pt idx="3110">
                  <c:v>-2.6457261501801899</c:v>
                </c:pt>
                <c:pt idx="3111">
                  <c:v>-2.6460174749274201</c:v>
                </c:pt>
                <c:pt idx="3112">
                  <c:v>-2.6460174749274201</c:v>
                </c:pt>
                <c:pt idx="3113">
                  <c:v>-2.64671360635813</c:v>
                </c:pt>
                <c:pt idx="3114">
                  <c:v>-2.64712099987283</c:v>
                </c:pt>
                <c:pt idx="3115">
                  <c:v>-2.64712099987283</c:v>
                </c:pt>
                <c:pt idx="3116">
                  <c:v>-2.64712099987283</c:v>
                </c:pt>
                <c:pt idx="3117">
                  <c:v>-2.6475260192260399</c:v>
                </c:pt>
                <c:pt idx="3118">
                  <c:v>-2.6478180530850199</c:v>
                </c:pt>
                <c:pt idx="3119">
                  <c:v>-2.6482233739436101</c:v>
                </c:pt>
                <c:pt idx="3120">
                  <c:v>-2.6485156743138898</c:v>
                </c:pt>
                <c:pt idx="3121">
                  <c:v>-2.6489212965889299</c:v>
                </c:pt>
                <c:pt idx="3122">
                  <c:v>-2.6492138632983702</c:v>
                </c:pt>
                <c:pt idx="3123">
                  <c:v>-2.6496197868994198</c:v>
                </c:pt>
                <c:pt idx="3124">
                  <c:v>-2.6492138632983702</c:v>
                </c:pt>
                <c:pt idx="3125">
                  <c:v>-2.6488081164055601</c:v>
                </c:pt>
                <c:pt idx="3126">
                  <c:v>-2.6488081164055601</c:v>
                </c:pt>
                <c:pt idx="3127">
                  <c:v>-2.6488054093456301</c:v>
                </c:pt>
                <c:pt idx="3128">
                  <c:v>-2.6491873307862299</c:v>
                </c:pt>
                <c:pt idx="3129">
                  <c:v>-2.6488951277576498</c:v>
                </c:pt>
                <c:pt idx="3130">
                  <c:v>-2.6488951277576498</c:v>
                </c:pt>
                <c:pt idx="3131">
                  <c:v>-2.6482207687470001</c:v>
                </c:pt>
                <c:pt idx="3132">
                  <c:v>-2.6482207687470001</c:v>
                </c:pt>
                <c:pt idx="3133">
                  <c:v>-2.6481979530567701</c:v>
                </c:pt>
                <c:pt idx="3134">
                  <c:v>-2.6481953506517502</c:v>
                </c:pt>
                <c:pt idx="3135">
                  <c:v>-2.6481953506517502</c:v>
                </c:pt>
                <c:pt idx="3136">
                  <c:v>-2.64790360578675</c:v>
                </c:pt>
                <c:pt idx="3137">
                  <c:v>-2.64790360578675</c:v>
                </c:pt>
                <c:pt idx="3138">
                  <c:v>-2.64790360578675</c:v>
                </c:pt>
                <c:pt idx="3139">
                  <c:v>-2.6476120024920502</c:v>
                </c:pt>
                <c:pt idx="3140">
                  <c:v>-2.6476120024920502</c:v>
                </c:pt>
                <c:pt idx="3141">
                  <c:v>-2.6477252794274801</c:v>
                </c:pt>
                <c:pt idx="3142">
                  <c:v>-2.6477252794274801</c:v>
                </c:pt>
                <c:pt idx="3143">
                  <c:v>-2.64813019447408</c:v>
                </c:pt>
                <c:pt idx="3144">
                  <c:v>-2.6481051030953</c:v>
                </c:pt>
                <c:pt idx="3145">
                  <c:v>-2.6485122615380199</c:v>
                </c:pt>
                <c:pt idx="3146">
                  <c:v>-2.6485098109541498</c:v>
                </c:pt>
                <c:pt idx="3147">
                  <c:v>-2.6481051030953</c:v>
                </c:pt>
                <c:pt idx="3148">
                  <c:v>-2.6482184795468702</c:v>
                </c:pt>
                <c:pt idx="3149">
                  <c:v>-2.64752283020497</c:v>
                </c:pt>
                <c:pt idx="3150">
                  <c:v>-2.6471425322331701</c:v>
                </c:pt>
                <c:pt idx="3151">
                  <c:v>-2.64684907245339</c:v>
                </c:pt>
                <c:pt idx="3152">
                  <c:v>-2.64684907245339</c:v>
                </c:pt>
                <c:pt idx="3153">
                  <c:v>-2.64644470860165</c:v>
                </c:pt>
                <c:pt idx="3154">
                  <c:v>-2.6468277471452599</c:v>
                </c:pt>
                <c:pt idx="3155">
                  <c:v>-2.6468277471452599</c:v>
                </c:pt>
                <c:pt idx="3156">
                  <c:v>-2.64723190599257</c:v>
                </c:pt>
                <c:pt idx="3157">
                  <c:v>-2.64723190599257</c:v>
                </c:pt>
                <c:pt idx="3158">
                  <c:v>-2.6473453340113098</c:v>
                </c:pt>
                <c:pt idx="3159">
                  <c:v>-2.6473453340113098</c:v>
                </c:pt>
                <c:pt idx="3160">
                  <c:v>-2.6477497208174401</c:v>
                </c:pt>
                <c:pt idx="3161">
                  <c:v>-2.64745883105281</c:v>
                </c:pt>
                <c:pt idx="3162">
                  <c:v>-2.6478632696260598</c:v>
                </c:pt>
                <c:pt idx="3163">
                  <c:v>-2.6478654686862901</c:v>
                </c:pt>
                <c:pt idx="3164">
                  <c:v>-2.6478632696260598</c:v>
                </c:pt>
                <c:pt idx="3165">
                  <c:v>-2.6478632696260598</c:v>
                </c:pt>
                <c:pt idx="3166">
                  <c:v>-2.6485338518806398</c:v>
                </c:pt>
                <c:pt idx="3167">
                  <c:v>-2.6485338518806398</c:v>
                </c:pt>
                <c:pt idx="3168">
                  <c:v>-2.6485316035834101</c:v>
                </c:pt>
                <c:pt idx="3169">
                  <c:v>-2.6485316035834101</c:v>
                </c:pt>
                <c:pt idx="3170">
                  <c:v>-2.6485338518806398</c:v>
                </c:pt>
                <c:pt idx="3171">
                  <c:v>-2.6481272482782199</c:v>
                </c:pt>
                <c:pt idx="3172">
                  <c:v>-2.6481272482782199</c:v>
                </c:pt>
                <c:pt idx="3173">
                  <c:v>-2.6482430744762402</c:v>
                </c:pt>
                <c:pt idx="3174">
                  <c:v>-2.6478366455854401</c:v>
                </c:pt>
                <c:pt idx="3175">
                  <c:v>-2.64795029131795</c:v>
                </c:pt>
                <c:pt idx="3176">
                  <c:v>-2.64792799482071</c:v>
                </c:pt>
                <c:pt idx="3177">
                  <c:v>-2.6482182708125799</c:v>
                </c:pt>
                <c:pt idx="3178">
                  <c:v>-2.6482182708125799</c:v>
                </c:pt>
                <c:pt idx="3179">
                  <c:v>-2.6478366455854401</c:v>
                </c:pt>
                <c:pt idx="3180">
                  <c:v>-2.6478366455854401</c:v>
                </c:pt>
                <c:pt idx="3181">
                  <c:v>-2.64754833032389</c:v>
                </c:pt>
                <c:pt idx="3182">
                  <c:v>-2.64795029131795</c:v>
                </c:pt>
                <c:pt idx="3183">
                  <c:v>-2.64763785993514</c:v>
                </c:pt>
                <c:pt idx="3184">
                  <c:v>-2.64763785993514</c:v>
                </c:pt>
                <c:pt idx="3185">
                  <c:v>-2.6473478662277299</c:v>
                </c:pt>
                <c:pt idx="3186">
                  <c:v>-2.6469656856592598</c:v>
                </c:pt>
                <c:pt idx="3187">
                  <c:v>-2.64763785993514</c:v>
                </c:pt>
                <c:pt idx="3188">
                  <c:v>-2.64763785993514</c:v>
                </c:pt>
                <c:pt idx="3189">
                  <c:v>-2.64792585005861</c:v>
                </c:pt>
                <c:pt idx="3190">
                  <c:v>-2.6472321639889298</c:v>
                </c:pt>
                <c:pt idx="3191">
                  <c:v>-2.6472321639889298</c:v>
                </c:pt>
                <c:pt idx="3192">
                  <c:v>-2.6469423447039802</c:v>
                </c:pt>
                <c:pt idx="3193">
                  <c:v>-2.6470560204795301</c:v>
                </c:pt>
                <c:pt idx="3194">
                  <c:v>-2.6470560204795301</c:v>
                </c:pt>
                <c:pt idx="3195">
                  <c:v>-2.6470560204795301</c:v>
                </c:pt>
                <c:pt idx="3196">
                  <c:v>-2.6473458224770798</c:v>
                </c:pt>
                <c:pt idx="3197">
                  <c:v>-2.6477274197562002</c:v>
                </c:pt>
                <c:pt idx="3198">
                  <c:v>-2.6480150853591899</c:v>
                </c:pt>
                <c:pt idx="3199">
                  <c:v>-2.6476116889806098</c:v>
                </c:pt>
                <c:pt idx="3200">
                  <c:v>-2.6469423447039802</c:v>
                </c:pt>
                <c:pt idx="3201">
                  <c:v>-2.6466526666782202</c:v>
                </c:pt>
                <c:pt idx="3202">
                  <c:v>-2.6466526666782202</c:v>
                </c:pt>
                <c:pt idx="3203">
                  <c:v>-2.64676635977268</c:v>
                </c:pt>
                <c:pt idx="3204">
                  <c:v>-2.64676635977268</c:v>
                </c:pt>
                <c:pt idx="3205">
                  <c:v>-2.6468801217294602</c:v>
                </c:pt>
                <c:pt idx="3206">
                  <c:v>-2.6468801217294602</c:v>
                </c:pt>
                <c:pt idx="3207">
                  <c:v>-2.6468801217294602</c:v>
                </c:pt>
                <c:pt idx="3208">
                  <c:v>-2.64766532049196</c:v>
                </c:pt>
                <c:pt idx="3209">
                  <c:v>-2.6469939525253299</c:v>
                </c:pt>
                <c:pt idx="3210">
                  <c:v>-2.6473758785458399</c:v>
                </c:pt>
                <c:pt idx="3211">
                  <c:v>-2.6469727495753501</c:v>
                </c:pt>
                <c:pt idx="3212">
                  <c:v>-2.6472601756230301</c:v>
                </c:pt>
                <c:pt idx="3213">
                  <c:v>-2.64755152697033</c:v>
                </c:pt>
                <c:pt idx="3214">
                  <c:v>-2.6471697651118302</c:v>
                </c:pt>
                <c:pt idx="3215">
                  <c:v>-2.64795490351595</c:v>
                </c:pt>
                <c:pt idx="3216">
                  <c:v>-2.6483584552391699</c:v>
                </c:pt>
                <c:pt idx="3217">
                  <c:v>-2.64797710237087</c:v>
                </c:pt>
                <c:pt idx="3218">
                  <c:v>-2.6479790477683398</c:v>
                </c:pt>
                <c:pt idx="3219">
                  <c:v>-2.6487621821226002</c:v>
                </c:pt>
                <c:pt idx="3220">
                  <c:v>-2.6490521535659801</c:v>
                </c:pt>
                <c:pt idx="3221">
                  <c:v>-2.6490521535659801</c:v>
                </c:pt>
                <c:pt idx="3222">
                  <c:v>-2.6494581756392002</c:v>
                </c:pt>
                <c:pt idx="3223">
                  <c:v>-2.6490774198031701</c:v>
                </c:pt>
                <c:pt idx="3224">
                  <c:v>-2.6491913723864702</c:v>
                </c:pt>
                <c:pt idx="3225">
                  <c:v>-2.6491913723864702</c:v>
                </c:pt>
                <c:pt idx="3226">
                  <c:v>-2.6495958315068</c:v>
                </c:pt>
                <c:pt idx="3227">
                  <c:v>-2.6499763611012201</c:v>
                </c:pt>
                <c:pt idx="3228">
                  <c:v>-2.6499744135565999</c:v>
                </c:pt>
                <c:pt idx="3229">
                  <c:v>-2.6500904134220602</c:v>
                </c:pt>
                <c:pt idx="3230">
                  <c:v>-2.6498001784205698</c:v>
                </c:pt>
                <c:pt idx="3231">
                  <c:v>-2.6502045342637</c:v>
                </c:pt>
                <c:pt idx="3232">
                  <c:v>-2.6499143164321102</c:v>
                </c:pt>
                <c:pt idx="3233">
                  <c:v>-2.6500267750190001</c:v>
                </c:pt>
                <c:pt idx="3234">
                  <c:v>-2.6496224923999998</c:v>
                </c:pt>
                <c:pt idx="3235">
                  <c:v>-2.6490428627225602</c:v>
                </c:pt>
                <c:pt idx="3236">
                  <c:v>-2.6486390029106701</c:v>
                </c:pt>
                <c:pt idx="3237">
                  <c:v>-2.6490198551874702</c:v>
                </c:pt>
                <c:pt idx="3238">
                  <c:v>-2.64861473141799</c:v>
                </c:pt>
                <c:pt idx="3239">
                  <c:v>-2.64832561030908</c:v>
                </c:pt>
                <c:pt idx="3240">
                  <c:v>-2.6483017012197498</c:v>
                </c:pt>
                <c:pt idx="3241">
                  <c:v>-2.6483001093655898</c:v>
                </c:pt>
                <c:pt idx="3242">
                  <c:v>-2.6480115366235499</c:v>
                </c:pt>
                <c:pt idx="3243">
                  <c:v>-2.6477231046557099</c:v>
                </c:pt>
                <c:pt idx="3244">
                  <c:v>-2.6474348135321799</c:v>
                </c:pt>
                <c:pt idx="3245">
                  <c:v>-2.64714666332284</c:v>
                </c:pt>
                <c:pt idx="3246">
                  <c:v>-2.6467443564926501</c:v>
                </c:pt>
                <c:pt idx="3247">
                  <c:v>-2.6467443564926501</c:v>
                </c:pt>
                <c:pt idx="3248">
                  <c:v>-2.6467443564926501</c:v>
                </c:pt>
                <c:pt idx="3249">
                  <c:v>-2.6467443564926501</c:v>
                </c:pt>
                <c:pt idx="3250">
                  <c:v>-2.6464564708376002</c:v>
                </c:pt>
                <c:pt idx="3251">
                  <c:v>-2.6461687262742299</c:v>
                </c:pt>
                <c:pt idx="3252">
                  <c:v>-2.6461687262742299</c:v>
                </c:pt>
                <c:pt idx="3253">
                  <c:v>-2.6455000202313701</c:v>
                </c:pt>
                <c:pt idx="3254">
                  <c:v>-2.6452123270479402</c:v>
                </c:pt>
                <c:pt idx="3255">
                  <c:v>-2.6449259166716601</c:v>
                </c:pt>
                <c:pt idx="3256">
                  <c:v>-2.6446373655567399</c:v>
                </c:pt>
                <c:pt idx="3257">
                  <c:v>-2.6446373655567399</c:v>
                </c:pt>
                <c:pt idx="3258">
                  <c:v>-2.6442357740718601</c:v>
                </c:pt>
                <c:pt idx="3259">
                  <c:v>-2.6443511387112402</c:v>
                </c:pt>
                <c:pt idx="3260">
                  <c:v>-2.6443500973852401</c:v>
                </c:pt>
                <c:pt idx="3261">
                  <c:v>-2.6440629710202699</c:v>
                </c:pt>
                <c:pt idx="3262">
                  <c:v>-2.6444644893348501</c:v>
                </c:pt>
                <c:pt idx="3263">
                  <c:v>-2.64389041396212</c:v>
                </c:pt>
                <c:pt idx="3264">
                  <c:v>-2.6442738182843799</c:v>
                </c:pt>
                <c:pt idx="3265">
                  <c:v>-2.6442738182843799</c:v>
                </c:pt>
                <c:pt idx="3266">
                  <c:v>-2.6446741708441599</c:v>
                </c:pt>
                <c:pt idx="3267">
                  <c:v>-2.64438745130039</c:v>
                </c:pt>
                <c:pt idx="3268">
                  <c:v>-2.64438745130039</c:v>
                </c:pt>
                <c:pt idx="3269">
                  <c:v>-2.6454580105582202</c:v>
                </c:pt>
                <c:pt idx="3270">
                  <c:v>-2.64585851078045</c:v>
                </c:pt>
                <c:pt idx="3271">
                  <c:v>-2.6458594029568401</c:v>
                </c:pt>
                <c:pt idx="3272">
                  <c:v>-2.6459740586543501</c:v>
                </c:pt>
                <c:pt idx="3273">
                  <c:v>-2.6456872889354499</c:v>
                </c:pt>
                <c:pt idx="3274">
                  <c:v>-2.6460887826735502</c:v>
                </c:pt>
                <c:pt idx="3275">
                  <c:v>-2.6460887826735502</c:v>
                </c:pt>
                <c:pt idx="3276">
                  <c:v>-2.6456872889354499</c:v>
                </c:pt>
                <c:pt idx="3277">
                  <c:v>-2.6457073991267599</c:v>
                </c:pt>
                <c:pt idx="3278">
                  <c:v>-2.6463756760640398</c:v>
                </c:pt>
                <c:pt idx="3279">
                  <c:v>-2.6466627107298399</c:v>
                </c:pt>
                <c:pt idx="3280">
                  <c:v>-2.6466627107298399</c:v>
                </c:pt>
                <c:pt idx="3281">
                  <c:v>-2.6466627107298399</c:v>
                </c:pt>
                <c:pt idx="3282">
                  <c:v>-2.6466636036818101</c:v>
                </c:pt>
                <c:pt idx="3283">
                  <c:v>-2.6466636036818101</c:v>
                </c:pt>
                <c:pt idx="3284">
                  <c:v>-2.6470655194112802</c:v>
                </c:pt>
                <c:pt idx="3285">
                  <c:v>-2.6463965165567802</c:v>
                </c:pt>
                <c:pt idx="3286">
                  <c:v>-2.6467986851302401</c:v>
                </c:pt>
                <c:pt idx="3287">
                  <c:v>-2.6463965165567802</c:v>
                </c:pt>
                <c:pt idx="3288">
                  <c:v>-2.6463965165567802</c:v>
                </c:pt>
                <c:pt idx="3289">
                  <c:v>-2.6474676094225802</c:v>
                </c:pt>
                <c:pt idx="3290">
                  <c:v>-2.6473528687880998</c:v>
                </c:pt>
                <c:pt idx="3291">
                  <c:v>-2.6466627107298399</c:v>
                </c:pt>
                <c:pt idx="3292">
                  <c:v>-2.6466839055186799</c:v>
                </c:pt>
                <c:pt idx="3293">
                  <c:v>-2.6467783112343599</c:v>
                </c:pt>
                <c:pt idx="3294">
                  <c:v>-2.6463756760640398</c:v>
                </c:pt>
                <c:pt idx="3295">
                  <c:v>-2.6460887826735502</c:v>
                </c:pt>
                <c:pt idx="3296">
                  <c:v>-2.6464904507346598</c:v>
                </c:pt>
                <c:pt idx="3297">
                  <c:v>-2.64620357499044</c:v>
                </c:pt>
                <c:pt idx="3298">
                  <c:v>-2.64620357499044</c:v>
                </c:pt>
                <c:pt idx="3299">
                  <c:v>-2.6458020306261401</c:v>
                </c:pt>
                <c:pt idx="3300">
                  <c:v>-2.6458020306261401</c:v>
                </c:pt>
                <c:pt idx="3301">
                  <c:v>-2.64551541998933</c:v>
                </c:pt>
                <c:pt idx="3302">
                  <c:v>-2.64551541998933</c:v>
                </c:pt>
                <c:pt idx="3303">
                  <c:v>-2.6455147263268199</c:v>
                </c:pt>
                <c:pt idx="3304">
                  <c:v>-2.6459161466557202</c:v>
                </c:pt>
                <c:pt idx="3305">
                  <c:v>-2.6459161466557202</c:v>
                </c:pt>
                <c:pt idx="3306">
                  <c:v>-2.6462979013961898</c:v>
                </c:pt>
                <c:pt idx="3307">
                  <c:v>-2.6459168406195599</c:v>
                </c:pt>
                <c:pt idx="3308">
                  <c:v>-2.6460317188916198</c:v>
                </c:pt>
                <c:pt idx="3309">
                  <c:v>-2.6460317188916198</c:v>
                </c:pt>
                <c:pt idx="3310">
                  <c:v>-2.6460317188916198</c:v>
                </c:pt>
                <c:pt idx="3311">
                  <c:v>-2.6464333644209801</c:v>
                </c:pt>
                <c:pt idx="3312">
                  <c:v>-2.64710155611191</c:v>
                </c:pt>
                <c:pt idx="3313">
                  <c:v>-2.64710086198009</c:v>
                </c:pt>
                <c:pt idx="3314">
                  <c:v>-2.6472165138084698</c:v>
                </c:pt>
                <c:pt idx="3315">
                  <c:v>-2.6468351842614499</c:v>
                </c:pt>
                <c:pt idx="3316">
                  <c:v>-2.6469502318614899</c:v>
                </c:pt>
                <c:pt idx="3317">
                  <c:v>-2.6469502318614899</c:v>
                </c:pt>
                <c:pt idx="3318">
                  <c:v>-2.6473315395999002</c:v>
                </c:pt>
                <c:pt idx="3319">
                  <c:v>-2.6469502318614899</c:v>
                </c:pt>
                <c:pt idx="3320">
                  <c:v>-2.6473522765272501</c:v>
                </c:pt>
                <c:pt idx="3321">
                  <c:v>-2.6477333820764901</c:v>
                </c:pt>
                <c:pt idx="3322">
                  <c:v>-2.6477333820764901</c:v>
                </c:pt>
                <c:pt idx="3323">
                  <c:v>-2.6473309444802302</c:v>
                </c:pt>
                <c:pt idx="3324">
                  <c:v>-2.6473309444802302</c:v>
                </c:pt>
                <c:pt idx="3325">
                  <c:v>-2.64811331249892</c:v>
                </c:pt>
                <c:pt idx="3326">
                  <c:v>-2.6477327866991498</c:v>
                </c:pt>
                <c:pt idx="3327">
                  <c:v>-2.6478479805275899</c:v>
                </c:pt>
                <c:pt idx="3328">
                  <c:v>-2.6478479805275899</c:v>
                </c:pt>
                <c:pt idx="3329">
                  <c:v>-2.6478485263586302</c:v>
                </c:pt>
                <c:pt idx="3330">
                  <c:v>-2.6482284842808501</c:v>
                </c:pt>
                <c:pt idx="3331">
                  <c:v>-2.6482284842808501</c:v>
                </c:pt>
                <c:pt idx="3332">
                  <c:v>-2.64863034834831</c:v>
                </c:pt>
                <c:pt idx="3333">
                  <c:v>-2.6479632423853499</c:v>
                </c:pt>
                <c:pt idx="3334">
                  <c:v>-2.6483437239910699</c:v>
                </c:pt>
                <c:pt idx="3335">
                  <c:v>-2.6487456383853001</c:v>
                </c:pt>
                <c:pt idx="3336">
                  <c:v>-2.6488609962965799</c:v>
                </c:pt>
                <c:pt idx="3337">
                  <c:v>-2.6488609962965799</c:v>
                </c:pt>
                <c:pt idx="3338">
                  <c:v>-2.6488609962965799</c:v>
                </c:pt>
                <c:pt idx="3339">
                  <c:v>-2.6488609962965799</c:v>
                </c:pt>
                <c:pt idx="3340">
                  <c:v>-2.6485744070984798</c:v>
                </c:pt>
                <c:pt idx="3341">
                  <c:v>-2.6482879588331301</c:v>
                </c:pt>
                <c:pt idx="3342">
                  <c:v>-2.6482876116801801</c:v>
                </c:pt>
                <c:pt idx="3343">
                  <c:v>-2.64895386848979</c:v>
                </c:pt>
                <c:pt idx="3344">
                  <c:v>-2.64895386848979</c:v>
                </c:pt>
                <c:pt idx="3345">
                  <c:v>-2.6485518332042801</c:v>
                </c:pt>
                <c:pt idx="3346">
                  <c:v>-2.6485518332042801</c:v>
                </c:pt>
                <c:pt idx="3347">
                  <c:v>-2.6486676498766499</c:v>
                </c:pt>
                <c:pt idx="3348">
                  <c:v>-2.6486673029414098</c:v>
                </c:pt>
                <c:pt idx="3349">
                  <c:v>-2.6483815719613601</c:v>
                </c:pt>
                <c:pt idx="3350">
                  <c:v>-2.6483812746794602</c:v>
                </c:pt>
                <c:pt idx="3351">
                  <c:v>-2.6483812746794602</c:v>
                </c:pt>
                <c:pt idx="3352">
                  <c:v>-2.6483812746794602</c:v>
                </c:pt>
                <c:pt idx="3353">
                  <c:v>-2.6483812746794602</c:v>
                </c:pt>
                <c:pt idx="3354">
                  <c:v>-2.64904676347826</c:v>
                </c:pt>
                <c:pt idx="3355">
                  <c:v>-2.64904641676062</c:v>
                </c:pt>
                <c:pt idx="3356">
                  <c:v>-2.6494479031167302</c:v>
                </c:pt>
                <c:pt idx="3357">
                  <c:v>-2.6490689918127002</c:v>
                </c:pt>
                <c:pt idx="3358">
                  <c:v>-2.64944824998374</c:v>
                </c:pt>
                <c:pt idx="3359">
                  <c:v>-2.6493323562318198</c:v>
                </c:pt>
                <c:pt idx="3360">
                  <c:v>-2.64904641676062</c:v>
                </c:pt>
                <c:pt idx="3361">
                  <c:v>-2.6483812746794602</c:v>
                </c:pt>
                <c:pt idx="3362">
                  <c:v>-2.6487609147509601</c:v>
                </c:pt>
                <c:pt idx="3363">
                  <c:v>-2.6480953871523298</c:v>
                </c:pt>
                <c:pt idx="3364">
                  <c:v>-2.6480953871523298</c:v>
                </c:pt>
                <c:pt idx="3365">
                  <c:v>-2.6487609147509601</c:v>
                </c:pt>
                <c:pt idx="3366">
                  <c:v>-2.6487609147509601</c:v>
                </c:pt>
                <c:pt idx="3367">
                  <c:v>-2.64876061765536</c:v>
                </c:pt>
                <c:pt idx="3368">
                  <c:v>-2.64876061765536</c:v>
                </c:pt>
                <c:pt idx="3369">
                  <c:v>-2.6483594270642099</c:v>
                </c:pt>
                <c:pt idx="3370">
                  <c:v>-2.6480738912582402</c:v>
                </c:pt>
                <c:pt idx="3371">
                  <c:v>-2.6477884959898801</c:v>
                </c:pt>
                <c:pt idx="3372">
                  <c:v>-2.6477884959898801</c:v>
                </c:pt>
                <c:pt idx="3373">
                  <c:v>-2.6484528408607799</c:v>
                </c:pt>
                <c:pt idx="3374">
                  <c:v>-2.6484530881030999</c:v>
                </c:pt>
                <c:pt idx="3375">
                  <c:v>-2.6477882981328702</c:v>
                </c:pt>
                <c:pt idx="3376">
                  <c:v>-2.6477884959898801</c:v>
                </c:pt>
                <c:pt idx="3377">
                  <c:v>-2.6475030929785599</c:v>
                </c:pt>
                <c:pt idx="3378">
                  <c:v>-2.6472180284646498</c:v>
                </c:pt>
                <c:pt idx="3379">
                  <c:v>-2.6469331046573599</c:v>
                </c:pt>
                <c:pt idx="3380">
                  <c:v>-2.64731326160297</c:v>
                </c:pt>
                <c:pt idx="3381">
                  <c:v>-2.64731326160297</c:v>
                </c:pt>
                <c:pt idx="3382">
                  <c:v>-2.6466483216226502</c:v>
                </c:pt>
                <c:pt idx="3383">
                  <c:v>-2.6470286560684801</c:v>
                </c:pt>
                <c:pt idx="3384">
                  <c:v>-2.6466483216226502</c:v>
                </c:pt>
                <c:pt idx="3385">
                  <c:v>-2.6470286560684801</c:v>
                </c:pt>
                <c:pt idx="3386">
                  <c:v>-2.6463442833383</c:v>
                </c:pt>
                <c:pt idx="3387">
                  <c:v>-2.6463442833383</c:v>
                </c:pt>
                <c:pt idx="3388">
                  <c:v>-2.6460601311744001</c:v>
                </c:pt>
                <c:pt idx="3389">
                  <c:v>-2.64644054124149</c:v>
                </c:pt>
                <c:pt idx="3390">
                  <c:v>-2.6465561198641101</c:v>
                </c:pt>
                <c:pt idx="3391">
                  <c:v>-2.64627249968339</c:v>
                </c:pt>
                <c:pt idx="3392">
                  <c:v>-2.64655626775403</c:v>
                </c:pt>
                <c:pt idx="3393">
                  <c:v>-2.6469559525775899</c:v>
                </c:pt>
                <c:pt idx="3394">
                  <c:v>-2.6469559525775899</c:v>
                </c:pt>
                <c:pt idx="3395">
                  <c:v>-2.6466720618753099</c:v>
                </c:pt>
                <c:pt idx="3396">
                  <c:v>-2.6466720618753099</c:v>
                </c:pt>
                <c:pt idx="3397">
                  <c:v>-2.6463880651979599</c:v>
                </c:pt>
                <c:pt idx="3398">
                  <c:v>-2.6463880651979599</c:v>
                </c:pt>
                <c:pt idx="3399">
                  <c:v>-2.6463880651979599</c:v>
                </c:pt>
                <c:pt idx="3400">
                  <c:v>-2.64598887211161</c:v>
                </c:pt>
                <c:pt idx="3401">
                  <c:v>-2.6456079847098501</c:v>
                </c:pt>
                <c:pt idx="3402">
                  <c:v>-2.6456079847098501</c:v>
                </c:pt>
                <c:pt idx="3403">
                  <c:v>-2.6456079847098501</c:v>
                </c:pt>
                <c:pt idx="3404">
                  <c:v>-2.6456077382250398</c:v>
                </c:pt>
                <c:pt idx="3405">
                  <c:v>-2.6453239770776902</c:v>
                </c:pt>
                <c:pt idx="3406">
                  <c:v>-2.6453239770776902</c:v>
                </c:pt>
                <c:pt idx="3407">
                  <c:v>-2.64492463464831</c:v>
                </c:pt>
                <c:pt idx="3408">
                  <c:v>-2.6450403568882002</c:v>
                </c:pt>
                <c:pt idx="3409">
                  <c:v>-2.6446414822160702</c:v>
                </c:pt>
                <c:pt idx="3410">
                  <c:v>-2.6450407017544602</c:v>
                </c:pt>
                <c:pt idx="3411">
                  <c:v>-2.6450403568882002</c:v>
                </c:pt>
                <c:pt idx="3412">
                  <c:v>-2.6454397490629802</c:v>
                </c:pt>
                <c:pt idx="3413">
                  <c:v>-2.6454397490629802</c:v>
                </c:pt>
                <c:pt idx="3414">
                  <c:v>-2.6454400940784599</c:v>
                </c:pt>
                <c:pt idx="3415">
                  <c:v>-2.6454397490629802</c:v>
                </c:pt>
                <c:pt idx="3416">
                  <c:v>-2.6458208880048599</c:v>
                </c:pt>
                <c:pt idx="3417">
                  <c:v>-2.6455379043447098</c:v>
                </c:pt>
                <c:pt idx="3418">
                  <c:v>-2.6456538375685201</c:v>
                </c:pt>
                <c:pt idx="3419">
                  <c:v>-2.6456538375685201</c:v>
                </c:pt>
                <c:pt idx="3420">
                  <c:v>-2.6460342079730501</c:v>
                </c:pt>
                <c:pt idx="3421">
                  <c:v>-2.6463173431856601</c:v>
                </c:pt>
                <c:pt idx="3422">
                  <c:v>-2.6463173431856601</c:v>
                </c:pt>
                <c:pt idx="3423">
                  <c:v>-2.6466009635518302</c:v>
                </c:pt>
                <c:pt idx="3424">
                  <c:v>-2.6463177370492401</c:v>
                </c:pt>
                <c:pt idx="3425">
                  <c:v>-2.6459371481071101</c:v>
                </c:pt>
                <c:pt idx="3426">
                  <c:v>-2.6463177370492401</c:v>
                </c:pt>
                <c:pt idx="3427">
                  <c:v>-2.6467169546895999</c:v>
                </c:pt>
                <c:pt idx="3428">
                  <c:v>-2.64615018559922</c:v>
                </c:pt>
                <c:pt idx="3429">
                  <c:v>-2.6465493300713598</c:v>
                </c:pt>
                <c:pt idx="3430">
                  <c:v>-2.6464337460562399</c:v>
                </c:pt>
                <c:pt idx="3431">
                  <c:v>-2.6468330132827398</c:v>
                </c:pt>
                <c:pt idx="3432">
                  <c:v>-2.6468330132827398</c:v>
                </c:pt>
                <c:pt idx="3433">
                  <c:v>-2.6472128548402099</c:v>
                </c:pt>
                <c:pt idx="3434">
                  <c:v>-2.64681378616145</c:v>
                </c:pt>
                <c:pt idx="3435">
                  <c:v>-2.6469298885911301</c:v>
                </c:pt>
                <c:pt idx="3436">
                  <c:v>-2.6469298885911301</c:v>
                </c:pt>
                <c:pt idx="3437">
                  <c:v>-2.64624823839128</c:v>
                </c:pt>
                <c:pt idx="3438">
                  <c:v>-2.6465309421855499</c:v>
                </c:pt>
                <c:pt idx="3439">
                  <c:v>-2.6469303807376501</c:v>
                </c:pt>
                <c:pt idx="3440">
                  <c:v>-2.6473093808065502</c:v>
                </c:pt>
                <c:pt idx="3441">
                  <c:v>-2.6469303807376501</c:v>
                </c:pt>
                <c:pt idx="3442">
                  <c:v>-2.6473290067681301</c:v>
                </c:pt>
                <c:pt idx="3443">
                  <c:v>-2.6473290067681301</c:v>
                </c:pt>
                <c:pt idx="3444">
                  <c:v>-2.6470465997961998</c:v>
                </c:pt>
                <c:pt idx="3445">
                  <c:v>-2.6467443166346598</c:v>
                </c:pt>
                <c:pt idx="3446">
                  <c:v>-2.6471429921817902</c:v>
                </c:pt>
                <c:pt idx="3447">
                  <c:v>-2.6471429921817902</c:v>
                </c:pt>
                <c:pt idx="3448">
                  <c:v>-2.6471429921817902</c:v>
                </c:pt>
                <c:pt idx="3449">
                  <c:v>-2.64686054792924</c:v>
                </c:pt>
                <c:pt idx="3450">
                  <c:v>-2.6471435822837601</c:v>
                </c:pt>
                <c:pt idx="3451">
                  <c:v>-2.6467449064828901</c:v>
                </c:pt>
                <c:pt idx="3452">
                  <c:v>-2.6467449064828901</c:v>
                </c:pt>
                <c:pt idx="3453">
                  <c:v>-2.6464619944818502</c:v>
                </c:pt>
                <c:pt idx="3454">
                  <c:v>-2.6461798123693101</c:v>
                </c:pt>
                <c:pt idx="3455">
                  <c:v>-2.6461798123693101</c:v>
                </c:pt>
                <c:pt idx="3456">
                  <c:v>-2.6461798123693101</c:v>
                </c:pt>
                <c:pt idx="3457">
                  <c:v>-2.6461805001039398</c:v>
                </c:pt>
                <c:pt idx="3458">
                  <c:v>-2.6457822399833</c:v>
                </c:pt>
                <c:pt idx="3459">
                  <c:v>-2.6455003690310499</c:v>
                </c:pt>
                <c:pt idx="3460">
                  <c:v>-2.6455003690310499</c:v>
                </c:pt>
                <c:pt idx="3461">
                  <c:v>-2.6455003690310499</c:v>
                </c:pt>
                <c:pt idx="3462">
                  <c:v>-2.6452178530879502</c:v>
                </c:pt>
                <c:pt idx="3463">
                  <c:v>-2.6452186382498</c:v>
                </c:pt>
                <c:pt idx="3464">
                  <c:v>-2.6452186382498</c:v>
                </c:pt>
                <c:pt idx="3465">
                  <c:v>-2.6445393256949199</c:v>
                </c:pt>
                <c:pt idx="3466">
                  <c:v>-2.6445393256949199</c:v>
                </c:pt>
                <c:pt idx="3467">
                  <c:v>-2.6445393256949199</c:v>
                </c:pt>
                <c:pt idx="3468">
                  <c:v>-2.6441417752363798</c:v>
                </c:pt>
                <c:pt idx="3469">
                  <c:v>-2.6441417752363798</c:v>
                </c:pt>
                <c:pt idx="3470">
                  <c:v>-2.6438605695372099</c:v>
                </c:pt>
                <c:pt idx="3471">
                  <c:v>-2.6442579977148402</c:v>
                </c:pt>
                <c:pt idx="3472">
                  <c:v>-2.6442579977148402</c:v>
                </c:pt>
                <c:pt idx="3473">
                  <c:v>-2.6439768101269201</c:v>
                </c:pt>
                <c:pt idx="3474">
                  <c:v>-2.6436957629930098</c:v>
                </c:pt>
                <c:pt idx="3475">
                  <c:v>-2.6440931180853302</c:v>
                </c:pt>
                <c:pt idx="3476">
                  <c:v>-2.6444734786003798</c:v>
                </c:pt>
                <c:pt idx="3477">
                  <c:v>-2.6440931180853302</c:v>
                </c:pt>
                <c:pt idx="3478">
                  <c:v>-2.6444734786003798</c:v>
                </c:pt>
                <c:pt idx="3479">
                  <c:v>-2.6444744582436801</c:v>
                </c:pt>
                <c:pt idx="3480">
                  <c:v>-2.6444744582436801</c:v>
                </c:pt>
                <c:pt idx="3481">
                  <c:v>-2.6444744582436801</c:v>
                </c:pt>
                <c:pt idx="3482">
                  <c:v>-2.6448717894293501</c:v>
                </c:pt>
                <c:pt idx="3483">
                  <c:v>-2.6448717894293501</c:v>
                </c:pt>
                <c:pt idx="3484">
                  <c:v>-2.6449882393116702</c:v>
                </c:pt>
                <c:pt idx="3485">
                  <c:v>-2.6453847612133301</c:v>
                </c:pt>
                <c:pt idx="3486">
                  <c:v>-2.6453857908527101</c:v>
                </c:pt>
                <c:pt idx="3487">
                  <c:v>-2.6453857908527101</c:v>
                </c:pt>
                <c:pt idx="3488">
                  <c:v>-2.6461626892935399</c:v>
                </c:pt>
                <c:pt idx="3489">
                  <c:v>-2.6461626892935399</c:v>
                </c:pt>
                <c:pt idx="3490">
                  <c:v>-2.6457661921080802</c:v>
                </c:pt>
                <c:pt idx="3491">
                  <c:v>-2.6457661921080802</c:v>
                </c:pt>
                <c:pt idx="3492">
                  <c:v>-2.6458827834535898</c:v>
                </c:pt>
                <c:pt idx="3493">
                  <c:v>-2.6458817053152401</c:v>
                </c:pt>
                <c:pt idx="3494">
                  <c:v>-2.6457661921080802</c:v>
                </c:pt>
                <c:pt idx="3495">
                  <c:v>-2.6461637187410498</c:v>
                </c:pt>
                <c:pt idx="3496">
                  <c:v>-2.6457661921080802</c:v>
                </c:pt>
                <c:pt idx="3497">
                  <c:v>-2.6461637187410498</c:v>
                </c:pt>
                <c:pt idx="3498">
                  <c:v>-2.6461637187410498</c:v>
                </c:pt>
                <c:pt idx="3499">
                  <c:v>-2.6457661921080802</c:v>
                </c:pt>
                <c:pt idx="3500">
                  <c:v>-2.6461460215858601</c:v>
                </c:pt>
                <c:pt idx="3501">
                  <c:v>-2.64586542899147</c:v>
                </c:pt>
                <c:pt idx="3502">
                  <c:v>-2.6454864563313301</c:v>
                </c:pt>
                <c:pt idx="3503">
                  <c:v>-2.64586542899147</c:v>
                </c:pt>
                <c:pt idx="3504">
                  <c:v>-2.64586542899147</c:v>
                </c:pt>
                <c:pt idx="3505">
                  <c:v>-2.6458827834535898</c:v>
                </c:pt>
                <c:pt idx="3506">
                  <c:v>-2.6462626380099099</c:v>
                </c:pt>
                <c:pt idx="3507">
                  <c:v>-2.6462626380099099</c:v>
                </c:pt>
                <c:pt idx="3508">
                  <c:v>-2.64586542899147</c:v>
                </c:pt>
                <c:pt idx="3509">
                  <c:v>-2.6452047051151402</c:v>
                </c:pt>
                <c:pt idx="3510">
                  <c:v>-2.6452047051151402</c:v>
                </c:pt>
                <c:pt idx="3511">
                  <c:v>-2.6453213325774199</c:v>
                </c:pt>
                <c:pt idx="3512">
                  <c:v>-2.6449241715495702</c:v>
                </c:pt>
                <c:pt idx="3513">
                  <c:v>-2.6453201571478302</c:v>
                </c:pt>
                <c:pt idx="3514">
                  <c:v>-2.6453213325774199</c:v>
                </c:pt>
                <c:pt idx="3515">
                  <c:v>-2.6454380271074101</c:v>
                </c:pt>
                <c:pt idx="3516">
                  <c:v>-2.6454380271074101</c:v>
                </c:pt>
                <c:pt idx="3517">
                  <c:v>-2.6454213332703498</c:v>
                </c:pt>
                <c:pt idx="3518">
                  <c:v>-2.6454380271074101</c:v>
                </c:pt>
                <c:pt idx="3519">
                  <c:v>-2.6450408171122501</c:v>
                </c:pt>
                <c:pt idx="3520">
                  <c:v>-2.6454213332703498</c:v>
                </c:pt>
                <c:pt idx="3521">
                  <c:v>-2.6460975896345</c:v>
                </c:pt>
                <c:pt idx="3522">
                  <c:v>-2.6460987648456702</c:v>
                </c:pt>
                <c:pt idx="3523">
                  <c:v>-2.6458183479588402</c:v>
                </c:pt>
                <c:pt idx="3524">
                  <c:v>-2.64649607174954</c:v>
                </c:pt>
                <c:pt idx="3525">
                  <c:v>-2.6462143088830001</c:v>
                </c:pt>
                <c:pt idx="3526">
                  <c:v>-2.64649607174954</c:v>
                </c:pt>
                <c:pt idx="3527">
                  <c:v>-2.64649607174954</c:v>
                </c:pt>
                <c:pt idx="3528">
                  <c:v>-2.6462155332119801</c:v>
                </c:pt>
                <c:pt idx="3529">
                  <c:v>-2.6462155332119801</c:v>
                </c:pt>
                <c:pt idx="3530">
                  <c:v>-2.6462155332119801</c:v>
                </c:pt>
                <c:pt idx="3531">
                  <c:v>-2.6462155332119801</c:v>
                </c:pt>
                <c:pt idx="3532">
                  <c:v>-2.6459351343761099</c:v>
                </c:pt>
                <c:pt idx="3533">
                  <c:v>-2.645933861464</c:v>
                </c:pt>
                <c:pt idx="3534">
                  <c:v>-2.6462155332119801</c:v>
                </c:pt>
                <c:pt idx="3535">
                  <c:v>-2.6462155332119801</c:v>
                </c:pt>
                <c:pt idx="3536">
                  <c:v>-2.6462155332119801</c:v>
                </c:pt>
                <c:pt idx="3537">
                  <c:v>-2.6463323685038498</c:v>
                </c:pt>
                <c:pt idx="3538">
                  <c:v>-2.6463323685038498</c:v>
                </c:pt>
                <c:pt idx="3539">
                  <c:v>-2.6463323685038498</c:v>
                </c:pt>
                <c:pt idx="3540">
                  <c:v>-2.6467106747811102</c:v>
                </c:pt>
                <c:pt idx="3541">
                  <c:v>-2.6467119474554601</c:v>
                </c:pt>
                <c:pt idx="3542">
                  <c:v>-2.6464492706957801</c:v>
                </c:pt>
                <c:pt idx="3543">
                  <c:v>-2.6464492706957801</c:v>
                </c:pt>
                <c:pt idx="3544">
                  <c:v>-2.6461689079739199</c:v>
                </c:pt>
                <c:pt idx="3545">
                  <c:v>-2.6465487318166101</c:v>
                </c:pt>
                <c:pt idx="3546">
                  <c:v>-2.6469458678672901</c:v>
                </c:pt>
                <c:pt idx="3547">
                  <c:v>-2.6469458678672901</c:v>
                </c:pt>
                <c:pt idx="3548">
                  <c:v>-2.6469458678672901</c:v>
                </c:pt>
                <c:pt idx="3549">
                  <c:v>-2.6477206655565002</c:v>
                </c:pt>
                <c:pt idx="3550">
                  <c:v>-2.6473431741271498</c:v>
                </c:pt>
                <c:pt idx="3551">
                  <c:v>-2.6473431741271498</c:v>
                </c:pt>
                <c:pt idx="3552">
                  <c:v>-2.64774065058011</c:v>
                </c:pt>
                <c:pt idx="3553">
                  <c:v>-2.6476235594825202</c:v>
                </c:pt>
                <c:pt idx="3554">
                  <c:v>-2.6481193163439598</c:v>
                </c:pt>
                <c:pt idx="3555">
                  <c:v>-2.6481179451073702</c:v>
                </c:pt>
                <c:pt idx="3556">
                  <c:v>-2.6481382972098801</c:v>
                </c:pt>
                <c:pt idx="3557">
                  <c:v>-2.64785638711921</c:v>
                </c:pt>
                <c:pt idx="3558">
                  <c:v>-2.6485153945127502</c:v>
                </c:pt>
                <c:pt idx="3559">
                  <c:v>-2.6481382972098801</c:v>
                </c:pt>
                <c:pt idx="3560">
                  <c:v>-2.6485347407417201</c:v>
                </c:pt>
                <c:pt idx="3561">
                  <c:v>-2.64891301375593</c:v>
                </c:pt>
                <c:pt idx="3562">
                  <c:v>-2.6485347407417201</c:v>
                </c:pt>
                <c:pt idx="3563">
                  <c:v>-2.6486519467368699</c:v>
                </c:pt>
                <c:pt idx="3564">
                  <c:v>-2.6486519467368699</c:v>
                </c:pt>
                <c:pt idx="3565">
                  <c:v>-2.6486519467368699</c:v>
                </c:pt>
                <c:pt idx="3566">
                  <c:v>-2.6490302439177098</c:v>
                </c:pt>
                <c:pt idx="3567">
                  <c:v>-2.6494280816008802</c:v>
                </c:pt>
                <c:pt idx="3568">
                  <c:v>-2.6497087616877999</c:v>
                </c:pt>
                <c:pt idx="3569">
                  <c:v>-2.6494280816008802</c:v>
                </c:pt>
                <c:pt idx="3570">
                  <c:v>-2.64942950380494</c:v>
                </c:pt>
                <c:pt idx="3571">
                  <c:v>-2.6491475405973</c:v>
                </c:pt>
                <c:pt idx="3572">
                  <c:v>-2.64954689829483</c:v>
                </c:pt>
                <c:pt idx="3573">
                  <c:v>-2.6496426802095399</c:v>
                </c:pt>
                <c:pt idx="3574">
                  <c:v>-2.6496426802095399</c:v>
                </c:pt>
                <c:pt idx="3575">
                  <c:v>-2.6496426802095399</c:v>
                </c:pt>
                <c:pt idx="3576">
                  <c:v>-2.6496426802095399</c:v>
                </c:pt>
                <c:pt idx="3577">
                  <c:v>-2.6496426802095399</c:v>
                </c:pt>
                <c:pt idx="3578">
                  <c:v>-2.6496426802095399</c:v>
                </c:pt>
                <c:pt idx="3579">
                  <c:v>-2.6496426802095399</c:v>
                </c:pt>
                <c:pt idx="3580">
                  <c:v>-2.65004041765545</c:v>
                </c:pt>
                <c:pt idx="3581">
                  <c:v>-2.6500419373717299</c:v>
                </c:pt>
                <c:pt idx="3582">
                  <c:v>-2.6504383245636398</c:v>
                </c:pt>
                <c:pt idx="3583">
                  <c:v>-2.6505558749643798</c:v>
                </c:pt>
                <c:pt idx="3584">
                  <c:v>-2.6502754878505299</c:v>
                </c:pt>
                <c:pt idx="3585">
                  <c:v>-2.6502754878505299</c:v>
                </c:pt>
                <c:pt idx="3586">
                  <c:v>-2.6502754878505299</c:v>
                </c:pt>
                <c:pt idx="3587">
                  <c:v>-2.6506509294921599</c:v>
                </c:pt>
                <c:pt idx="3588">
                  <c:v>-2.6506734916578001</c:v>
                </c:pt>
                <c:pt idx="3589">
                  <c:v>-2.6510503526989799</c:v>
                </c:pt>
                <c:pt idx="3590">
                  <c:v>-2.65104873486028</c:v>
                </c:pt>
                <c:pt idx="3591">
                  <c:v>-2.65104873486028</c:v>
                </c:pt>
                <c:pt idx="3592">
                  <c:v>-2.65104873486028</c:v>
                </c:pt>
                <c:pt idx="3593">
                  <c:v>-2.6506734916578001</c:v>
                </c:pt>
                <c:pt idx="3594">
                  <c:v>-2.6510716648962598</c:v>
                </c:pt>
                <c:pt idx="3595">
                  <c:v>-2.6510716648962598</c:v>
                </c:pt>
                <c:pt idx="3596">
                  <c:v>-2.6511877274422901</c:v>
                </c:pt>
                <c:pt idx="3597">
                  <c:v>-2.6511877274422901</c:v>
                </c:pt>
                <c:pt idx="3598">
                  <c:v>-2.6511877274422901</c:v>
                </c:pt>
                <c:pt idx="3599">
                  <c:v>-2.6511877274422901</c:v>
                </c:pt>
                <c:pt idx="3600">
                  <c:v>-2.6513054757182499</c:v>
                </c:pt>
                <c:pt idx="3601">
                  <c:v>-2.65158611777467</c:v>
                </c:pt>
                <c:pt idx="3602">
                  <c:v>-2.6515877872956799</c:v>
                </c:pt>
                <c:pt idx="3603">
                  <c:v>-2.6513054757182499</c:v>
                </c:pt>
                <c:pt idx="3604">
                  <c:v>-2.65130719382076</c:v>
                </c:pt>
                <c:pt idx="3605">
                  <c:v>-2.6516821864724101</c:v>
                </c:pt>
                <c:pt idx="3606">
                  <c:v>-2.6516821864724101</c:v>
                </c:pt>
                <c:pt idx="3607">
                  <c:v>-2.6520804266346101</c:v>
                </c:pt>
                <c:pt idx="3608">
                  <c:v>-2.6520821443991598</c:v>
                </c:pt>
                <c:pt idx="3609">
                  <c:v>-2.6524563724082499</c:v>
                </c:pt>
                <c:pt idx="3610">
                  <c:v>-2.6524788358554798</c:v>
                </c:pt>
                <c:pt idx="3611">
                  <c:v>-2.6524788358554798</c:v>
                </c:pt>
                <c:pt idx="3612">
                  <c:v>-2.6528774141161402</c:v>
                </c:pt>
                <c:pt idx="3613">
                  <c:v>-2.6529953965559598</c:v>
                </c:pt>
                <c:pt idx="3614">
                  <c:v>-2.6529953965559598</c:v>
                </c:pt>
                <c:pt idx="3615">
                  <c:v>-2.65339419206691</c:v>
                </c:pt>
                <c:pt idx="3616">
                  <c:v>-2.65339419206691</c:v>
                </c:pt>
                <c:pt idx="3617">
                  <c:v>-2.65339419206691</c:v>
                </c:pt>
                <c:pt idx="3618">
                  <c:v>-2.6537931565719002</c:v>
                </c:pt>
                <c:pt idx="3619">
                  <c:v>-2.65379138651888</c:v>
                </c:pt>
                <c:pt idx="3620">
                  <c:v>-2.65379138651888</c:v>
                </c:pt>
                <c:pt idx="3621">
                  <c:v>-2.65379138651888</c:v>
                </c:pt>
                <c:pt idx="3622">
                  <c:v>-2.6537931565719002</c:v>
                </c:pt>
                <c:pt idx="3623">
                  <c:v>-2.6541905192487998</c:v>
                </c:pt>
                <c:pt idx="3624">
                  <c:v>-2.6541922900512902</c:v>
                </c:pt>
                <c:pt idx="3625">
                  <c:v>-2.6541905192487998</c:v>
                </c:pt>
                <c:pt idx="3626">
                  <c:v>-2.6545898209333201</c:v>
                </c:pt>
                <c:pt idx="3627">
                  <c:v>-2.65430684261394</c:v>
                </c:pt>
                <c:pt idx="3628">
                  <c:v>-2.6547080126618701</c:v>
                </c:pt>
                <c:pt idx="3629">
                  <c:v>-2.6547080126618701</c:v>
                </c:pt>
                <c:pt idx="3630">
                  <c:v>-2.6547080126618701</c:v>
                </c:pt>
                <c:pt idx="3631">
                  <c:v>-2.6549892915523401</c:v>
                </c:pt>
                <c:pt idx="3632">
                  <c:v>-2.6553638630952001</c:v>
                </c:pt>
                <c:pt idx="3633">
                  <c:v>-2.6553638630952001</c:v>
                </c:pt>
                <c:pt idx="3634">
                  <c:v>-2.6557633015595199</c:v>
                </c:pt>
                <c:pt idx="3635">
                  <c:v>-2.6554821256369801</c:v>
                </c:pt>
                <c:pt idx="3636">
                  <c:v>-2.6554839462477702</c:v>
                </c:pt>
                <c:pt idx="3637">
                  <c:v>-2.6552010878437602</c:v>
                </c:pt>
                <c:pt idx="3638">
                  <c:v>-2.6552010878437602</c:v>
                </c:pt>
                <c:pt idx="3639">
                  <c:v>-2.65560232390773</c:v>
                </c:pt>
                <c:pt idx="3640">
                  <c:v>-2.65597450567358</c:v>
                </c:pt>
                <c:pt idx="3641">
                  <c:v>-2.65560232390773</c:v>
                </c:pt>
                <c:pt idx="3642">
                  <c:v>-2.65597450567358</c:v>
                </c:pt>
                <c:pt idx="3643">
                  <c:v>-2.65571884775607</c:v>
                </c:pt>
                <c:pt idx="3644">
                  <c:v>-2.6563738391677298</c:v>
                </c:pt>
                <c:pt idx="3645">
                  <c:v>-2.6563738391677298</c:v>
                </c:pt>
                <c:pt idx="3646">
                  <c:v>-2.6560929219795901</c:v>
                </c:pt>
                <c:pt idx="3647">
                  <c:v>-2.65571884775607</c:v>
                </c:pt>
                <c:pt idx="3648">
                  <c:v>-2.6561184303749799</c:v>
                </c:pt>
                <c:pt idx="3649">
                  <c:v>-2.6561184303749799</c:v>
                </c:pt>
                <c:pt idx="3650">
                  <c:v>-2.6561184303749799</c:v>
                </c:pt>
                <c:pt idx="3651">
                  <c:v>-2.65660886469102</c:v>
                </c:pt>
                <c:pt idx="3652">
                  <c:v>-2.6570084614670999</c:v>
                </c:pt>
                <c:pt idx="3653">
                  <c:v>-2.65712705515678</c:v>
                </c:pt>
                <c:pt idx="3654">
                  <c:v>-2.6571290739909701</c:v>
                </c:pt>
                <c:pt idx="3655">
                  <c:v>-2.6567294284941201</c:v>
                </c:pt>
                <c:pt idx="3656">
                  <c:v>-2.6567294284941201</c:v>
                </c:pt>
                <c:pt idx="3657">
                  <c:v>-2.6564485640729698</c:v>
                </c:pt>
                <c:pt idx="3658">
                  <c:v>-2.6568480892295399</c:v>
                </c:pt>
                <c:pt idx="3659">
                  <c:v>-2.6568460217781098</c:v>
                </c:pt>
                <c:pt idx="3660">
                  <c:v>-2.6572457142654198</c:v>
                </c:pt>
                <c:pt idx="3661">
                  <c:v>-2.6576455749322099</c:v>
                </c:pt>
                <c:pt idx="3662">
                  <c:v>-2.6576455749322099</c:v>
                </c:pt>
                <c:pt idx="3663">
                  <c:v>-2.6576455749322099</c:v>
                </c:pt>
                <c:pt idx="3664">
                  <c:v>-2.6576455749322099</c:v>
                </c:pt>
                <c:pt idx="3665">
                  <c:v>-2.65804560375671</c:v>
                </c:pt>
                <c:pt idx="3666">
                  <c:v>-2.6573644387658399</c:v>
                </c:pt>
                <c:pt idx="3667">
                  <c:v>-2.6573665565864499</c:v>
                </c:pt>
                <c:pt idx="3668">
                  <c:v>-2.65776434723296</c:v>
                </c:pt>
                <c:pt idx="3669">
                  <c:v>-2.6573665565864499</c:v>
                </c:pt>
                <c:pt idx="3670">
                  <c:v>-2.65776434723296</c:v>
                </c:pt>
                <c:pt idx="3671">
                  <c:v>-2.65776434723296</c:v>
                </c:pt>
                <c:pt idx="3672">
                  <c:v>-2.6581644238494699</c:v>
                </c:pt>
                <c:pt idx="3673">
                  <c:v>-2.6577910670045899</c:v>
                </c:pt>
                <c:pt idx="3674">
                  <c:v>-2.6585625481055799</c:v>
                </c:pt>
                <c:pt idx="3675">
                  <c:v>-2.6582811400947701</c:v>
                </c:pt>
                <c:pt idx="3676">
                  <c:v>-2.6585646685933</c:v>
                </c:pt>
                <c:pt idx="3677">
                  <c:v>-2.6585625481055799</c:v>
                </c:pt>
                <c:pt idx="3678">
                  <c:v>-2.6577910670045899</c:v>
                </c:pt>
                <c:pt idx="3679">
                  <c:v>-2.6577910670045899</c:v>
                </c:pt>
                <c:pt idx="3680">
                  <c:v>-2.6579099306159999</c:v>
                </c:pt>
                <c:pt idx="3681">
                  <c:v>-2.6579099306159999</c:v>
                </c:pt>
                <c:pt idx="3682">
                  <c:v>-2.6583104258532302</c:v>
                </c:pt>
                <c:pt idx="3683">
                  <c:v>-2.6580288595880299</c:v>
                </c:pt>
                <c:pt idx="3684">
                  <c:v>-2.6580288595880299</c:v>
                </c:pt>
                <c:pt idx="3685">
                  <c:v>-2.6580266394789902</c:v>
                </c:pt>
                <c:pt idx="3686">
                  <c:v>-2.6584294026037401</c:v>
                </c:pt>
                <c:pt idx="3687">
                  <c:v>-2.6584000411998301</c:v>
                </c:pt>
                <c:pt idx="3688">
                  <c:v>-2.6588003804842</c:v>
                </c:pt>
                <c:pt idx="3689">
                  <c:v>-2.65814558417792</c:v>
                </c:pt>
                <c:pt idx="3690">
                  <c:v>-2.65814558417792</c:v>
                </c:pt>
                <c:pt idx="3691">
                  <c:v>-2.6578641250850201</c:v>
                </c:pt>
                <c:pt idx="3692">
                  <c:v>-2.6582377725925701</c:v>
                </c:pt>
                <c:pt idx="3693">
                  <c:v>-2.6583568217074101</c:v>
                </c:pt>
                <c:pt idx="3694">
                  <c:v>-2.6584759360065902</c:v>
                </c:pt>
                <c:pt idx="3695">
                  <c:v>-2.6584759360065902</c:v>
                </c:pt>
                <c:pt idx="3696">
                  <c:v>-2.6588762976962999</c:v>
                </c:pt>
                <c:pt idx="3697">
                  <c:v>-2.6584759360065902</c:v>
                </c:pt>
                <c:pt idx="3698">
                  <c:v>-2.65847835207328</c:v>
                </c:pt>
                <c:pt idx="3699">
                  <c:v>-2.6580781574671701</c:v>
                </c:pt>
                <c:pt idx="3700">
                  <c:v>-2.6584759360065902</c:v>
                </c:pt>
                <c:pt idx="3701">
                  <c:v>-2.6581948743128301</c:v>
                </c:pt>
                <c:pt idx="3702">
                  <c:v>-2.6585682240528898</c:v>
                </c:pt>
                <c:pt idx="3703">
                  <c:v>-2.6585682240528898</c:v>
                </c:pt>
                <c:pt idx="3704">
                  <c:v>-2.6585682240528898</c:v>
                </c:pt>
                <c:pt idx="3705">
                  <c:v>-2.6589682628443101</c:v>
                </c:pt>
                <c:pt idx="3706">
                  <c:v>-2.6589682628443101</c:v>
                </c:pt>
                <c:pt idx="3707">
                  <c:v>-2.6589682628443101</c:v>
                </c:pt>
                <c:pt idx="3708">
                  <c:v>-2.6589682628443101</c:v>
                </c:pt>
                <c:pt idx="3709">
                  <c:v>-2.6593660042599301</c:v>
                </c:pt>
                <c:pt idx="3710">
                  <c:v>-2.6593684694029198</c:v>
                </c:pt>
                <c:pt idx="3711">
                  <c:v>-2.6593660042599301</c:v>
                </c:pt>
                <c:pt idx="3712">
                  <c:v>-2.6589955247016999</c:v>
                </c:pt>
                <c:pt idx="3713">
                  <c:v>-2.6585951154625</c:v>
                </c:pt>
                <c:pt idx="3714">
                  <c:v>-2.65831407137137</c:v>
                </c:pt>
                <c:pt idx="3715">
                  <c:v>-2.65831407137137</c:v>
                </c:pt>
                <c:pt idx="3716">
                  <c:v>-2.6586874423629601</c:v>
                </c:pt>
                <c:pt idx="3717">
                  <c:v>-2.65831407137137</c:v>
                </c:pt>
                <c:pt idx="3718">
                  <c:v>-2.6576331655267702</c:v>
                </c:pt>
                <c:pt idx="3719">
                  <c:v>-2.6580069616650999</c:v>
                </c:pt>
                <c:pt idx="3720">
                  <c:v>-2.6580095217300999</c:v>
                </c:pt>
                <c:pt idx="3721">
                  <c:v>-2.6576098903415599</c:v>
                </c:pt>
                <c:pt idx="3722">
                  <c:v>-2.6580095217300999</c:v>
                </c:pt>
                <c:pt idx="3723">
                  <c:v>-2.6580069616650999</c:v>
                </c:pt>
                <c:pt idx="3724">
                  <c:v>-2.6580095217300999</c:v>
                </c:pt>
                <c:pt idx="3725">
                  <c:v>-2.6582875238838999</c:v>
                </c:pt>
                <c:pt idx="3726">
                  <c:v>-2.6580069616650999</c:v>
                </c:pt>
                <c:pt idx="3727">
                  <c:v>-2.6584067597952998</c:v>
                </c:pt>
                <c:pt idx="3728">
                  <c:v>-2.6584093209350401</c:v>
                </c:pt>
                <c:pt idx="3729">
                  <c:v>-2.6581288248115902</c:v>
                </c:pt>
                <c:pt idx="3730">
                  <c:v>-2.6584994688048198</c:v>
                </c:pt>
                <c:pt idx="3731">
                  <c:v>-2.6585286714597101</c:v>
                </c:pt>
                <c:pt idx="3732">
                  <c:v>-2.6588067257198902</c:v>
                </c:pt>
                <c:pt idx="3733">
                  <c:v>-2.65880928793423</c:v>
                </c:pt>
                <c:pt idx="3734">
                  <c:v>-2.6595794856892301</c:v>
                </c:pt>
                <c:pt idx="3735">
                  <c:v>-2.6595794856892301</c:v>
                </c:pt>
                <c:pt idx="3736">
                  <c:v>-2.6595794856892301</c:v>
                </c:pt>
                <c:pt idx="3737">
                  <c:v>-2.6591795543825998</c:v>
                </c:pt>
                <c:pt idx="3738">
                  <c:v>-2.6591795543825998</c:v>
                </c:pt>
                <c:pt idx="3739">
                  <c:v>-2.6589260740959602</c:v>
                </c:pt>
                <c:pt idx="3740">
                  <c:v>-2.6589286858932102</c:v>
                </c:pt>
                <c:pt idx="3741">
                  <c:v>-2.65932625519731</c:v>
                </c:pt>
                <c:pt idx="3742">
                  <c:v>-2.65932625519731</c:v>
                </c:pt>
                <c:pt idx="3743">
                  <c:v>-2.65932625519731</c:v>
                </c:pt>
                <c:pt idx="3744">
                  <c:v>-2.65932625519731</c:v>
                </c:pt>
                <c:pt idx="3745">
                  <c:v>-2.6600990484904701</c:v>
                </c:pt>
                <c:pt idx="3746">
                  <c:v>-2.6604993619582298</c:v>
                </c:pt>
                <c:pt idx="3747">
                  <c:v>-2.6602159154611198</c:v>
                </c:pt>
                <c:pt idx="3748">
                  <c:v>-2.6602159154611198</c:v>
                </c:pt>
                <c:pt idx="3749">
                  <c:v>-2.66021857739856</c:v>
                </c:pt>
                <c:pt idx="3750">
                  <c:v>-2.66021857739856</c:v>
                </c:pt>
                <c:pt idx="3751">
                  <c:v>-2.6608998427982402</c:v>
                </c:pt>
                <c:pt idx="3752">
                  <c:v>-2.6606189381629699</c:v>
                </c:pt>
                <c:pt idx="3753">
                  <c:v>-2.6608998427982402</c:v>
                </c:pt>
                <c:pt idx="3754">
                  <c:v>-2.6606189381629699</c:v>
                </c:pt>
                <c:pt idx="3755">
                  <c:v>-2.6610194662903699</c:v>
                </c:pt>
                <c:pt idx="3756">
                  <c:v>-2.6608998427982402</c:v>
                </c:pt>
                <c:pt idx="3757">
                  <c:v>-2.6615816531741698</c:v>
                </c:pt>
                <c:pt idx="3758">
                  <c:v>-2.6618629527874198</c:v>
                </c:pt>
                <c:pt idx="3759">
                  <c:v>-2.6618629527874198</c:v>
                </c:pt>
                <c:pt idx="3760">
                  <c:v>-2.6625455651902898</c:v>
                </c:pt>
                <c:pt idx="3761">
                  <c:v>-2.6629469078747601</c:v>
                </c:pt>
                <c:pt idx="3762">
                  <c:v>-2.6629444360410801</c:v>
                </c:pt>
                <c:pt idx="3763">
                  <c:v>-2.6630666210601599</c:v>
                </c:pt>
                <c:pt idx="3764">
                  <c:v>-2.6627517628721802</c:v>
                </c:pt>
                <c:pt idx="3765">
                  <c:v>-2.6627849615769401</c:v>
                </c:pt>
                <c:pt idx="3766">
                  <c:v>-2.66250082051973</c:v>
                </c:pt>
                <c:pt idx="3767">
                  <c:v>-2.6631838275719102</c:v>
                </c:pt>
                <c:pt idx="3768">
                  <c:v>-2.6629021367714301</c:v>
                </c:pt>
                <c:pt idx="3769">
                  <c:v>-2.66250082051973</c:v>
                </c:pt>
                <c:pt idx="3770">
                  <c:v>-2.66250082051973</c:v>
                </c:pt>
                <c:pt idx="3771">
                  <c:v>-2.66250082051973</c:v>
                </c:pt>
                <c:pt idx="3772">
                  <c:v>-2.66221938711189</c:v>
                </c:pt>
                <c:pt idx="3773">
                  <c:v>-2.6615371822909499</c:v>
                </c:pt>
                <c:pt idx="3774">
                  <c:v>-2.6612589074934001</c:v>
                </c:pt>
                <c:pt idx="3775">
                  <c:v>-2.66137591198141</c:v>
                </c:pt>
                <c:pt idx="3776">
                  <c:v>-2.66174747160724</c:v>
                </c:pt>
                <c:pt idx="3777">
                  <c:v>-2.66174747160724</c:v>
                </c:pt>
                <c:pt idx="3778">
                  <c:v>-2.66146681239342</c:v>
                </c:pt>
                <c:pt idx="3779">
                  <c:v>-2.6614696722501101</c:v>
                </c:pt>
                <c:pt idx="3780">
                  <c:v>-2.6614696722501101</c:v>
                </c:pt>
                <c:pt idx="3781">
                  <c:v>-2.6618380346219399</c:v>
                </c:pt>
                <c:pt idx="3782">
                  <c:v>-2.6618380346219399</c:v>
                </c:pt>
                <c:pt idx="3783">
                  <c:v>-2.6622412024846902</c:v>
                </c:pt>
                <c:pt idx="3784">
                  <c:v>-2.6625188983445001</c:v>
                </c:pt>
                <c:pt idx="3785">
                  <c:v>-2.6622383432421599</c:v>
                </c:pt>
                <c:pt idx="3786">
                  <c:v>-2.6625188983445001</c:v>
                </c:pt>
                <c:pt idx="3787">
                  <c:v>-2.6621212796929199</c:v>
                </c:pt>
                <c:pt idx="3788">
                  <c:v>-2.66239904261634</c:v>
                </c:pt>
                <c:pt idx="3789">
                  <c:v>-2.6620310310894002</c:v>
                </c:pt>
                <c:pt idx="3790">
                  <c:v>-2.66175028299766</c:v>
                </c:pt>
                <c:pt idx="3791">
                  <c:v>-2.6618701855887301</c:v>
                </c:pt>
                <c:pt idx="3792">
                  <c:v>-2.6615866828168402</c:v>
                </c:pt>
                <c:pt idx="3793">
                  <c:v>-2.6613061785591898</c:v>
                </c:pt>
                <c:pt idx="3794">
                  <c:v>-2.6610258118302101</c:v>
                </c:pt>
                <c:pt idx="3795">
                  <c:v>-2.6610258118302101</c:v>
                </c:pt>
                <c:pt idx="3796">
                  <c:v>-2.6606535611102999</c:v>
                </c:pt>
                <c:pt idx="3797">
                  <c:v>-2.6606535611102999</c:v>
                </c:pt>
                <c:pt idx="3798">
                  <c:v>-2.6599728742635498</c:v>
                </c:pt>
                <c:pt idx="3799">
                  <c:v>-2.6599759296086498</c:v>
                </c:pt>
                <c:pt idx="3800">
                  <c:v>-2.6596926804182899</c:v>
                </c:pt>
                <c:pt idx="3801">
                  <c:v>-2.6594126246198102</c:v>
                </c:pt>
                <c:pt idx="3802">
                  <c:v>-2.6587330008347099</c:v>
                </c:pt>
                <c:pt idx="3803">
                  <c:v>-2.6588529274138</c:v>
                </c:pt>
                <c:pt idx="3804">
                  <c:v>-2.6584565889843099</c:v>
                </c:pt>
                <c:pt idx="3805">
                  <c:v>-2.6585732861309901</c:v>
                </c:pt>
                <c:pt idx="3806">
                  <c:v>-2.6588561759632099</c:v>
                </c:pt>
                <c:pt idx="3807">
                  <c:v>-2.6585732861309901</c:v>
                </c:pt>
                <c:pt idx="3808">
                  <c:v>-2.6585732861309901</c:v>
                </c:pt>
                <c:pt idx="3809">
                  <c:v>-2.6589470717945698</c:v>
                </c:pt>
                <c:pt idx="3810">
                  <c:v>-2.6589470717945698</c:v>
                </c:pt>
                <c:pt idx="3811">
                  <c:v>-2.6589470717945698</c:v>
                </c:pt>
                <c:pt idx="3812">
                  <c:v>-2.6586677898070699</c:v>
                </c:pt>
                <c:pt idx="3813">
                  <c:v>-2.6589470717945698</c:v>
                </c:pt>
                <c:pt idx="3814">
                  <c:v>-2.6590671008419302</c:v>
                </c:pt>
                <c:pt idx="3815">
                  <c:v>-2.6590671008419302</c:v>
                </c:pt>
                <c:pt idx="3816">
                  <c:v>-2.6590671008419302</c:v>
                </c:pt>
                <c:pt idx="3817">
                  <c:v>-2.6590671008419302</c:v>
                </c:pt>
                <c:pt idx="3818">
                  <c:v>-2.6594665789938099</c:v>
                </c:pt>
                <c:pt idx="3819">
                  <c:v>-2.65909297461174</c:v>
                </c:pt>
                <c:pt idx="3820">
                  <c:v>-2.65909297461174</c:v>
                </c:pt>
                <c:pt idx="3821">
                  <c:v>-2.65909297461174</c:v>
                </c:pt>
                <c:pt idx="3822">
                  <c:v>-2.6597726860360802</c:v>
                </c:pt>
                <c:pt idx="3823">
                  <c:v>-2.6598928357389902</c:v>
                </c:pt>
                <c:pt idx="3824">
                  <c:v>-2.6598928357389902</c:v>
                </c:pt>
                <c:pt idx="3825">
                  <c:v>-2.6600130500099399</c:v>
                </c:pt>
                <c:pt idx="3826">
                  <c:v>-2.6596129889006401</c:v>
                </c:pt>
                <c:pt idx="3827">
                  <c:v>-2.6596129889006401</c:v>
                </c:pt>
                <c:pt idx="3828">
                  <c:v>-2.6596129889006401</c:v>
                </c:pt>
                <c:pt idx="3829">
                  <c:v>-2.6595867194313798</c:v>
                </c:pt>
                <c:pt idx="3830">
                  <c:v>-2.6599864114793501</c:v>
                </c:pt>
                <c:pt idx="3831">
                  <c:v>-2.6596129889006401</c:v>
                </c:pt>
                <c:pt idx="3832">
                  <c:v>-2.6597034795133299</c:v>
                </c:pt>
                <c:pt idx="3833">
                  <c:v>-2.6589335071823301</c:v>
                </c:pt>
                <c:pt idx="3834">
                  <c:v>-2.6590537101202001</c:v>
                </c:pt>
                <c:pt idx="3835">
                  <c:v>-2.6594240823089099</c:v>
                </c:pt>
                <c:pt idx="3836">
                  <c:v>-2.6594275753429599</c:v>
                </c:pt>
                <c:pt idx="3837">
                  <c:v>-2.6591483644089502</c:v>
                </c:pt>
                <c:pt idx="3838">
                  <c:v>-2.6591483644089502</c:v>
                </c:pt>
                <c:pt idx="3839">
                  <c:v>-2.6588657023818199</c:v>
                </c:pt>
                <c:pt idx="3840">
                  <c:v>-2.6588657023818199</c:v>
                </c:pt>
                <c:pt idx="3841">
                  <c:v>-2.6582158301179502</c:v>
                </c:pt>
                <c:pt idx="3842">
                  <c:v>-2.6582158301179502</c:v>
                </c:pt>
                <c:pt idx="3843">
                  <c:v>-2.6588692916466701</c:v>
                </c:pt>
                <c:pt idx="3844">
                  <c:v>-2.6584700810330202</c:v>
                </c:pt>
                <c:pt idx="3845">
                  <c:v>-2.65819126695042</c:v>
                </c:pt>
                <c:pt idx="3846">
                  <c:v>-2.65859035711755</c:v>
                </c:pt>
                <c:pt idx="3847">
                  <c:v>-2.65859035711755</c:v>
                </c:pt>
                <c:pt idx="3848">
                  <c:v>-2.65859035711755</c:v>
                </c:pt>
                <c:pt idx="3849">
                  <c:v>-2.6587106977068098</c:v>
                </c:pt>
                <c:pt idx="3850">
                  <c:v>-2.6587106977068098</c:v>
                </c:pt>
                <c:pt idx="3851">
                  <c:v>-2.6587106977068098</c:v>
                </c:pt>
                <c:pt idx="3852">
                  <c:v>-2.6587106977068098</c:v>
                </c:pt>
                <c:pt idx="3853">
                  <c:v>-2.6587106977068098</c:v>
                </c:pt>
                <c:pt idx="3854">
                  <c:v>-2.6587106977068098</c:v>
                </c:pt>
                <c:pt idx="3855">
                  <c:v>-2.65898961441057</c:v>
                </c:pt>
                <c:pt idx="3856">
                  <c:v>-2.65908468078274</c:v>
                </c:pt>
                <c:pt idx="3857">
                  <c:v>-2.6587106977068098</c:v>
                </c:pt>
                <c:pt idx="3858">
                  <c:v>-2.6587106977068098</c:v>
                </c:pt>
                <c:pt idx="3859">
                  <c:v>-2.6593633773644099</c:v>
                </c:pt>
                <c:pt idx="3860">
                  <c:v>-2.6593633773644099</c:v>
                </c:pt>
                <c:pt idx="3861">
                  <c:v>-2.6590809961689001</c:v>
                </c:pt>
                <c:pt idx="3862">
                  <c:v>-2.6594837840621</c:v>
                </c:pt>
                <c:pt idx="3863">
                  <c:v>-2.6591100016469098</c:v>
                </c:pt>
                <c:pt idx="3864">
                  <c:v>-2.6595094726806199</c:v>
                </c:pt>
                <c:pt idx="3865">
                  <c:v>-2.6591100016469098</c:v>
                </c:pt>
                <c:pt idx="3866">
                  <c:v>-2.6588311027722402</c:v>
                </c:pt>
                <c:pt idx="3867">
                  <c:v>-2.6588311027722402</c:v>
                </c:pt>
                <c:pt idx="3868">
                  <c:v>-2.6588311027722402</c:v>
                </c:pt>
                <c:pt idx="3869">
                  <c:v>-2.6589477861645601</c:v>
                </c:pt>
                <c:pt idx="3870">
                  <c:v>-2.65895157228519</c:v>
                </c:pt>
                <c:pt idx="3871">
                  <c:v>-2.6586689954829601</c:v>
                </c:pt>
                <c:pt idx="3872">
                  <c:v>-2.6586728296161102</c:v>
                </c:pt>
                <c:pt idx="3873">
                  <c:v>-2.6586728296161102</c:v>
                </c:pt>
                <c:pt idx="3874">
                  <c:v>-2.6586728296161102</c:v>
                </c:pt>
                <c:pt idx="3875">
                  <c:v>-2.6590432395075299</c:v>
                </c:pt>
                <c:pt idx="3876">
                  <c:v>-2.6587686864912001</c:v>
                </c:pt>
                <c:pt idx="3877">
                  <c:v>-2.6587686864912001</c:v>
                </c:pt>
                <c:pt idx="3878">
                  <c:v>-2.6587648067997298</c:v>
                </c:pt>
                <c:pt idx="3879">
                  <c:v>-2.6587686864912001</c:v>
                </c:pt>
                <c:pt idx="3880">
                  <c:v>-2.6587648067997298</c:v>
                </c:pt>
                <c:pt idx="3881">
                  <c:v>-2.6587648067997298</c:v>
                </c:pt>
                <c:pt idx="3882">
                  <c:v>-2.6587648067997298</c:v>
                </c:pt>
                <c:pt idx="3883">
                  <c:v>-2.6587686864912001</c:v>
                </c:pt>
                <c:pt idx="3884">
                  <c:v>-2.6580917713182801</c:v>
                </c:pt>
                <c:pt idx="3885">
                  <c:v>-2.6580917713182801</c:v>
                </c:pt>
                <c:pt idx="3886">
                  <c:v>-2.657716891348</c:v>
                </c:pt>
                <c:pt idx="3887">
                  <c:v>-2.6573181902112801</c:v>
                </c:pt>
                <c:pt idx="3888">
                  <c:v>-2.6576932695311402</c:v>
                </c:pt>
                <c:pt idx="3889">
                  <c:v>-2.657716891348</c:v>
                </c:pt>
                <c:pt idx="3890">
                  <c:v>-2.657716891348</c:v>
                </c:pt>
                <c:pt idx="3891">
                  <c:v>-2.6577129629264298</c:v>
                </c:pt>
                <c:pt idx="3892">
                  <c:v>-2.657716891348</c:v>
                </c:pt>
                <c:pt idx="3893">
                  <c:v>-2.6577129629264298</c:v>
                </c:pt>
                <c:pt idx="3894">
                  <c:v>-2.65743470849005</c:v>
                </c:pt>
                <c:pt idx="3895">
                  <c:v>-2.6578334544623101</c:v>
                </c:pt>
                <c:pt idx="3896">
                  <c:v>-2.65743868481333</c:v>
                </c:pt>
                <c:pt idx="3897">
                  <c:v>-2.65743868481333</c:v>
                </c:pt>
                <c:pt idx="3898">
                  <c:v>-2.6575552179981798</c:v>
                </c:pt>
                <c:pt idx="3899">
                  <c:v>-2.65743868481333</c:v>
                </c:pt>
                <c:pt idx="3900">
                  <c:v>-2.65743868481333</c:v>
                </c:pt>
                <c:pt idx="3901">
                  <c:v>-2.65743868481333</c:v>
                </c:pt>
                <c:pt idx="3902">
                  <c:v>-2.6574154020357899</c:v>
                </c:pt>
                <c:pt idx="3903">
                  <c:v>-2.6574154020357899</c:v>
                </c:pt>
                <c:pt idx="3904">
                  <c:v>-2.65704010434027</c:v>
                </c:pt>
                <c:pt idx="3905">
                  <c:v>-2.65704010434027</c:v>
                </c:pt>
                <c:pt idx="3906">
                  <c:v>-2.6563638645759</c:v>
                </c:pt>
                <c:pt idx="3907">
                  <c:v>-2.6563638645759</c:v>
                </c:pt>
                <c:pt idx="3908">
                  <c:v>-2.6563638645759</c:v>
                </c:pt>
                <c:pt idx="3909">
                  <c:v>-2.6560861768727202</c:v>
                </c:pt>
                <c:pt idx="3910">
                  <c:v>-2.6560861768727202</c:v>
                </c:pt>
                <c:pt idx="3911">
                  <c:v>-2.6560861768727202</c:v>
                </c:pt>
                <c:pt idx="3912">
                  <c:v>-2.6560861768727202</c:v>
                </c:pt>
                <c:pt idx="3913">
                  <c:v>-2.6563638645759</c:v>
                </c:pt>
                <c:pt idx="3914">
                  <c:v>-2.6559657392201199</c:v>
                </c:pt>
                <c:pt idx="3915">
                  <c:v>-2.6559657392201199</c:v>
                </c:pt>
                <c:pt idx="3916">
                  <c:v>-2.6559657392201199</c:v>
                </c:pt>
                <c:pt idx="3917">
                  <c:v>-2.6563638645759</c:v>
                </c:pt>
                <c:pt idx="3918">
                  <c:v>-2.6563678854113602</c:v>
                </c:pt>
                <c:pt idx="3919">
                  <c:v>-2.6560861768727202</c:v>
                </c:pt>
                <c:pt idx="3920">
                  <c:v>-2.6560861768727202</c:v>
                </c:pt>
                <c:pt idx="3921">
                  <c:v>-2.6560861768727202</c:v>
                </c:pt>
                <c:pt idx="3922">
                  <c:v>-2.6563638645759</c:v>
                </c:pt>
                <c:pt idx="3923">
                  <c:v>-2.6563638645759</c:v>
                </c:pt>
                <c:pt idx="3924">
                  <c:v>-2.6566416910550998</c:v>
                </c:pt>
                <c:pt idx="3925">
                  <c:v>-2.65704010434027</c:v>
                </c:pt>
                <c:pt idx="3926">
                  <c:v>-2.65704010434027</c:v>
                </c:pt>
                <c:pt idx="3927">
                  <c:v>-2.65704010434027</c:v>
                </c:pt>
                <c:pt idx="3928">
                  <c:v>-2.65743470849005</c:v>
                </c:pt>
                <c:pt idx="3929">
                  <c:v>-2.65743470849005</c:v>
                </c:pt>
                <c:pt idx="3930">
                  <c:v>-2.6571565927326199</c:v>
                </c:pt>
                <c:pt idx="3931">
                  <c:v>-2.6567847355113301</c:v>
                </c:pt>
                <c:pt idx="3932">
                  <c:v>-2.6567807088106199</c:v>
                </c:pt>
                <c:pt idx="3933">
                  <c:v>-2.6567847355113301</c:v>
                </c:pt>
                <c:pt idx="3934">
                  <c:v>-2.65743470849005</c:v>
                </c:pt>
                <c:pt idx="3935">
                  <c:v>-2.65743470849005</c:v>
                </c:pt>
                <c:pt idx="3936">
                  <c:v>-2.65704010434027</c:v>
                </c:pt>
                <c:pt idx="3937">
                  <c:v>-2.6570361296844398</c:v>
                </c:pt>
                <c:pt idx="3938">
                  <c:v>-2.65704010434027</c:v>
                </c:pt>
                <c:pt idx="3939">
                  <c:v>-2.6566416910550998</c:v>
                </c:pt>
                <c:pt idx="3940">
                  <c:v>-2.6567621571520701</c:v>
                </c:pt>
                <c:pt idx="3941">
                  <c:v>-2.6560861768727202</c:v>
                </c:pt>
                <c:pt idx="3942">
                  <c:v>-2.6560861768727202</c:v>
                </c:pt>
                <c:pt idx="3943">
                  <c:v>-2.6560861768727202</c:v>
                </c:pt>
                <c:pt idx="3944">
                  <c:v>-2.6559657392201199</c:v>
                </c:pt>
                <c:pt idx="3945">
                  <c:v>-2.6556922391973998</c:v>
                </c:pt>
                <c:pt idx="3946">
                  <c:v>-2.6556922391973998</c:v>
                </c:pt>
                <c:pt idx="3947">
                  <c:v>-2.65568817227064</c:v>
                </c:pt>
                <c:pt idx="3948">
                  <c:v>-2.6559697583670001</c:v>
                </c:pt>
                <c:pt idx="3949">
                  <c:v>-2.65568817227064</c:v>
                </c:pt>
                <c:pt idx="3950">
                  <c:v>-2.6560861768727202</c:v>
                </c:pt>
                <c:pt idx="3951">
                  <c:v>-2.6560861768727202</c:v>
                </c:pt>
                <c:pt idx="3952">
                  <c:v>-2.6560861768727202</c:v>
                </c:pt>
                <c:pt idx="3953">
                  <c:v>-2.6563638645759</c:v>
                </c:pt>
                <c:pt idx="3954">
                  <c:v>-2.6560861768727202</c:v>
                </c:pt>
                <c:pt idx="3955">
                  <c:v>-2.6563638645759</c:v>
                </c:pt>
                <c:pt idx="3956">
                  <c:v>-2.6563638645759</c:v>
                </c:pt>
                <c:pt idx="3957">
                  <c:v>-2.6563678854113602</c:v>
                </c:pt>
                <c:pt idx="3958">
                  <c:v>-2.6563638645759</c:v>
                </c:pt>
                <c:pt idx="3959">
                  <c:v>-2.6563678854113602</c:v>
                </c:pt>
                <c:pt idx="3960">
                  <c:v>-2.6571376729322802</c:v>
                </c:pt>
                <c:pt idx="3961">
                  <c:v>-2.6571376729322802</c:v>
                </c:pt>
                <c:pt idx="3962">
                  <c:v>-2.6571376729322802</c:v>
                </c:pt>
                <c:pt idx="3963">
                  <c:v>-2.6567661796758899</c:v>
                </c:pt>
                <c:pt idx="3964">
                  <c:v>-2.6571376729322802</c:v>
                </c:pt>
                <c:pt idx="3965">
                  <c:v>-2.6571376729322802</c:v>
                </c:pt>
                <c:pt idx="3966">
                  <c:v>-2.6571376729322802</c:v>
                </c:pt>
                <c:pt idx="3967">
                  <c:v>-2.6571376729322802</c:v>
                </c:pt>
                <c:pt idx="3968">
                  <c:v>-2.65673957886295</c:v>
                </c:pt>
                <c:pt idx="3969">
                  <c:v>-2.6567621571520701</c:v>
                </c:pt>
                <c:pt idx="3970">
                  <c:v>-2.6567621571520701</c:v>
                </c:pt>
                <c:pt idx="3971">
                  <c:v>-2.6571376729322802</c:v>
                </c:pt>
                <c:pt idx="3972">
                  <c:v>-2.6567621571520701</c:v>
                </c:pt>
                <c:pt idx="3973">
                  <c:v>-2.6567621571520701</c:v>
                </c:pt>
                <c:pt idx="3974">
                  <c:v>-2.6568826877504401</c:v>
                </c:pt>
                <c:pt idx="3975">
                  <c:v>-2.6564843487062899</c:v>
                </c:pt>
                <c:pt idx="3976">
                  <c:v>-2.6564843487062899</c:v>
                </c:pt>
                <c:pt idx="3977">
                  <c:v>-2.6564843487062899</c:v>
                </c:pt>
                <c:pt idx="3978">
                  <c:v>-2.6564843487062899</c:v>
                </c:pt>
                <c:pt idx="3979">
                  <c:v>-2.6564843487062899</c:v>
                </c:pt>
                <c:pt idx="3980">
                  <c:v>-2.6564843487062899</c:v>
                </c:pt>
                <c:pt idx="3981">
                  <c:v>-2.6562066790623202</c:v>
                </c:pt>
                <c:pt idx="3982">
                  <c:v>-2.6562066790623202</c:v>
                </c:pt>
                <c:pt idx="3983">
                  <c:v>-2.6562066790623202</c:v>
                </c:pt>
                <c:pt idx="3984">
                  <c:v>-2.6555312180310202</c:v>
                </c:pt>
                <c:pt idx="3985">
                  <c:v>-2.6558086280047601</c:v>
                </c:pt>
                <c:pt idx="3986">
                  <c:v>-2.65581274441131</c:v>
                </c:pt>
                <c:pt idx="3987">
                  <c:v>-2.65581274441131</c:v>
                </c:pt>
                <c:pt idx="3988">
                  <c:v>-2.6558086280047601</c:v>
                </c:pt>
                <c:pt idx="3989">
                  <c:v>-2.6558086280047601</c:v>
                </c:pt>
                <c:pt idx="3990">
                  <c:v>-2.6562066790623202</c:v>
                </c:pt>
                <c:pt idx="3991">
                  <c:v>-2.6559291482793301</c:v>
                </c:pt>
                <c:pt idx="3992">
                  <c:v>-2.6556517564162601</c:v>
                </c:pt>
                <c:pt idx="3993">
                  <c:v>-2.6559333141767798</c:v>
                </c:pt>
                <c:pt idx="3994">
                  <c:v>-2.6559333141767798</c:v>
                </c:pt>
                <c:pt idx="3995">
                  <c:v>-2.6559333141767798</c:v>
                </c:pt>
                <c:pt idx="3996">
                  <c:v>-2.6558086280047601</c:v>
                </c:pt>
                <c:pt idx="3997">
                  <c:v>-2.6558086280047601</c:v>
                </c:pt>
                <c:pt idx="3998">
                  <c:v>-2.6558086280047601</c:v>
                </c:pt>
                <c:pt idx="3999">
                  <c:v>-2.6558086280047601</c:v>
                </c:pt>
                <c:pt idx="4000">
                  <c:v>-2.6558086280047601</c:v>
                </c:pt>
                <c:pt idx="4001">
                  <c:v>-2.6558086280047601</c:v>
                </c:pt>
                <c:pt idx="4002">
                  <c:v>-2.6559291482793301</c:v>
                </c:pt>
                <c:pt idx="4003">
                  <c:v>-2.6559249824002098</c:v>
                </c:pt>
                <c:pt idx="4004">
                  <c:v>-2.6559291482793301</c:v>
                </c:pt>
                <c:pt idx="4005">
                  <c:v>-2.6559291482793301</c:v>
                </c:pt>
                <c:pt idx="4006">
                  <c:v>-2.6555312180310202</c:v>
                </c:pt>
                <c:pt idx="4007">
                  <c:v>-2.6555312180310202</c:v>
                </c:pt>
                <c:pt idx="4008">
                  <c:v>-2.6552497351717501</c:v>
                </c:pt>
                <c:pt idx="4009">
                  <c:v>-2.6556517564162601</c:v>
                </c:pt>
                <c:pt idx="4010">
                  <c:v>-2.65527480609977</c:v>
                </c:pt>
                <c:pt idx="4011">
                  <c:v>-2.6556517564162601</c:v>
                </c:pt>
                <c:pt idx="4012">
                  <c:v>-2.6553745035318399</c:v>
                </c:pt>
                <c:pt idx="4013">
                  <c:v>-2.6549973364445898</c:v>
                </c:pt>
                <c:pt idx="4014">
                  <c:v>-2.6553953898187599</c:v>
                </c:pt>
                <c:pt idx="4015">
                  <c:v>-2.6553953898187599</c:v>
                </c:pt>
                <c:pt idx="4016">
                  <c:v>-2.6553953898187599</c:v>
                </c:pt>
                <c:pt idx="4017">
                  <c:v>-2.6553953898187599</c:v>
                </c:pt>
                <c:pt idx="4018">
                  <c:v>-2.6551179383326899</c:v>
                </c:pt>
                <c:pt idx="4019">
                  <c:v>-2.6548406262009401</c:v>
                </c:pt>
                <c:pt idx="4020">
                  <c:v>-2.6548362650486501</c:v>
                </c:pt>
                <c:pt idx="4021">
                  <c:v>-2.6548362650486501</c:v>
                </c:pt>
                <c:pt idx="4022">
                  <c:v>-2.6551179383326899</c:v>
                </c:pt>
                <c:pt idx="4023">
                  <c:v>-2.6558887140984102</c:v>
                </c:pt>
                <c:pt idx="4024">
                  <c:v>-2.6558887140984102</c:v>
                </c:pt>
                <c:pt idx="4025">
                  <c:v>-2.6558887140984102</c:v>
                </c:pt>
                <c:pt idx="4026">
                  <c:v>-2.6559143054309899</c:v>
                </c:pt>
                <c:pt idx="4027">
                  <c:v>-2.6556323861207898</c:v>
                </c:pt>
                <c:pt idx="4028">
                  <c:v>-2.6560306979666799</c:v>
                </c:pt>
                <c:pt idx="4029">
                  <c:v>-2.6560306979666799</c:v>
                </c:pt>
                <c:pt idx="4030">
                  <c:v>-2.6564075102559599</c:v>
                </c:pt>
                <c:pt idx="4031">
                  <c:v>-2.6566850163879798</c:v>
                </c:pt>
                <c:pt idx="4032">
                  <c:v>-2.65670702189158</c:v>
                </c:pt>
                <c:pt idx="4033">
                  <c:v>-2.6570834183163301</c:v>
                </c:pt>
                <c:pt idx="4034">
                  <c:v>-2.6570834183163301</c:v>
                </c:pt>
                <c:pt idx="4035">
                  <c:v>-2.6568057912763301</c:v>
                </c:pt>
                <c:pt idx="4036">
                  <c:v>-2.6568057912763301</c:v>
                </c:pt>
                <c:pt idx="4037">
                  <c:v>-2.6568057912763301</c:v>
                </c:pt>
                <c:pt idx="4038">
                  <c:v>-2.6561301431765298</c:v>
                </c:pt>
                <c:pt idx="4039">
                  <c:v>-2.6561301431765298</c:v>
                </c:pt>
                <c:pt idx="4040">
                  <c:v>-2.6554550433175899</c:v>
                </c:pt>
                <c:pt idx="4041">
                  <c:v>-2.6553593358082401</c:v>
                </c:pt>
                <c:pt idx="4042">
                  <c:v>-2.65573215030112</c:v>
                </c:pt>
                <c:pt idx="4043">
                  <c:v>-2.65573215030112</c:v>
                </c:pt>
                <c:pt idx="4044">
                  <c:v>-2.6553593358082401</c:v>
                </c:pt>
                <c:pt idx="4045">
                  <c:v>-2.6550775998818401</c:v>
                </c:pt>
                <c:pt idx="4046">
                  <c:v>-2.6550775998818401</c:v>
                </c:pt>
                <c:pt idx="4047">
                  <c:v>-2.6548004159740599</c:v>
                </c:pt>
                <c:pt idx="4048">
                  <c:v>-2.6548004159740599</c:v>
                </c:pt>
                <c:pt idx="4049">
                  <c:v>-2.6551983640788799</c:v>
                </c:pt>
                <c:pt idx="4050">
                  <c:v>-2.6558739061843801</c:v>
                </c:pt>
                <c:pt idx="4051">
                  <c:v>-2.6554756692663299</c:v>
                </c:pt>
                <c:pt idx="4052">
                  <c:v>-2.6565283032557598</c:v>
                </c:pt>
                <c:pt idx="4053">
                  <c:v>-2.6565283032557598</c:v>
                </c:pt>
                <c:pt idx="4054">
                  <c:v>-2.65652388977868</c:v>
                </c:pt>
                <c:pt idx="4055">
                  <c:v>-2.6565283032557598</c:v>
                </c:pt>
                <c:pt idx="4056">
                  <c:v>-2.6561301431765298</c:v>
                </c:pt>
                <c:pt idx="4057">
                  <c:v>-2.6561301431765298</c:v>
                </c:pt>
                <c:pt idx="4058">
                  <c:v>-2.6554801313380598</c:v>
                </c:pt>
                <c:pt idx="4059">
                  <c:v>-2.6558529152082202</c:v>
                </c:pt>
                <c:pt idx="4060">
                  <c:v>-2.6554550433175899</c:v>
                </c:pt>
                <c:pt idx="4061">
                  <c:v>-2.6550775998818401</c:v>
                </c:pt>
                <c:pt idx="4062">
                  <c:v>-2.6550775998818401</c:v>
                </c:pt>
                <c:pt idx="4063">
                  <c:v>-2.6550731397087901</c:v>
                </c:pt>
                <c:pt idx="4064">
                  <c:v>-2.6546995896817598</c:v>
                </c:pt>
                <c:pt idx="4065">
                  <c:v>-2.6544221895091198</c:v>
                </c:pt>
                <c:pt idx="4066">
                  <c:v>-2.6544221895091198</c:v>
                </c:pt>
                <c:pt idx="4067">
                  <c:v>-2.6544221895091198</c:v>
                </c:pt>
                <c:pt idx="4068">
                  <c:v>-2.65482033491622</c:v>
                </c:pt>
                <c:pt idx="4069">
                  <c:v>-2.65482033491622</c:v>
                </c:pt>
                <c:pt idx="4070">
                  <c:v>-2.6545429530128901</c:v>
                </c:pt>
                <c:pt idx="4071">
                  <c:v>-2.6549411447189102</c:v>
                </c:pt>
                <c:pt idx="4072">
                  <c:v>-2.6553395042785799</c:v>
                </c:pt>
                <c:pt idx="4073">
                  <c:v>-2.6557127934617299</c:v>
                </c:pt>
                <c:pt idx="4074">
                  <c:v>-2.6553395042785799</c:v>
                </c:pt>
                <c:pt idx="4075">
                  <c:v>-2.65506201906086</c:v>
                </c:pt>
                <c:pt idx="4076">
                  <c:v>-2.6550574073886</c:v>
                </c:pt>
                <c:pt idx="4077">
                  <c:v>-2.6550574073886</c:v>
                </c:pt>
                <c:pt idx="4078">
                  <c:v>-2.6550574073886</c:v>
                </c:pt>
                <c:pt idx="4079">
                  <c:v>-2.6553349402738702</c:v>
                </c:pt>
                <c:pt idx="4080">
                  <c:v>-2.65561261299435</c:v>
                </c:pt>
                <c:pt idx="4081">
                  <c:v>-2.65561261299435</c:v>
                </c:pt>
                <c:pt idx="4082">
                  <c:v>-2.65561261299435</c:v>
                </c:pt>
                <c:pt idx="4083">
                  <c:v>-2.65561261299435</c:v>
                </c:pt>
                <c:pt idx="4084">
                  <c:v>-2.6556171293011799</c:v>
                </c:pt>
                <c:pt idx="4085">
                  <c:v>-2.6553395042785799</c:v>
                </c:pt>
                <c:pt idx="4086">
                  <c:v>-2.6557380316715502</c:v>
                </c:pt>
                <c:pt idx="4087">
                  <c:v>-2.6553395042785799</c:v>
                </c:pt>
                <c:pt idx="4088">
                  <c:v>-2.6559902493937702</c:v>
                </c:pt>
                <c:pt idx="4089">
                  <c:v>-2.6559902493937702</c:v>
                </c:pt>
                <c:pt idx="4090">
                  <c:v>-2.6556171293011799</c:v>
                </c:pt>
                <c:pt idx="4091">
                  <c:v>-2.65561261299435</c:v>
                </c:pt>
                <c:pt idx="4092">
                  <c:v>-2.65561261299435</c:v>
                </c:pt>
                <c:pt idx="4093">
                  <c:v>-2.6552186481870099</c:v>
                </c:pt>
                <c:pt idx="4094">
                  <c:v>-2.6549411447189102</c:v>
                </c:pt>
                <c:pt idx="4095">
                  <c:v>-2.6549365826367901</c:v>
                </c:pt>
                <c:pt idx="4096">
                  <c:v>-2.6549365826367901</c:v>
                </c:pt>
                <c:pt idx="4097">
                  <c:v>-2.6545429530128901</c:v>
                </c:pt>
                <c:pt idx="4098">
                  <c:v>-2.65451881619799</c:v>
                </c:pt>
                <c:pt idx="4099">
                  <c:v>-2.65451881619799</c:v>
                </c:pt>
                <c:pt idx="4100">
                  <c:v>-2.6545233716180099</c:v>
                </c:pt>
                <c:pt idx="4101">
                  <c:v>-2.6538678087540002</c:v>
                </c:pt>
                <c:pt idx="4102">
                  <c:v>-2.65451881619799</c:v>
                </c:pt>
                <c:pt idx="4103">
                  <c:v>-2.65414492918066</c:v>
                </c:pt>
                <c:pt idx="4104">
                  <c:v>-2.65414492918066</c:v>
                </c:pt>
                <c:pt idx="4105">
                  <c:v>-2.6545233716180099</c:v>
                </c:pt>
                <c:pt idx="4106">
                  <c:v>-2.65414492918066</c:v>
                </c:pt>
                <c:pt idx="4107">
                  <c:v>-2.6538678087540002</c:v>
                </c:pt>
                <c:pt idx="4108">
                  <c:v>-2.65414492918066</c:v>
                </c:pt>
                <c:pt idx="4109">
                  <c:v>-2.6545429530128901</c:v>
                </c:pt>
                <c:pt idx="4110">
                  <c:v>-2.6549166410715999</c:v>
                </c:pt>
                <c:pt idx="4111">
                  <c:v>-2.6551983640788799</c:v>
                </c:pt>
                <c:pt idx="4112">
                  <c:v>-2.6551983640788799</c:v>
                </c:pt>
                <c:pt idx="4113">
                  <c:v>-2.6549211984107699</c:v>
                </c:pt>
                <c:pt idx="4114">
                  <c:v>-2.6549166410715999</c:v>
                </c:pt>
                <c:pt idx="4115">
                  <c:v>-2.6542657109792298</c:v>
                </c:pt>
                <c:pt idx="4116">
                  <c:v>-2.6542657109792298</c:v>
                </c:pt>
                <c:pt idx="4117">
                  <c:v>-2.6546637810881699</c:v>
                </c:pt>
                <c:pt idx="4118">
                  <c:v>-2.6549411447189102</c:v>
                </c:pt>
                <c:pt idx="4119">
                  <c:v>-2.6549411447189102</c:v>
                </c:pt>
                <c:pt idx="4120">
                  <c:v>-2.6552186481870099</c:v>
                </c:pt>
                <c:pt idx="4121">
                  <c:v>-2.6552186481870099</c:v>
                </c:pt>
                <c:pt idx="4122">
                  <c:v>-2.6559902493937702</c:v>
                </c:pt>
                <c:pt idx="4123">
                  <c:v>-2.6552186481870099</c:v>
                </c:pt>
                <c:pt idx="4124">
                  <c:v>-2.6556171293011799</c:v>
                </c:pt>
                <c:pt idx="4125">
                  <c:v>-2.65561261299435</c:v>
                </c:pt>
                <c:pt idx="4126">
                  <c:v>-2.65638869817117</c:v>
                </c:pt>
                <c:pt idx="4127">
                  <c:v>-2.65638869817117</c:v>
                </c:pt>
                <c:pt idx="4128">
                  <c:v>-2.6566708825385699</c:v>
                </c:pt>
                <c:pt idx="4129">
                  <c:v>-2.65638869817117</c:v>
                </c:pt>
                <c:pt idx="4130">
                  <c:v>-2.6565141809194599</c:v>
                </c:pt>
                <c:pt idx="4131">
                  <c:v>-2.65650961590603</c:v>
                </c:pt>
                <c:pt idx="4132">
                  <c:v>-2.65650961590603</c:v>
                </c:pt>
                <c:pt idx="4133">
                  <c:v>-2.6569082783464801</c:v>
                </c:pt>
                <c:pt idx="4134">
                  <c:v>-2.6567873144307299</c:v>
                </c:pt>
                <c:pt idx="4135">
                  <c:v>-2.6563932135750301</c:v>
                </c:pt>
                <c:pt idx="4136">
                  <c:v>-2.6566708825385699</c:v>
                </c:pt>
                <c:pt idx="4137">
                  <c:v>-2.6566708825385699</c:v>
                </c:pt>
                <c:pt idx="4138">
                  <c:v>-2.6559947628999301</c:v>
                </c:pt>
                <c:pt idx="4139">
                  <c:v>-2.6563932135750301</c:v>
                </c:pt>
                <c:pt idx="4140">
                  <c:v>-2.6564927696376301</c:v>
                </c:pt>
                <c:pt idx="4141">
                  <c:v>-2.6561156840326698</c:v>
                </c:pt>
                <c:pt idx="4142">
                  <c:v>-2.65648820937272</c:v>
                </c:pt>
                <c:pt idx="4143">
                  <c:v>-2.6557173546385</c:v>
                </c:pt>
                <c:pt idx="4144">
                  <c:v>-2.6557173546385</c:v>
                </c:pt>
                <c:pt idx="4145">
                  <c:v>-2.6560900798197098</c:v>
                </c:pt>
                <c:pt idx="4146">
                  <c:v>-2.6563673191030301</c:v>
                </c:pt>
                <c:pt idx="4147">
                  <c:v>-2.6559737445075302</c:v>
                </c:pt>
                <c:pt idx="4148">
                  <c:v>-2.6554756692663299</c:v>
                </c:pt>
                <c:pt idx="4149">
                  <c:v>-2.6554801313380598</c:v>
                </c:pt>
                <c:pt idx="4150">
                  <c:v>-2.6554550433175899</c:v>
                </c:pt>
                <c:pt idx="4151">
                  <c:v>-2.6555758264093798</c:v>
                </c:pt>
                <c:pt idx="4152">
                  <c:v>-2.6552028738104498</c:v>
                </c:pt>
                <c:pt idx="4153">
                  <c:v>-2.6551983640788799</c:v>
                </c:pt>
                <c:pt idx="4154">
                  <c:v>-2.6549211984107699</c:v>
                </c:pt>
                <c:pt idx="4155">
                  <c:v>-2.6549211984107699</c:v>
                </c:pt>
                <c:pt idx="4156">
                  <c:v>-2.6549211984107699</c:v>
                </c:pt>
                <c:pt idx="4157">
                  <c:v>-2.6552028738104498</c:v>
                </c:pt>
                <c:pt idx="4158">
                  <c:v>-2.6555758264093798</c:v>
                </c:pt>
                <c:pt idx="4159">
                  <c:v>-2.6555758264093798</c:v>
                </c:pt>
                <c:pt idx="4160">
                  <c:v>-2.6551983640788799</c:v>
                </c:pt>
                <c:pt idx="4161">
                  <c:v>-2.6551983640788799</c:v>
                </c:pt>
                <c:pt idx="4162">
                  <c:v>-2.6554756692663299</c:v>
                </c:pt>
                <c:pt idx="4163">
                  <c:v>-2.6554550433175899</c:v>
                </c:pt>
                <c:pt idx="4164">
                  <c:v>-2.6551983640788799</c:v>
                </c:pt>
                <c:pt idx="4165">
                  <c:v>-2.6551983640788799</c:v>
                </c:pt>
                <c:pt idx="4166">
                  <c:v>-2.6549211984107699</c:v>
                </c:pt>
                <c:pt idx="4167">
                  <c:v>-2.6545233716180099</c:v>
                </c:pt>
                <c:pt idx="4168">
                  <c:v>-2.6548049238072302</c:v>
                </c:pt>
                <c:pt idx="4169">
                  <c:v>-2.6548004159740599</c:v>
                </c:pt>
                <c:pt idx="4170">
                  <c:v>-2.6548004159740599</c:v>
                </c:pt>
                <c:pt idx="4171">
                  <c:v>-2.6548004159740599</c:v>
                </c:pt>
                <c:pt idx="4172">
                  <c:v>-2.6548004159740599</c:v>
                </c:pt>
                <c:pt idx="4173">
                  <c:v>-2.6548004159740599</c:v>
                </c:pt>
                <c:pt idx="4174">
                  <c:v>-2.6547959081624</c:v>
                </c:pt>
                <c:pt idx="4175">
                  <c:v>-2.6548004159740599</c:v>
                </c:pt>
                <c:pt idx="4176">
                  <c:v>-2.6544026354333998</c:v>
                </c:pt>
                <c:pt idx="4177">
                  <c:v>-2.6544221895091198</c:v>
                </c:pt>
                <c:pt idx="4178">
                  <c:v>-2.6547959081624</c:v>
                </c:pt>
                <c:pt idx="4179">
                  <c:v>-2.6544221895091198</c:v>
                </c:pt>
                <c:pt idx="4180">
                  <c:v>-2.6548004159740599</c:v>
                </c:pt>
                <c:pt idx="4181">
                  <c:v>-2.6548004159740599</c:v>
                </c:pt>
                <c:pt idx="4182">
                  <c:v>-2.6551983640788799</c:v>
                </c:pt>
                <c:pt idx="4183">
                  <c:v>-2.6551983640788799</c:v>
                </c:pt>
                <c:pt idx="4184">
                  <c:v>-2.6545233716180099</c:v>
                </c:pt>
                <c:pt idx="4185">
                  <c:v>-2.6545233716180099</c:v>
                </c:pt>
                <c:pt idx="4186">
                  <c:v>-2.6545233716180099</c:v>
                </c:pt>
                <c:pt idx="4187">
                  <c:v>-2.6548004159740599</c:v>
                </c:pt>
                <c:pt idx="4188">
                  <c:v>-2.6545233716180099</c:v>
                </c:pt>
                <c:pt idx="4189">
                  <c:v>-2.6545233716180099</c:v>
                </c:pt>
                <c:pt idx="4190">
                  <c:v>-2.6548004159740599</c:v>
                </c:pt>
                <c:pt idx="4191">
                  <c:v>-2.6548004159740599</c:v>
                </c:pt>
                <c:pt idx="4192">
                  <c:v>-2.6551780755361798</c:v>
                </c:pt>
                <c:pt idx="4193">
                  <c:v>-2.6551780755361798</c:v>
                </c:pt>
                <c:pt idx="4194">
                  <c:v>-2.6551780755361798</c:v>
                </c:pt>
                <c:pt idx="4195">
                  <c:v>-2.65490579964204</c:v>
                </c:pt>
                <c:pt idx="4196">
                  <c:v>-2.6545279270600202</c:v>
                </c:pt>
                <c:pt idx="4197">
                  <c:v>-2.65413026592211</c:v>
                </c:pt>
                <c:pt idx="4198">
                  <c:v>-2.65413026592211</c:v>
                </c:pt>
                <c:pt idx="4199">
                  <c:v>-2.6541257123994799</c:v>
                </c:pt>
                <c:pt idx="4200">
                  <c:v>-2.6540095265126098</c:v>
                </c:pt>
                <c:pt idx="4201">
                  <c:v>-2.6542819637949</c:v>
                </c:pt>
                <c:pt idx="4202">
                  <c:v>-2.6545590446713998</c:v>
                </c:pt>
                <c:pt idx="4203">
                  <c:v>-2.6545590446713998</c:v>
                </c:pt>
                <c:pt idx="4204">
                  <c:v>-2.6549569001954798</c:v>
                </c:pt>
                <c:pt idx="4205">
                  <c:v>-2.6546796980513201</c:v>
                </c:pt>
                <c:pt idx="4206">
                  <c:v>-2.6546796980513201</c:v>
                </c:pt>
                <c:pt idx="4207">
                  <c:v>-2.6544221895091198</c:v>
                </c:pt>
                <c:pt idx="4208">
                  <c:v>-2.6545429530128901</c:v>
                </c:pt>
                <c:pt idx="4209">
                  <c:v>-2.6545233716180099</c:v>
                </c:pt>
                <c:pt idx="4210">
                  <c:v>-2.65414492918066</c:v>
                </c:pt>
                <c:pt idx="4211">
                  <c:v>-2.6537470732420898</c:v>
                </c:pt>
                <c:pt idx="4212">
                  <c:v>-2.6546796980513201</c:v>
                </c:pt>
                <c:pt idx="4213">
                  <c:v>-2.6542819637949</c:v>
                </c:pt>
                <c:pt idx="4214">
                  <c:v>-2.6545590446713998</c:v>
                </c:pt>
                <c:pt idx="4215">
                  <c:v>-2.6538888516923098</c:v>
                </c:pt>
                <c:pt idx="4216">
                  <c:v>-2.6538843971324999</c:v>
                </c:pt>
                <c:pt idx="4217">
                  <c:v>-2.6538843971324999</c:v>
                </c:pt>
                <c:pt idx="4218">
                  <c:v>-2.6536075771243302</c:v>
                </c:pt>
                <c:pt idx="4219">
                  <c:v>-2.6537282207750001</c:v>
                </c:pt>
                <c:pt idx="4220">
                  <c:v>-2.65333089676417</c:v>
                </c:pt>
                <c:pt idx="4221">
                  <c:v>-2.65333089676417</c:v>
                </c:pt>
                <c:pt idx="4222">
                  <c:v>-2.6526797096078898</c:v>
                </c:pt>
                <c:pt idx="4223">
                  <c:v>-2.6530771100089998</c:v>
                </c:pt>
                <c:pt idx="4224">
                  <c:v>-2.6530725080334001</c:v>
                </c:pt>
                <c:pt idx="4225">
                  <c:v>-2.6537282207750001</c:v>
                </c:pt>
                <c:pt idx="4226">
                  <c:v>-2.6537282207750001</c:v>
                </c:pt>
                <c:pt idx="4227">
                  <c:v>-2.6540050224769098</c:v>
                </c:pt>
                <c:pt idx="4228">
                  <c:v>-2.6536264023659601</c:v>
                </c:pt>
                <c:pt idx="4229">
                  <c:v>-2.6533493852168601</c:v>
                </c:pt>
                <c:pt idx="4230">
                  <c:v>-2.6536264023659601</c:v>
                </c:pt>
                <c:pt idx="4231">
                  <c:v>-2.6532332655835398</c:v>
                </c:pt>
                <c:pt idx="4232">
                  <c:v>-2.6529518651244</c:v>
                </c:pt>
                <c:pt idx="4233">
                  <c:v>-2.6526751095768</c:v>
                </c:pt>
                <c:pt idx="4234">
                  <c:v>-2.6530725080334001</c:v>
                </c:pt>
                <c:pt idx="4235">
                  <c:v>-2.6529518651244</c:v>
                </c:pt>
                <c:pt idx="4236">
                  <c:v>-2.6529518651244</c:v>
                </c:pt>
                <c:pt idx="4237">
                  <c:v>-2.6528312869151902</c:v>
                </c:pt>
                <c:pt idx="4238">
                  <c:v>-2.6528312869151902</c:v>
                </c:pt>
                <c:pt idx="4239">
                  <c:v>-2.6524384822304601</c:v>
                </c:pt>
                <c:pt idx="4240">
                  <c:v>-2.6525590635478</c:v>
                </c:pt>
                <c:pt idx="4241">
                  <c:v>-2.6525590635478</c:v>
                </c:pt>
                <c:pt idx="4242">
                  <c:v>-2.6525545129839099</c:v>
                </c:pt>
                <c:pt idx="4243">
                  <c:v>-2.6517818888549098</c:v>
                </c:pt>
                <c:pt idx="4244">
                  <c:v>-2.6517818888549098</c:v>
                </c:pt>
                <c:pt idx="4245">
                  <c:v>-2.65215732881438</c:v>
                </c:pt>
                <c:pt idx="4246">
                  <c:v>-2.6517603126345599</c:v>
                </c:pt>
                <c:pt idx="4247">
                  <c:v>-2.6511081182403098</c:v>
                </c:pt>
                <c:pt idx="4248">
                  <c:v>-2.6511081182403098</c:v>
                </c:pt>
                <c:pt idx="4249">
                  <c:v>-2.6514839220497</c:v>
                </c:pt>
                <c:pt idx="4250">
                  <c:v>-2.65148851624597</c:v>
                </c:pt>
                <c:pt idx="4251">
                  <c:v>-2.6517648593499401</c:v>
                </c:pt>
                <c:pt idx="4252">
                  <c:v>-2.6511081182403098</c:v>
                </c:pt>
                <c:pt idx="4253">
                  <c:v>-2.6513680092537699</c:v>
                </c:pt>
                <c:pt idx="4254">
                  <c:v>-2.6507111951828501</c:v>
                </c:pt>
                <c:pt idx="4255">
                  <c:v>-2.6507111951828501</c:v>
                </c:pt>
                <c:pt idx="4256">
                  <c:v>-2.6510871955502102</c:v>
                </c:pt>
                <c:pt idx="4257">
                  <c:v>-2.6507111951828501</c:v>
                </c:pt>
                <c:pt idx="4258">
                  <c:v>-2.6507111951828501</c:v>
                </c:pt>
                <c:pt idx="4259">
                  <c:v>-2.6507111951828501</c:v>
                </c:pt>
                <c:pt idx="4260">
                  <c:v>-2.6507111951828501</c:v>
                </c:pt>
                <c:pt idx="4261">
                  <c:v>-2.6505907539593498</c:v>
                </c:pt>
                <c:pt idx="4262">
                  <c:v>-2.6508509314365098</c:v>
                </c:pt>
                <c:pt idx="4263">
                  <c:v>-2.6508509314365098</c:v>
                </c:pt>
                <c:pt idx="4264">
                  <c:v>-2.6504748739619801</c:v>
                </c:pt>
                <c:pt idx="4265">
                  <c:v>-2.6504703776922298</c:v>
                </c:pt>
                <c:pt idx="4266">
                  <c:v>-2.6501940456966802</c:v>
                </c:pt>
                <c:pt idx="4267">
                  <c:v>-2.6501940456966802</c:v>
                </c:pt>
                <c:pt idx="4268">
                  <c:v>-2.6504703776922298</c:v>
                </c:pt>
                <c:pt idx="4269">
                  <c:v>-2.65007371590207</c:v>
                </c:pt>
                <c:pt idx="4270">
                  <c:v>-2.6503500664099899</c:v>
                </c:pt>
                <c:pt idx="4271">
                  <c:v>-2.6503500664099899</c:v>
                </c:pt>
                <c:pt idx="4272">
                  <c:v>-2.6503500664099899</c:v>
                </c:pt>
                <c:pt idx="4273">
                  <c:v>-2.6502298201410999</c:v>
                </c:pt>
                <c:pt idx="4274">
                  <c:v>-2.6502298201410999</c:v>
                </c:pt>
                <c:pt idx="4275">
                  <c:v>-2.6499534511238898</c:v>
                </c:pt>
                <c:pt idx="4276">
                  <c:v>-2.6502342176342499</c:v>
                </c:pt>
                <c:pt idx="4277">
                  <c:v>-2.6502342176342499</c:v>
                </c:pt>
                <c:pt idx="4278">
                  <c:v>-2.65049013369774</c:v>
                </c:pt>
                <c:pt idx="4279">
                  <c:v>-2.64983764701674</c:v>
                </c:pt>
                <c:pt idx="4280">
                  <c:v>-2.6502183529174199</c:v>
                </c:pt>
                <c:pt idx="4281">
                  <c:v>-2.6502183529174199</c:v>
                </c:pt>
                <c:pt idx="4282">
                  <c:v>-2.6499423667271</c:v>
                </c:pt>
                <c:pt idx="4283">
                  <c:v>-2.6495462798599498</c:v>
                </c:pt>
                <c:pt idx="4284">
                  <c:v>-2.6495462798599498</c:v>
                </c:pt>
                <c:pt idx="4285">
                  <c:v>-2.6498221444610599</c:v>
                </c:pt>
                <c:pt idx="4286">
                  <c:v>-2.6494261041118001</c:v>
                </c:pt>
                <c:pt idx="4287">
                  <c:v>-2.6494261041118001</c:v>
                </c:pt>
                <c:pt idx="4288">
                  <c:v>-2.6494261041118001</c:v>
                </c:pt>
                <c:pt idx="4289">
                  <c:v>-2.6494261041118001</c:v>
                </c:pt>
                <c:pt idx="4290">
                  <c:v>-2.64943049334076</c:v>
                </c:pt>
                <c:pt idx="4291">
                  <c:v>-2.6494261041118001</c:v>
                </c:pt>
                <c:pt idx="4292">
                  <c:v>-2.64903023188681</c:v>
                </c:pt>
                <c:pt idx="4293">
                  <c:v>-2.64915036110806</c:v>
                </c:pt>
                <c:pt idx="4294">
                  <c:v>-2.64915036110806</c:v>
                </c:pt>
                <c:pt idx="4295">
                  <c:v>-2.64915036110806</c:v>
                </c:pt>
                <c:pt idx="4296">
                  <c:v>-2.64915036110806</c:v>
                </c:pt>
                <c:pt idx="4297">
                  <c:v>-2.6487546104884698</c:v>
                </c:pt>
                <c:pt idx="4298">
                  <c:v>-2.64903023188681</c:v>
                </c:pt>
                <c:pt idx="4299">
                  <c:v>-2.6486345278030701</c:v>
                </c:pt>
                <c:pt idx="4300">
                  <c:v>-2.64797733657326</c:v>
                </c:pt>
                <c:pt idx="4301">
                  <c:v>-2.64797733657326</c:v>
                </c:pt>
                <c:pt idx="4302">
                  <c:v>-2.6479817721418502</c:v>
                </c:pt>
                <c:pt idx="4303">
                  <c:v>-2.64797733657326</c:v>
                </c:pt>
                <c:pt idx="4304">
                  <c:v>-2.64797733657326</c:v>
                </c:pt>
                <c:pt idx="4305">
                  <c:v>-2.64797733657326</c:v>
                </c:pt>
                <c:pt idx="4306">
                  <c:v>-2.64797733657326</c:v>
                </c:pt>
                <c:pt idx="4307">
                  <c:v>-2.64797733657326</c:v>
                </c:pt>
                <c:pt idx="4308">
                  <c:v>-2.64797733657326</c:v>
                </c:pt>
                <c:pt idx="4309">
                  <c:v>-2.6483731115805198</c:v>
                </c:pt>
                <c:pt idx="4310">
                  <c:v>-2.6480974179649701</c:v>
                </c:pt>
                <c:pt idx="4311">
                  <c:v>-2.6480974179649701</c:v>
                </c:pt>
                <c:pt idx="4312">
                  <c:v>-2.6487546104884698</c:v>
                </c:pt>
                <c:pt idx="4313">
                  <c:v>-2.6483731115805198</c:v>
                </c:pt>
                <c:pt idx="4314">
                  <c:v>-2.6483775490376602</c:v>
                </c:pt>
                <c:pt idx="4315">
                  <c:v>-2.6483590280179898</c:v>
                </c:pt>
                <c:pt idx="4316">
                  <c:v>-2.6483590280179898</c:v>
                </c:pt>
                <c:pt idx="4317">
                  <c:v>-2.6483590280179898</c:v>
                </c:pt>
                <c:pt idx="4318">
                  <c:v>-2.6483590280179898</c:v>
                </c:pt>
                <c:pt idx="4319">
                  <c:v>-2.6483590280179898</c:v>
                </c:pt>
                <c:pt idx="4320">
                  <c:v>-2.6479636137132001</c:v>
                </c:pt>
                <c:pt idx="4321">
                  <c:v>-2.6479680446942901</c:v>
                </c:pt>
                <c:pt idx="4322">
                  <c:v>-2.6471907238161401</c:v>
                </c:pt>
                <c:pt idx="4323">
                  <c:v>-2.6469154432562401</c:v>
                </c:pt>
                <c:pt idx="4324">
                  <c:v>-2.6469154432562401</c:v>
                </c:pt>
                <c:pt idx="4325">
                  <c:v>-2.6467954524183801</c:v>
                </c:pt>
                <c:pt idx="4326">
                  <c:v>-2.6471907238161401</c:v>
                </c:pt>
                <c:pt idx="4327">
                  <c:v>-2.6474484245656198</c:v>
                </c:pt>
                <c:pt idx="4328">
                  <c:v>-2.6474484245656198</c:v>
                </c:pt>
                <c:pt idx="4329">
                  <c:v>-2.6474661449211898</c:v>
                </c:pt>
                <c:pt idx="4330">
                  <c:v>-2.6481190208906802</c:v>
                </c:pt>
                <c:pt idx="4331">
                  <c:v>-2.6477417065164901</c:v>
                </c:pt>
                <c:pt idx="4332">
                  <c:v>-2.6480174085469002</c:v>
                </c:pt>
                <c:pt idx="4333">
                  <c:v>-2.64762177160955</c:v>
                </c:pt>
                <c:pt idx="4334">
                  <c:v>-2.6479991150861601</c:v>
                </c:pt>
                <c:pt idx="4335">
                  <c:v>-2.6483945578290902</c:v>
                </c:pt>
                <c:pt idx="4336">
                  <c:v>-2.6487901687475799</c:v>
                </c:pt>
                <c:pt idx="4337">
                  <c:v>-2.6483945578290902</c:v>
                </c:pt>
                <c:pt idx="4338">
                  <c:v>-2.6483945578290902</c:v>
                </c:pt>
                <c:pt idx="4339">
                  <c:v>-2.6483988448646301</c:v>
                </c:pt>
                <c:pt idx="4340">
                  <c:v>-2.6487944576058502</c:v>
                </c:pt>
                <c:pt idx="4341">
                  <c:v>-2.6483945578290902</c:v>
                </c:pt>
                <c:pt idx="4342">
                  <c:v>-2.6481190208906802</c:v>
                </c:pt>
                <c:pt idx="4343">
                  <c:v>-2.6480034002987898</c:v>
                </c:pt>
                <c:pt idx="4344">
                  <c:v>-2.6479991150861601</c:v>
                </c:pt>
                <c:pt idx="4345">
                  <c:v>-2.64734619139593</c:v>
                </c:pt>
                <c:pt idx="4346">
                  <c:v>-2.64734619139593</c:v>
                </c:pt>
                <c:pt idx="4347">
                  <c:v>-2.6476038405351501</c:v>
                </c:pt>
                <c:pt idx="4348">
                  <c:v>-2.6476081239246998</c:v>
                </c:pt>
                <c:pt idx="4349">
                  <c:v>-2.6473328774885898</c:v>
                </c:pt>
                <c:pt idx="4350">
                  <c:v>-2.6469508447921402</c:v>
                </c:pt>
                <c:pt idx="4351">
                  <c:v>-2.6469508447921402</c:v>
                </c:pt>
                <c:pt idx="4352">
                  <c:v>-2.6472130157585299</c:v>
                </c:pt>
                <c:pt idx="4353">
                  <c:v>-2.6472130157585299</c:v>
                </c:pt>
                <c:pt idx="4354">
                  <c:v>-2.6472130157585299</c:v>
                </c:pt>
                <c:pt idx="4355">
                  <c:v>-2.6472130157585299</c:v>
                </c:pt>
                <c:pt idx="4356">
                  <c:v>-2.6468180758162099</c:v>
                </c:pt>
                <c:pt idx="4357">
                  <c:v>-2.6468180758162099</c:v>
                </c:pt>
                <c:pt idx="4358">
                  <c:v>-2.6464401542804898</c:v>
                </c:pt>
                <c:pt idx="4359">
                  <c:v>-2.6463203757132501</c:v>
                </c:pt>
                <c:pt idx="4360">
                  <c:v>-2.6466983260536501</c:v>
                </c:pt>
                <c:pt idx="4361">
                  <c:v>-2.6464233041134499</c:v>
                </c:pt>
                <c:pt idx="4362">
                  <c:v>-2.6464401542804898</c:v>
                </c:pt>
                <c:pt idx="4363">
                  <c:v>-2.6461606571979499</c:v>
                </c:pt>
                <c:pt idx="4364">
                  <c:v>-2.64654307252817</c:v>
                </c:pt>
                <c:pt idx="4365">
                  <c:v>-2.6461606571979499</c:v>
                </c:pt>
                <c:pt idx="4366">
                  <c:v>-2.64655566672094</c:v>
                </c:pt>
                <c:pt idx="4367">
                  <c:v>-2.6461606571979499</c:v>
                </c:pt>
                <c:pt idx="4368">
                  <c:v>-2.6461649868886301</c:v>
                </c:pt>
                <c:pt idx="4369">
                  <c:v>-2.6464233041134499</c:v>
                </c:pt>
                <c:pt idx="4370">
                  <c:v>-2.6460451896483099</c:v>
                </c:pt>
                <c:pt idx="4371">
                  <c:v>-2.6460451896483099</c:v>
                </c:pt>
                <c:pt idx="4372">
                  <c:v>-2.6464401542804898</c:v>
                </c:pt>
                <c:pt idx="4373">
                  <c:v>-2.6468180758162099</c:v>
                </c:pt>
                <c:pt idx="4374">
                  <c:v>-2.6464401542804898</c:v>
                </c:pt>
                <c:pt idx="4375">
                  <c:v>-2.6468180758162099</c:v>
                </c:pt>
                <c:pt idx="4376">
                  <c:v>-2.6470932193116998</c:v>
                </c:pt>
                <c:pt idx="4377">
                  <c:v>-2.6470932193116998</c:v>
                </c:pt>
                <c:pt idx="4378">
                  <c:v>-2.6466983260536501</c:v>
                </c:pt>
                <c:pt idx="4379">
                  <c:v>-2.6467154621407301</c:v>
                </c:pt>
                <c:pt idx="4380">
                  <c:v>-2.6467112271354698</c:v>
                </c:pt>
                <c:pt idx="4381">
                  <c:v>-2.6466983260536501</c:v>
                </c:pt>
                <c:pt idx="4382">
                  <c:v>-2.6467154621407301</c:v>
                </c:pt>
                <c:pt idx="4383">
                  <c:v>-2.6473685029596998</c:v>
                </c:pt>
                <c:pt idx="4384">
                  <c:v>-2.6469734881759899</c:v>
                </c:pt>
                <c:pt idx="4385">
                  <c:v>-2.6469734881759899</c:v>
                </c:pt>
                <c:pt idx="4386">
                  <c:v>-2.6469734881759899</c:v>
                </c:pt>
                <c:pt idx="4387">
                  <c:v>-2.6469734881759899</c:v>
                </c:pt>
                <c:pt idx="4388">
                  <c:v>-2.6465957022212199</c:v>
                </c:pt>
                <c:pt idx="4389">
                  <c:v>-2.6468711691173001</c:v>
                </c:pt>
                <c:pt idx="4390">
                  <c:v>-2.6465957022212199</c:v>
                </c:pt>
                <c:pt idx="4391">
                  <c:v>-2.64620066258572</c:v>
                </c:pt>
                <c:pt idx="4392">
                  <c:v>-2.64620066258572</c:v>
                </c:pt>
                <c:pt idx="4393">
                  <c:v>-2.6465786416330301</c:v>
                </c:pt>
                <c:pt idx="4394">
                  <c:v>-2.6459254578506202</c:v>
                </c:pt>
                <c:pt idx="4395">
                  <c:v>-2.6458057915233701</c:v>
                </c:pt>
                <c:pt idx="4396">
                  <c:v>-2.6454110890493698</c:v>
                </c:pt>
                <c:pt idx="4397">
                  <c:v>-2.6452915350595001</c:v>
                </c:pt>
                <c:pt idx="4398">
                  <c:v>-2.6452915350595001</c:v>
                </c:pt>
                <c:pt idx="4399">
                  <c:v>-2.6455666553912298</c:v>
                </c:pt>
                <c:pt idx="4400">
                  <c:v>-2.6459489657335</c:v>
                </c:pt>
                <c:pt idx="4401">
                  <c:v>-2.64557073943794</c:v>
                </c:pt>
                <c:pt idx="4402">
                  <c:v>-2.6452915350595001</c:v>
                </c:pt>
                <c:pt idx="4403">
                  <c:v>-2.6452915350595001</c:v>
                </c:pt>
                <c:pt idx="4404">
                  <c:v>-2.6452915350595001</c:v>
                </c:pt>
                <c:pt idx="4405">
                  <c:v>-2.6456740566675299</c:v>
                </c:pt>
                <c:pt idx="4406">
                  <c:v>-2.6452915350595001</c:v>
                </c:pt>
                <c:pt idx="4407">
                  <c:v>-2.6456740566675299</c:v>
                </c:pt>
                <c:pt idx="4408">
                  <c:v>-2.6456740566675299</c:v>
                </c:pt>
                <c:pt idx="4409">
                  <c:v>-2.6459489657335</c:v>
                </c:pt>
                <c:pt idx="4410">
                  <c:v>-2.6451720466261399</c:v>
                </c:pt>
                <c:pt idx="4411">
                  <c:v>-2.6451720466261399</c:v>
                </c:pt>
                <c:pt idx="4412">
                  <c:v>-2.6451720466261399</c:v>
                </c:pt>
                <c:pt idx="4413">
                  <c:v>-2.64477760648052</c:v>
                </c:pt>
                <c:pt idx="4414">
                  <c:v>-2.64465823053958</c:v>
                </c:pt>
                <c:pt idx="4415">
                  <c:v>-2.6443833349689498</c:v>
                </c:pt>
                <c:pt idx="4416">
                  <c:v>-2.6443833349689498</c:v>
                </c:pt>
                <c:pt idx="4417">
                  <c:v>-2.6445027296387198</c:v>
                </c:pt>
                <c:pt idx="4418">
                  <c:v>-2.6445027296387198</c:v>
                </c:pt>
                <c:pt idx="4419">
                  <c:v>-2.6445027296387198</c:v>
                </c:pt>
                <c:pt idx="4420">
                  <c:v>-2.6445027296387198</c:v>
                </c:pt>
                <c:pt idx="4421">
                  <c:v>-2.6445027296387198</c:v>
                </c:pt>
                <c:pt idx="4422">
                  <c:v>-2.6445027296387198</c:v>
                </c:pt>
                <c:pt idx="4423">
                  <c:v>-2.64477760648052</c:v>
                </c:pt>
                <c:pt idx="4424">
                  <c:v>-2.6446622620389402</c:v>
                </c:pt>
                <c:pt idx="4425">
                  <c:v>-2.6446622620389402</c:v>
                </c:pt>
                <c:pt idx="4426">
                  <c:v>-2.6450409008497</c:v>
                </c:pt>
                <c:pt idx="4427">
                  <c:v>-2.64476621605457</c:v>
                </c:pt>
                <c:pt idx="4428">
                  <c:v>-2.6443874137811298</c:v>
                </c:pt>
                <c:pt idx="4429">
                  <c:v>-2.6446622620389402</c:v>
                </c:pt>
                <c:pt idx="4430">
                  <c:v>-2.6446468661296301</c:v>
                </c:pt>
                <c:pt idx="4431">
                  <c:v>-2.6445429026935798</c:v>
                </c:pt>
                <c:pt idx="4432">
                  <c:v>-2.64492554966376</c:v>
                </c:pt>
                <c:pt idx="4433">
                  <c:v>-2.6448062350120298</c:v>
                </c:pt>
                <c:pt idx="4434">
                  <c:v>-2.64492554966376</c:v>
                </c:pt>
                <c:pt idx="4435">
                  <c:v>-2.6449215696202</c:v>
                </c:pt>
                <c:pt idx="4436">
                  <c:v>-2.64492554966376</c:v>
                </c:pt>
                <c:pt idx="4437">
                  <c:v>-2.6449215696202</c:v>
                </c:pt>
                <c:pt idx="4438">
                  <c:v>-2.6448179100413598</c:v>
                </c:pt>
                <c:pt idx="4439">
                  <c:v>-2.6448179100413598</c:v>
                </c:pt>
                <c:pt idx="4440">
                  <c:v>-2.6448179100413598</c:v>
                </c:pt>
                <c:pt idx="4441">
                  <c:v>-2.6450930577079701</c:v>
                </c:pt>
                <c:pt idx="4442">
                  <c:v>-2.6450930577079701</c:v>
                </c:pt>
                <c:pt idx="4443">
                  <c:v>-2.6453683456385502</c:v>
                </c:pt>
                <c:pt idx="4444">
                  <c:v>-2.6457503585267301</c:v>
                </c:pt>
                <c:pt idx="4445">
                  <c:v>-2.6453683456385502</c:v>
                </c:pt>
                <c:pt idx="4446">
                  <c:v>-2.6450930577079701</c:v>
                </c:pt>
                <c:pt idx="4447">
                  <c:v>-2.6454837596079899</c:v>
                </c:pt>
                <c:pt idx="4448">
                  <c:v>-2.6454837596079899</c:v>
                </c:pt>
                <c:pt idx="4449">
                  <c:v>-2.6454837596079899</c:v>
                </c:pt>
                <c:pt idx="4450">
                  <c:v>-2.6453645053341002</c:v>
                </c:pt>
                <c:pt idx="4451">
                  <c:v>-2.6453645053341002</c:v>
                </c:pt>
                <c:pt idx="4452">
                  <c:v>-2.6449738013941899</c:v>
                </c:pt>
                <c:pt idx="4453">
                  <c:v>-2.6453683456385502</c:v>
                </c:pt>
                <c:pt idx="4454">
                  <c:v>-2.6456399809168598</c:v>
                </c:pt>
                <c:pt idx="4455">
                  <c:v>-2.6456437737780298</c:v>
                </c:pt>
                <c:pt idx="4456">
                  <c:v>-2.6456437737780298</c:v>
                </c:pt>
                <c:pt idx="4457">
                  <c:v>-2.6460217841652902</c:v>
                </c:pt>
                <c:pt idx="4458">
                  <c:v>-2.6453683456385502</c:v>
                </c:pt>
                <c:pt idx="4459">
                  <c:v>-2.6460386082165699</c:v>
                </c:pt>
                <c:pt idx="4460">
                  <c:v>-2.6460386082165699</c:v>
                </c:pt>
                <c:pt idx="4461">
                  <c:v>-2.64641642580643</c:v>
                </c:pt>
                <c:pt idx="4462">
                  <c:v>-2.6462971876721602</c:v>
                </c:pt>
                <c:pt idx="4463">
                  <c:v>-2.6459193420711098</c:v>
                </c:pt>
                <c:pt idx="4464">
                  <c:v>-2.6459193420711098</c:v>
                </c:pt>
                <c:pt idx="4465">
                  <c:v>-2.6459193420711098</c:v>
                </c:pt>
                <c:pt idx="4466">
                  <c:v>-2.6463142980445999</c:v>
                </c:pt>
                <c:pt idx="4467">
                  <c:v>-2.6463105510577001</c:v>
                </c:pt>
                <c:pt idx="4468">
                  <c:v>-2.6459193420711098</c:v>
                </c:pt>
                <c:pt idx="4469">
                  <c:v>-2.6463142980445999</c:v>
                </c:pt>
                <c:pt idx="4470">
                  <c:v>-2.6463105510577001</c:v>
                </c:pt>
                <c:pt idx="4471">
                  <c:v>-2.6463105510577001</c:v>
                </c:pt>
                <c:pt idx="4472">
                  <c:v>-2.6463105510577001</c:v>
                </c:pt>
                <c:pt idx="4473">
                  <c:v>-2.6463105510577001</c:v>
                </c:pt>
                <c:pt idx="4474">
                  <c:v>-2.6463105510577001</c:v>
                </c:pt>
                <c:pt idx="4475">
                  <c:v>-2.6463105510577001</c:v>
                </c:pt>
                <c:pt idx="4476">
                  <c:v>-2.6467056740319199</c:v>
                </c:pt>
                <c:pt idx="4477">
                  <c:v>-2.6467056740319199</c:v>
                </c:pt>
                <c:pt idx="4478">
                  <c:v>-2.6467056740319199</c:v>
                </c:pt>
                <c:pt idx="4479">
                  <c:v>-2.6467056740319199</c:v>
                </c:pt>
                <c:pt idx="4480">
                  <c:v>-2.6467094226179402</c:v>
                </c:pt>
                <c:pt idx="4481">
                  <c:v>-2.6467056740319199</c:v>
                </c:pt>
                <c:pt idx="4482">
                  <c:v>-2.6467094226179402</c:v>
                </c:pt>
                <c:pt idx="4483">
                  <c:v>-2.6470868818275899</c:v>
                </c:pt>
                <c:pt idx="4484">
                  <c:v>-2.64736266769432</c:v>
                </c:pt>
                <c:pt idx="4485">
                  <c:v>-2.64736266769432</c:v>
                </c:pt>
                <c:pt idx="4486">
                  <c:v>-2.6467094226179402</c:v>
                </c:pt>
                <c:pt idx="4487">
                  <c:v>-2.6463142980445999</c:v>
                </c:pt>
                <c:pt idx="4488">
                  <c:v>-2.6469676152177901</c:v>
                </c:pt>
                <c:pt idx="4489">
                  <c:v>-2.64659012794072</c:v>
                </c:pt>
                <c:pt idx="4490">
                  <c:v>-2.64659012794072</c:v>
                </c:pt>
                <c:pt idx="4491">
                  <c:v>-2.6472434195785501</c:v>
                </c:pt>
                <c:pt idx="4492">
                  <c:v>-2.6468660978490299</c:v>
                </c:pt>
                <c:pt idx="4493">
                  <c:v>-2.6464708988958199</c:v>
                </c:pt>
                <c:pt idx="4494">
                  <c:v>-2.6464708988958199</c:v>
                </c:pt>
                <c:pt idx="4495">
                  <c:v>-2.6464672485458798</c:v>
                </c:pt>
                <c:pt idx="4496">
                  <c:v>-2.6464708988958199</c:v>
                </c:pt>
                <c:pt idx="4497">
                  <c:v>-2.6464708988958199</c:v>
                </c:pt>
                <c:pt idx="4498">
                  <c:v>-2.64712783758559</c:v>
                </c:pt>
                <c:pt idx="4499">
                  <c:v>-2.6467328776866901</c:v>
                </c:pt>
                <c:pt idx="4500">
                  <c:v>-2.64672927862902</c:v>
                </c:pt>
                <c:pt idx="4501">
                  <c:v>-2.6467328776866901</c:v>
                </c:pt>
                <c:pt idx="4502">
                  <c:v>-2.64672927862902</c:v>
                </c:pt>
                <c:pt idx="4503">
                  <c:v>-2.6463517355106201</c:v>
                </c:pt>
                <c:pt idx="4504">
                  <c:v>-2.6463517355106201</c:v>
                </c:pt>
                <c:pt idx="4505">
                  <c:v>-2.6463517355106201</c:v>
                </c:pt>
                <c:pt idx="4506">
                  <c:v>-2.6463481342617401</c:v>
                </c:pt>
                <c:pt idx="4507">
                  <c:v>-2.6463481342617401</c:v>
                </c:pt>
                <c:pt idx="4508">
                  <c:v>-2.6463481342617401</c:v>
                </c:pt>
                <c:pt idx="4509">
                  <c:v>-2.6459567523134599</c:v>
                </c:pt>
                <c:pt idx="4510">
                  <c:v>-2.6459567523134599</c:v>
                </c:pt>
                <c:pt idx="4511">
                  <c:v>-2.6456810068052699</c:v>
                </c:pt>
                <c:pt idx="4512">
                  <c:v>-2.6456810068052699</c:v>
                </c:pt>
                <c:pt idx="4513">
                  <c:v>-2.6452988913964401</c:v>
                </c:pt>
                <c:pt idx="4514">
                  <c:v>-2.6452988913964401</c:v>
                </c:pt>
                <c:pt idx="4515">
                  <c:v>-2.6452988913964401</c:v>
                </c:pt>
                <c:pt idx="4516">
                  <c:v>-2.6463481342617401</c:v>
                </c:pt>
                <c:pt idx="4517">
                  <c:v>-2.6463481342617401</c:v>
                </c:pt>
                <c:pt idx="4518">
                  <c:v>-2.6463481342617401</c:v>
                </c:pt>
                <c:pt idx="4519">
                  <c:v>-2.6467432845299999</c:v>
                </c:pt>
                <c:pt idx="4520">
                  <c:v>-2.6467432845299999</c:v>
                </c:pt>
                <c:pt idx="4521">
                  <c:v>-2.64608551400267</c:v>
                </c:pt>
                <c:pt idx="4522">
                  <c:v>-2.64608551400267</c:v>
                </c:pt>
                <c:pt idx="4523">
                  <c:v>-2.6460891665750799</c:v>
                </c:pt>
                <c:pt idx="4524">
                  <c:v>-2.6464672485458798</c:v>
                </c:pt>
                <c:pt idx="4525">
                  <c:v>-2.64608551400267</c:v>
                </c:pt>
                <c:pt idx="4526">
                  <c:v>-2.6463653682305202</c:v>
                </c:pt>
                <c:pt idx="4527">
                  <c:v>-2.6463617632493901</c:v>
                </c:pt>
                <c:pt idx="4528">
                  <c:v>-2.6470194604745698</c:v>
                </c:pt>
                <c:pt idx="4529">
                  <c:v>-2.6470194604745698</c:v>
                </c:pt>
                <c:pt idx="4530">
                  <c:v>-2.6470194604745698</c:v>
                </c:pt>
                <c:pt idx="4531">
                  <c:v>-2.6466381527482801</c:v>
                </c:pt>
                <c:pt idx="4532">
                  <c:v>-2.6470194604745698</c:v>
                </c:pt>
                <c:pt idx="4533">
                  <c:v>-2.6466241887637199</c:v>
                </c:pt>
                <c:pt idx="4534">
                  <c:v>-2.6465226050452899</c:v>
                </c:pt>
                <c:pt idx="4535">
                  <c:v>-2.6469003832002902</c:v>
                </c:pt>
                <c:pt idx="4536">
                  <c:v>-2.6471767175149901</c:v>
                </c:pt>
                <c:pt idx="4537">
                  <c:v>-2.6471767175149901</c:v>
                </c:pt>
                <c:pt idx="4538">
                  <c:v>-2.6472957763231801</c:v>
                </c:pt>
                <c:pt idx="4539">
                  <c:v>-2.6472957763231801</c:v>
                </c:pt>
                <c:pt idx="4540">
                  <c:v>-2.6467956450266401</c:v>
                </c:pt>
                <c:pt idx="4541">
                  <c:v>-2.6471767175149901</c:v>
                </c:pt>
                <c:pt idx="4542">
                  <c:v>-2.6471767175149901</c:v>
                </c:pt>
                <c:pt idx="4543">
                  <c:v>-2.6471767175149901</c:v>
                </c:pt>
                <c:pt idx="4544">
                  <c:v>-2.64707233333078</c:v>
                </c:pt>
                <c:pt idx="4545">
                  <c:v>-2.64707233333078</c:v>
                </c:pt>
                <c:pt idx="4546">
                  <c:v>-2.64707233333078</c:v>
                </c:pt>
                <c:pt idx="4547">
                  <c:v>-2.6470757461877801</c:v>
                </c:pt>
                <c:pt idx="4548">
                  <c:v>-2.6470757461877801</c:v>
                </c:pt>
                <c:pt idx="4549">
                  <c:v>-2.6474531916511799</c:v>
                </c:pt>
                <c:pt idx="4550">
                  <c:v>-2.6474681621933098</c:v>
                </c:pt>
                <c:pt idx="4551">
                  <c:v>-2.6474681621933098</c:v>
                </c:pt>
                <c:pt idx="4552">
                  <c:v>-2.6470757461877801</c:v>
                </c:pt>
                <c:pt idx="4553">
                  <c:v>-2.6481255627260798</c:v>
                </c:pt>
                <c:pt idx="4554">
                  <c:v>-2.6477484787060699</c:v>
                </c:pt>
                <c:pt idx="4555">
                  <c:v>-2.6484024376225501</c:v>
                </c:pt>
                <c:pt idx="4556">
                  <c:v>-2.6486794521378099</c:v>
                </c:pt>
                <c:pt idx="4557">
                  <c:v>-2.6482994318658801</c:v>
                </c:pt>
                <c:pt idx="4558">
                  <c:v>-2.6482994318658801</c:v>
                </c:pt>
                <c:pt idx="4559">
                  <c:v>-2.6480222020451398</c:v>
                </c:pt>
                <c:pt idx="4560">
                  <c:v>-2.6480222020451398</c:v>
                </c:pt>
                <c:pt idx="4561">
                  <c:v>-2.6477451121351301</c:v>
                </c:pt>
                <c:pt idx="4562">
                  <c:v>-2.6477451121351301</c:v>
                </c:pt>
                <c:pt idx="4563">
                  <c:v>-2.6473491616913298</c:v>
                </c:pt>
                <c:pt idx="4564">
                  <c:v>-2.64696794844357</c:v>
                </c:pt>
                <c:pt idx="4565">
                  <c:v>-2.6473457965681702</c:v>
                </c:pt>
                <c:pt idx="4566">
                  <c:v>-2.6473640922178401</c:v>
                </c:pt>
                <c:pt idx="4567">
                  <c:v>-2.6473640922178401</c:v>
                </c:pt>
                <c:pt idx="4568">
                  <c:v>-2.6477417455763801</c:v>
                </c:pt>
                <c:pt idx="4569">
                  <c:v>-2.64696794844357</c:v>
                </c:pt>
                <c:pt idx="4570">
                  <c:v>-2.6476228126795398</c:v>
                </c:pt>
                <c:pt idx="4571">
                  <c:v>-2.6480188832587599</c:v>
                </c:pt>
                <c:pt idx="4572">
                  <c:v>-2.6480222020451398</c:v>
                </c:pt>
                <c:pt idx="4573">
                  <c:v>-2.6480188832587599</c:v>
                </c:pt>
                <c:pt idx="4574">
                  <c:v>-2.6482994318658801</c:v>
                </c:pt>
                <c:pt idx="4575">
                  <c:v>-2.6482994318658801</c:v>
                </c:pt>
                <c:pt idx="4576">
                  <c:v>-2.6486957942320299</c:v>
                </c:pt>
                <c:pt idx="4577">
                  <c:v>-2.6486957942320299</c:v>
                </c:pt>
                <c:pt idx="4578">
                  <c:v>-2.6486957942320299</c:v>
                </c:pt>
                <c:pt idx="4579">
                  <c:v>-2.6486957942320299</c:v>
                </c:pt>
                <c:pt idx="4580">
                  <c:v>-2.6486957942320299</c:v>
                </c:pt>
                <c:pt idx="4581">
                  <c:v>-2.6489732853843599</c:v>
                </c:pt>
                <c:pt idx="4582">
                  <c:v>-2.6489732853843599</c:v>
                </c:pt>
                <c:pt idx="4583">
                  <c:v>-2.6489732853843599</c:v>
                </c:pt>
                <c:pt idx="4584">
                  <c:v>-2.6486957942320299</c:v>
                </c:pt>
                <c:pt idx="4585">
                  <c:v>-2.6486957942320299</c:v>
                </c:pt>
                <c:pt idx="4586">
                  <c:v>-2.64857680153969</c:v>
                </c:pt>
                <c:pt idx="4587">
                  <c:v>-2.64857680153969</c:v>
                </c:pt>
                <c:pt idx="4588">
                  <c:v>-2.6481964279438102</c:v>
                </c:pt>
                <c:pt idx="4589">
                  <c:v>-2.6481932028157802</c:v>
                </c:pt>
                <c:pt idx="4590">
                  <c:v>-2.6484709762013998</c:v>
                </c:pt>
                <c:pt idx="4591">
                  <c:v>-2.6484709762013998</c:v>
                </c:pt>
                <c:pt idx="4592">
                  <c:v>-2.6484709762013998</c:v>
                </c:pt>
                <c:pt idx="4593">
                  <c:v>-2.6487488896471199</c:v>
                </c:pt>
                <c:pt idx="4594">
                  <c:v>-2.6487488896471199</c:v>
                </c:pt>
                <c:pt idx="4595">
                  <c:v>-2.6487488896471199</c:v>
                </c:pt>
                <c:pt idx="4596">
                  <c:v>-2.6483552664396099</c:v>
                </c:pt>
                <c:pt idx="4597">
                  <c:v>-2.6483552664396099</c:v>
                </c:pt>
                <c:pt idx="4598">
                  <c:v>-2.6487520189634899</c:v>
                </c:pt>
                <c:pt idx="4599">
                  <c:v>-2.6483552664396099</c:v>
                </c:pt>
                <c:pt idx="4600">
                  <c:v>-2.6483552664396099</c:v>
                </c:pt>
                <c:pt idx="4601">
                  <c:v>-2.6483552664396099</c:v>
                </c:pt>
                <c:pt idx="4602">
                  <c:v>-2.6486331502810798</c:v>
                </c:pt>
                <c:pt idx="4603">
                  <c:v>-2.6483552664396099</c:v>
                </c:pt>
                <c:pt idx="4604">
                  <c:v>-2.64835213845714</c:v>
                </c:pt>
                <c:pt idx="4605">
                  <c:v>-2.6483552664396099</c:v>
                </c:pt>
                <c:pt idx="4606">
                  <c:v>-2.6487520189634899</c:v>
                </c:pt>
                <c:pt idx="4607">
                  <c:v>-2.6483552664396099</c:v>
                </c:pt>
                <c:pt idx="4608">
                  <c:v>-2.6487354023351002</c:v>
                </c:pt>
                <c:pt idx="4609">
                  <c:v>-2.6483552664396099</c:v>
                </c:pt>
                <c:pt idx="4610">
                  <c:v>-2.6486331502810798</c:v>
                </c:pt>
                <c:pt idx="4611">
                  <c:v>-2.6486331502810798</c:v>
                </c:pt>
                <c:pt idx="4612">
                  <c:v>-2.6487322762714198</c:v>
                </c:pt>
                <c:pt idx="4613">
                  <c:v>-2.6483552664396099</c:v>
                </c:pt>
                <c:pt idx="4614">
                  <c:v>-2.64835213845714</c:v>
                </c:pt>
                <c:pt idx="4615">
                  <c:v>-2.64835213845714</c:v>
                </c:pt>
                <c:pt idx="4616">
                  <c:v>-2.64835213845714</c:v>
                </c:pt>
                <c:pt idx="4617">
                  <c:v>-2.64835213845714</c:v>
                </c:pt>
                <c:pt idx="4618">
                  <c:v>-2.64835213845714</c:v>
                </c:pt>
                <c:pt idx="4619">
                  <c:v>-2.6486300702288701</c:v>
                </c:pt>
                <c:pt idx="4620">
                  <c:v>-2.6482333665175601</c:v>
                </c:pt>
                <c:pt idx="4621">
                  <c:v>-2.64823644525665</c:v>
                </c:pt>
                <c:pt idx="4622">
                  <c:v>-2.6478399094031602</c:v>
                </c:pt>
                <c:pt idx="4623">
                  <c:v>-2.6478368319773198</c:v>
                </c:pt>
                <c:pt idx="4624">
                  <c:v>-2.64811466040981</c:v>
                </c:pt>
                <c:pt idx="4625">
                  <c:v>-2.64811466040981</c:v>
                </c:pt>
                <c:pt idx="4626">
                  <c:v>-2.6477370278905901</c:v>
                </c:pt>
                <c:pt idx="4627">
                  <c:v>-2.6477370278905901</c:v>
                </c:pt>
                <c:pt idx="4628">
                  <c:v>-2.6477370278905901</c:v>
                </c:pt>
                <c:pt idx="4629">
                  <c:v>-2.6477370278905901</c:v>
                </c:pt>
                <c:pt idx="4630">
                  <c:v>-2.6473403453015201</c:v>
                </c:pt>
                <c:pt idx="4631">
                  <c:v>-2.6473403453015201</c:v>
                </c:pt>
                <c:pt idx="4632">
                  <c:v>-2.6469438322276799</c:v>
                </c:pt>
                <c:pt idx="4633">
                  <c:v>-2.6472247063165102</c:v>
                </c:pt>
                <c:pt idx="4634">
                  <c:v>-2.6472217254660602</c:v>
                </c:pt>
                <c:pt idx="4635">
                  <c:v>-2.6468282396009402</c:v>
                </c:pt>
                <c:pt idx="4636">
                  <c:v>-2.64654748868506</c:v>
                </c:pt>
                <c:pt idx="4637">
                  <c:v>-2.64654748868506</c:v>
                </c:pt>
                <c:pt idx="4638">
                  <c:v>-2.6468252600248401</c:v>
                </c:pt>
                <c:pt idx="4639">
                  <c:v>-2.6468252600248401</c:v>
                </c:pt>
                <c:pt idx="4640">
                  <c:v>-2.6468252600248401</c:v>
                </c:pt>
                <c:pt idx="4641">
                  <c:v>-2.6468252600248401</c:v>
                </c:pt>
                <c:pt idx="4642">
                  <c:v>-2.6464289641221899</c:v>
                </c:pt>
                <c:pt idx="4643">
                  <c:v>-2.6467067538672602</c:v>
                </c:pt>
                <c:pt idx="4644">
                  <c:v>-2.6467067538672602</c:v>
                </c:pt>
                <c:pt idx="4645">
                  <c:v>-2.6467067538672602</c:v>
                </c:pt>
                <c:pt idx="4646">
                  <c:v>-2.6467067538672602</c:v>
                </c:pt>
                <c:pt idx="4647">
                  <c:v>-2.6463105056349301</c:v>
                </c:pt>
                <c:pt idx="4648">
                  <c:v>-2.6467067538672602</c:v>
                </c:pt>
                <c:pt idx="4649">
                  <c:v>-2.6463105056349301</c:v>
                </c:pt>
                <c:pt idx="4650">
                  <c:v>-2.6467067538672602</c:v>
                </c:pt>
                <c:pt idx="4651">
                  <c:v>-2.6469846838666302</c:v>
                </c:pt>
                <c:pt idx="4652">
                  <c:v>-2.6465883137818298</c:v>
                </c:pt>
                <c:pt idx="4653">
                  <c:v>-2.6465883137818298</c:v>
                </c:pt>
                <c:pt idx="4654">
                  <c:v>-2.64686626215649</c:v>
                </c:pt>
                <c:pt idx="4655">
                  <c:v>-2.6464699397953999</c:v>
                </c:pt>
                <c:pt idx="4656">
                  <c:v>-2.6464699397953999</c:v>
                </c:pt>
                <c:pt idx="4657">
                  <c:v>-2.6460766177992499</c:v>
                </c:pt>
                <c:pt idx="4658">
                  <c:v>-2.6460766177992499</c:v>
                </c:pt>
                <c:pt idx="4659">
                  <c:v>-2.6460766177992499</c:v>
                </c:pt>
                <c:pt idx="4660">
                  <c:v>-2.6463544147879898</c:v>
                </c:pt>
                <c:pt idx="4661">
                  <c:v>-2.6456778037694701</c:v>
                </c:pt>
                <c:pt idx="4662">
                  <c:v>-2.6459583085571401</c:v>
                </c:pt>
                <c:pt idx="4663">
                  <c:v>-2.64556237190896</c:v>
                </c:pt>
                <c:pt idx="4664">
                  <c:v>-2.64556237190896</c:v>
                </c:pt>
                <c:pt idx="4665">
                  <c:v>-2.6455766074087301</c:v>
                </c:pt>
                <c:pt idx="4666">
                  <c:v>-2.6459555268949999</c:v>
                </c:pt>
                <c:pt idx="4667">
                  <c:v>-2.6452987164945001</c:v>
                </c:pt>
                <c:pt idx="4668">
                  <c:v>-2.6451804776698702</c:v>
                </c:pt>
                <c:pt idx="4669">
                  <c:v>-2.6451804776698702</c:v>
                </c:pt>
                <c:pt idx="4670">
                  <c:v>-2.6451804776698702</c:v>
                </c:pt>
                <c:pt idx="4671">
                  <c:v>-2.6451804776698702</c:v>
                </c:pt>
                <c:pt idx="4672">
                  <c:v>-2.6451804776698702</c:v>
                </c:pt>
                <c:pt idx="4673">
                  <c:v>-2.64506230515661</c:v>
                </c:pt>
                <c:pt idx="4674">
                  <c:v>-2.6454441766801602</c:v>
                </c:pt>
                <c:pt idx="4675">
                  <c:v>-2.64572188868229</c:v>
                </c:pt>
                <c:pt idx="4676">
                  <c:v>-2.6453260477023002</c:v>
                </c:pt>
                <c:pt idx="4677">
                  <c:v>-2.64494419898132</c:v>
                </c:pt>
                <c:pt idx="4678">
                  <c:v>-2.64494419898132</c:v>
                </c:pt>
                <c:pt idx="4679">
                  <c:v>-2.64494419898132</c:v>
                </c:pt>
                <c:pt idx="4680">
                  <c:v>-2.6453402329381501</c:v>
                </c:pt>
                <c:pt idx="4681">
                  <c:v>-2.64572188868229</c:v>
                </c:pt>
                <c:pt idx="4682">
                  <c:v>-2.6461152146976699</c:v>
                </c:pt>
                <c:pt idx="4683">
                  <c:v>-2.6461178992588201</c:v>
                </c:pt>
                <c:pt idx="4684">
                  <c:v>-2.6461178992588201</c:v>
                </c:pt>
                <c:pt idx="4685">
                  <c:v>-2.6460146269888898</c:v>
                </c:pt>
                <c:pt idx="4686">
                  <c:v>-2.6457337506085299</c:v>
                </c:pt>
                <c:pt idx="4687">
                  <c:v>-2.6457509701222501</c:v>
                </c:pt>
                <c:pt idx="4688">
                  <c:v>-2.6457337506085299</c:v>
                </c:pt>
                <c:pt idx="4689">
                  <c:v>-2.6457337506085299</c:v>
                </c:pt>
                <c:pt idx="4690">
                  <c:v>-2.6453544026686999</c:v>
                </c:pt>
                <c:pt idx="4691">
                  <c:v>-2.6457337506085299</c:v>
                </c:pt>
                <c:pt idx="4692">
                  <c:v>-2.6460119888137901</c:v>
                </c:pt>
                <c:pt idx="4693">
                  <c:v>-2.6460119888137901</c:v>
                </c:pt>
                <c:pt idx="4694">
                  <c:v>-2.6460146269888898</c:v>
                </c:pt>
                <c:pt idx="4695">
                  <c:v>-2.6460119888137901</c:v>
                </c:pt>
                <c:pt idx="4696">
                  <c:v>-2.6457337506085299</c:v>
                </c:pt>
                <c:pt idx="4697">
                  <c:v>-2.6453544026686999</c:v>
                </c:pt>
                <c:pt idx="4698">
                  <c:v>-2.64533754788653</c:v>
                </c:pt>
                <c:pt idx="4699">
                  <c:v>-2.64533754788653</c:v>
                </c:pt>
                <c:pt idx="4700">
                  <c:v>-2.64533754788653</c:v>
                </c:pt>
                <c:pt idx="4701">
                  <c:v>-2.64522214519131</c:v>
                </c:pt>
                <c:pt idx="4702">
                  <c:v>-2.64522214519131</c:v>
                </c:pt>
                <c:pt idx="4703">
                  <c:v>-2.6456183011357699</c:v>
                </c:pt>
                <c:pt idx="4704">
                  <c:v>-2.6456156640913799</c:v>
                </c:pt>
                <c:pt idx="4705">
                  <c:v>-2.64523628984385</c:v>
                </c:pt>
                <c:pt idx="4706">
                  <c:v>-2.64551471490168</c:v>
                </c:pt>
                <c:pt idx="4707">
                  <c:v>-2.64551471490168</c:v>
                </c:pt>
                <c:pt idx="4708">
                  <c:v>-2.6457932805533302</c:v>
                </c:pt>
                <c:pt idx="4709">
                  <c:v>-2.64579073805767</c:v>
                </c:pt>
                <c:pt idx="4710">
                  <c:v>-2.6453941454954299</c:v>
                </c:pt>
                <c:pt idx="4711">
                  <c:v>-2.6453966869000598</c:v>
                </c:pt>
                <c:pt idx="4712">
                  <c:v>-2.6453966869000598</c:v>
                </c:pt>
                <c:pt idx="4713">
                  <c:v>-2.6453966869000598</c:v>
                </c:pt>
                <c:pt idx="4714">
                  <c:v>-2.6453941454954299</c:v>
                </c:pt>
                <c:pt idx="4715">
                  <c:v>-2.6453966869000598</c:v>
                </c:pt>
                <c:pt idx="4716">
                  <c:v>-2.6453966869000598</c:v>
                </c:pt>
                <c:pt idx="4717">
                  <c:v>-2.6456752709299098</c:v>
                </c:pt>
                <c:pt idx="4718">
                  <c:v>-2.64633288967562</c:v>
                </c:pt>
                <c:pt idx="4719">
                  <c:v>-2.6459539954680702</c:v>
                </c:pt>
                <c:pt idx="4720">
                  <c:v>-2.6463508334035</c:v>
                </c:pt>
                <c:pt idx="4721">
                  <c:v>-2.6459539954680702</c:v>
                </c:pt>
                <c:pt idx="4722">
                  <c:v>-2.6455573277440201</c:v>
                </c:pt>
                <c:pt idx="4723">
                  <c:v>-2.6459539954680702</c:v>
                </c:pt>
                <c:pt idx="4724">
                  <c:v>-2.6466115853854899</c:v>
                </c:pt>
                <c:pt idx="4725">
                  <c:v>-2.6459539954680702</c:v>
                </c:pt>
                <c:pt idx="4726">
                  <c:v>-2.6459539954680702</c:v>
                </c:pt>
                <c:pt idx="4727">
                  <c:v>-2.64633288967562</c:v>
                </c:pt>
                <c:pt idx="4728">
                  <c:v>-2.6459539954680702</c:v>
                </c:pt>
                <c:pt idx="4729">
                  <c:v>-2.64595155030409</c:v>
                </c:pt>
                <c:pt idx="4730">
                  <c:v>-2.6455573277440201</c:v>
                </c:pt>
                <c:pt idx="4731">
                  <c:v>-2.64583607062987</c:v>
                </c:pt>
                <c:pt idx="4732">
                  <c:v>-2.6454394510221002</c:v>
                </c:pt>
                <c:pt idx="4733">
                  <c:v>-2.6454541836318199</c:v>
                </c:pt>
                <c:pt idx="4734">
                  <c:v>-2.6451752234578101</c:v>
                </c:pt>
                <c:pt idx="4735">
                  <c:v>-2.64505736998519</c:v>
                </c:pt>
                <c:pt idx="4736">
                  <c:v>-2.64466072689387</c:v>
                </c:pt>
                <c:pt idx="4737">
                  <c:v>-2.6450430016476001</c:v>
                </c:pt>
                <c:pt idx="4738">
                  <c:v>-2.6442642543726702</c:v>
                </c:pt>
                <c:pt idx="4739">
                  <c:v>-2.6442642543726702</c:v>
                </c:pt>
                <c:pt idx="4740">
                  <c:v>-2.6442642543726702</c:v>
                </c:pt>
                <c:pt idx="4741">
                  <c:v>-2.6442642543726702</c:v>
                </c:pt>
                <c:pt idx="4742">
                  <c:v>-2.6442642543726702</c:v>
                </c:pt>
                <c:pt idx="4743">
                  <c:v>-2.6438679524361199</c:v>
                </c:pt>
                <c:pt idx="4744">
                  <c:v>-2.64398566134903</c:v>
                </c:pt>
                <c:pt idx="4745">
                  <c:v>-2.64358948181208</c:v>
                </c:pt>
                <c:pt idx="4746">
                  <c:v>-2.6438679524361199</c:v>
                </c:pt>
                <c:pt idx="4747">
                  <c:v>-2.6434718210985699</c:v>
                </c:pt>
                <c:pt idx="4748">
                  <c:v>-2.6434718210985699</c:v>
                </c:pt>
                <c:pt idx="4749">
                  <c:v>-2.6430883934062899</c:v>
                </c:pt>
                <c:pt idx="4750">
                  <c:v>-2.6433670988921598</c:v>
                </c:pt>
                <c:pt idx="4751">
                  <c:v>-2.6437503101904101</c:v>
                </c:pt>
                <c:pt idx="4752">
                  <c:v>-2.6430883934062899</c:v>
                </c:pt>
                <c:pt idx="4753">
                  <c:v>-2.6430883934062899</c:v>
                </c:pt>
                <c:pt idx="4754">
                  <c:v>-2.6429708230318001</c:v>
                </c:pt>
                <c:pt idx="4755">
                  <c:v>-2.6433670988921598</c:v>
                </c:pt>
                <c:pt idx="4756">
                  <c:v>-2.6429708230318001</c:v>
                </c:pt>
                <c:pt idx="4757">
                  <c:v>-2.6433670988921598</c:v>
                </c:pt>
                <c:pt idx="4758">
                  <c:v>-2.6433670988921598</c:v>
                </c:pt>
                <c:pt idx="4759">
                  <c:v>-2.6430883934062899</c:v>
                </c:pt>
                <c:pt idx="4760">
                  <c:v>-2.6430883934062899</c:v>
                </c:pt>
                <c:pt idx="4761">
                  <c:v>-2.6430883934062899</c:v>
                </c:pt>
                <c:pt idx="4762">
                  <c:v>-2.6426922401948798</c:v>
                </c:pt>
                <c:pt idx="4763">
                  <c:v>-2.6433542270819901</c:v>
                </c:pt>
                <c:pt idx="4764">
                  <c:v>-2.6433542270819901</c:v>
                </c:pt>
                <c:pt idx="4765">
                  <c:v>-2.6433542270819901</c:v>
                </c:pt>
                <c:pt idx="4766">
                  <c:v>-2.64363502971581</c:v>
                </c:pt>
                <c:pt idx="4767">
                  <c:v>-2.6433542270819901</c:v>
                </c:pt>
                <c:pt idx="4768">
                  <c:v>-2.6433542270819901</c:v>
                </c:pt>
                <c:pt idx="4769">
                  <c:v>-2.6437503101904101</c:v>
                </c:pt>
                <c:pt idx="4770">
                  <c:v>-2.6433565702672301</c:v>
                </c:pt>
                <c:pt idx="4771">
                  <c:v>-2.6433542270819901</c:v>
                </c:pt>
                <c:pt idx="4772">
                  <c:v>-2.6433542270819901</c:v>
                </c:pt>
                <c:pt idx="4773">
                  <c:v>-2.6436327346380701</c:v>
                </c:pt>
                <c:pt idx="4774">
                  <c:v>-2.6436327346380701</c:v>
                </c:pt>
                <c:pt idx="4775">
                  <c:v>-2.6436327346380701</c:v>
                </c:pt>
                <c:pt idx="4776">
                  <c:v>-2.6436459454904</c:v>
                </c:pt>
                <c:pt idx="4777">
                  <c:v>-2.6433670988921598</c:v>
                </c:pt>
                <c:pt idx="4778">
                  <c:v>-2.6436459454904</c:v>
                </c:pt>
                <c:pt idx="4779">
                  <c:v>-2.6436459454904</c:v>
                </c:pt>
                <c:pt idx="4780">
                  <c:v>-2.6437635456800201</c:v>
                </c:pt>
                <c:pt idx="4781">
                  <c:v>-2.6436459454904</c:v>
                </c:pt>
                <c:pt idx="4782">
                  <c:v>-2.6440425148882301</c:v>
                </c:pt>
                <c:pt idx="4783">
                  <c:v>-2.6437611990490799</c:v>
                </c:pt>
                <c:pt idx="4784">
                  <c:v>-2.6437611990490799</c:v>
                </c:pt>
                <c:pt idx="4785">
                  <c:v>-2.6436459454904</c:v>
                </c:pt>
                <c:pt idx="4786">
                  <c:v>-2.6436436480274601</c:v>
                </c:pt>
                <c:pt idx="4787">
                  <c:v>-2.6436436480274601</c:v>
                </c:pt>
                <c:pt idx="4788">
                  <c:v>-2.6436436480274601</c:v>
                </c:pt>
                <c:pt idx="4789">
                  <c:v>-2.6439226838665899</c:v>
                </c:pt>
                <c:pt idx="4790">
                  <c:v>-2.6435415810195999</c:v>
                </c:pt>
                <c:pt idx="4791">
                  <c:v>-2.6442018607314601</c:v>
                </c:pt>
                <c:pt idx="4792">
                  <c:v>-2.6442018607314601</c:v>
                </c:pt>
                <c:pt idx="4793">
                  <c:v>-2.6442179355362199</c:v>
                </c:pt>
                <c:pt idx="4794">
                  <c:v>-2.6442179355362199</c:v>
                </c:pt>
                <c:pt idx="4795">
                  <c:v>-2.6442179355362199</c:v>
                </c:pt>
                <c:pt idx="4796">
                  <c:v>-2.6448781146742801</c:v>
                </c:pt>
                <c:pt idx="4797">
                  <c:v>-2.6444975456141702</c:v>
                </c:pt>
                <c:pt idx="4798">
                  <c:v>-2.6442179355362199</c:v>
                </c:pt>
                <c:pt idx="4799">
                  <c:v>-2.64459867430645</c:v>
                </c:pt>
                <c:pt idx="4800">
                  <c:v>-2.6448781146742801</c:v>
                </c:pt>
                <c:pt idx="4801">
                  <c:v>-2.6447606373027401</c:v>
                </c:pt>
                <c:pt idx="4802">
                  <c:v>-2.6451576959178902</c:v>
                </c:pt>
                <c:pt idx="4803">
                  <c:v>-2.6447772968338898</c:v>
                </c:pt>
                <c:pt idx="4804">
                  <c:v>-2.6447772968338898</c:v>
                </c:pt>
                <c:pt idx="4805">
                  <c:v>-2.6447772968338898</c:v>
                </c:pt>
                <c:pt idx="4806">
                  <c:v>-2.6451576959178902</c:v>
                </c:pt>
                <c:pt idx="4807">
                  <c:v>-2.6451576959178902</c:v>
                </c:pt>
                <c:pt idx="4808">
                  <c:v>-2.64504023689075</c:v>
                </c:pt>
                <c:pt idx="4809">
                  <c:v>-2.64504023689075</c:v>
                </c:pt>
                <c:pt idx="4810">
                  <c:v>-2.6446432266819602</c:v>
                </c:pt>
                <c:pt idx="4811">
                  <c:v>-2.64426260693826</c:v>
                </c:pt>
                <c:pt idx="4812">
                  <c:v>-2.6442605503393901</c:v>
                </c:pt>
                <c:pt idx="4813">
                  <c:v>-2.6442605503393901</c:v>
                </c:pt>
                <c:pt idx="4814">
                  <c:v>-2.6442605503393901</c:v>
                </c:pt>
                <c:pt idx="4815">
                  <c:v>-2.64386351694474</c:v>
                </c:pt>
                <c:pt idx="4816">
                  <c:v>-2.64386351694474</c:v>
                </c:pt>
                <c:pt idx="4817">
                  <c:v>-2.64386351694474</c:v>
                </c:pt>
                <c:pt idx="4818">
                  <c:v>-2.64386351694474</c:v>
                </c:pt>
                <c:pt idx="4819">
                  <c:v>-2.6441432305145001</c:v>
                </c:pt>
                <c:pt idx="4820">
                  <c:v>-2.64374624561948</c:v>
                </c:pt>
                <c:pt idx="4821">
                  <c:v>-2.6433648318425602</c:v>
                </c:pt>
                <c:pt idx="4822">
                  <c:v>-2.6429678235602601</c:v>
                </c:pt>
                <c:pt idx="4823">
                  <c:v>-2.6429678235602601</c:v>
                </c:pt>
                <c:pt idx="4824">
                  <c:v>-2.6433494319614899</c:v>
                </c:pt>
                <c:pt idx="4825">
                  <c:v>-2.6433514376171199</c:v>
                </c:pt>
                <c:pt idx="4826">
                  <c:v>-2.6433494319614899</c:v>
                </c:pt>
                <c:pt idx="4827">
                  <c:v>-2.6433514376171199</c:v>
                </c:pt>
                <c:pt idx="4828">
                  <c:v>-2.6436309985566</c:v>
                </c:pt>
                <c:pt idx="4829">
                  <c:v>-2.6432342325892302</c:v>
                </c:pt>
                <c:pt idx="4830">
                  <c:v>-2.6432476024705198</c:v>
                </c:pt>
                <c:pt idx="4831">
                  <c:v>-2.6436309985566</c:v>
                </c:pt>
                <c:pt idx="4832">
                  <c:v>-2.6436309985566</c:v>
                </c:pt>
                <c:pt idx="4833">
                  <c:v>-2.6436309985566</c:v>
                </c:pt>
                <c:pt idx="4834">
                  <c:v>-2.6432342325892302</c:v>
                </c:pt>
                <c:pt idx="4835">
                  <c:v>-2.6432322760914801</c:v>
                </c:pt>
                <c:pt idx="4836">
                  <c:v>-2.6432342325892302</c:v>
                </c:pt>
                <c:pt idx="4837">
                  <c:v>-2.6428506428019598</c:v>
                </c:pt>
                <c:pt idx="4838">
                  <c:v>-2.6428506428019598</c:v>
                </c:pt>
                <c:pt idx="4839">
                  <c:v>-2.6428506428019598</c:v>
                </c:pt>
                <c:pt idx="4840">
                  <c:v>-2.6432342325892302</c:v>
                </c:pt>
                <c:pt idx="4841">
                  <c:v>-2.6431170945486002</c:v>
                </c:pt>
                <c:pt idx="4842">
                  <c:v>-2.6428376378788001</c:v>
                </c:pt>
                <c:pt idx="4843">
                  <c:v>-2.6425709868528799</c:v>
                </c:pt>
                <c:pt idx="4844">
                  <c:v>-2.6429547943444698</c:v>
                </c:pt>
                <c:pt idx="4845">
                  <c:v>-2.6425709868528799</c:v>
                </c:pt>
                <c:pt idx="4846">
                  <c:v>-2.6425709868528799</c:v>
                </c:pt>
                <c:pt idx="4847">
                  <c:v>-2.6425709868528799</c:v>
                </c:pt>
                <c:pt idx="4848">
                  <c:v>-2.6420572382207301</c:v>
                </c:pt>
                <c:pt idx="4849">
                  <c:v>-2.6420591942257401</c:v>
                </c:pt>
                <c:pt idx="4850">
                  <c:v>-2.6420572382207301</c:v>
                </c:pt>
                <c:pt idx="4851">
                  <c:v>-2.6416607933351299</c:v>
                </c:pt>
                <c:pt idx="4852">
                  <c:v>-2.6416726855373498</c:v>
                </c:pt>
                <c:pt idx="4853">
                  <c:v>-2.6412760478656998</c:v>
                </c:pt>
                <c:pt idx="4854">
                  <c:v>-2.6412760478656998</c:v>
                </c:pt>
                <c:pt idx="4855">
                  <c:v>-2.6412760478656998</c:v>
                </c:pt>
                <c:pt idx="4856">
                  <c:v>-2.6412740915199802</c:v>
                </c:pt>
                <c:pt idx="4857">
                  <c:v>-2.6412740915199802</c:v>
                </c:pt>
                <c:pt idx="4858">
                  <c:v>-2.6409965438070002</c:v>
                </c:pt>
                <c:pt idx="4859">
                  <c:v>-2.6412760478656998</c:v>
                </c:pt>
                <c:pt idx="4860">
                  <c:v>-2.6409965438070002</c:v>
                </c:pt>
                <c:pt idx="4861">
                  <c:v>-2.6409965438070002</c:v>
                </c:pt>
                <c:pt idx="4862">
                  <c:v>-2.6407151287053998</c:v>
                </c:pt>
                <c:pt idx="4863">
                  <c:v>-2.6404379612765001</c:v>
                </c:pt>
                <c:pt idx="4864">
                  <c:v>-2.6401588829209302</c:v>
                </c:pt>
                <c:pt idx="4865">
                  <c:v>-2.6401567336173599</c:v>
                </c:pt>
                <c:pt idx="4866">
                  <c:v>-2.63976291041195</c:v>
                </c:pt>
                <c:pt idx="4867">
                  <c:v>-2.63992696631336</c:v>
                </c:pt>
                <c:pt idx="4868">
                  <c:v>-2.6402060337314102</c:v>
                </c:pt>
                <c:pt idx="4869">
                  <c:v>-2.6402060337314102</c:v>
                </c:pt>
                <c:pt idx="4870">
                  <c:v>-2.6402060337314102</c:v>
                </c:pt>
                <c:pt idx="4871">
                  <c:v>-2.6398100343354498</c:v>
                </c:pt>
                <c:pt idx="4872">
                  <c:v>-2.6405893774115698</c:v>
                </c:pt>
                <c:pt idx="4873">
                  <c:v>-2.6405893774115698</c:v>
                </c:pt>
                <c:pt idx="4874">
                  <c:v>-2.6405893774115698</c:v>
                </c:pt>
                <c:pt idx="4875">
                  <c:v>-2.6412645200705098</c:v>
                </c:pt>
                <c:pt idx="4876">
                  <c:v>-2.6412645200705098</c:v>
                </c:pt>
                <c:pt idx="4877">
                  <c:v>-2.6415576017426399</c:v>
                </c:pt>
                <c:pt idx="4878">
                  <c:v>-2.64155569370882</c:v>
                </c:pt>
                <c:pt idx="4879">
                  <c:v>-2.64155569370882</c:v>
                </c:pt>
                <c:pt idx="4880">
                  <c:v>-2.6411591047548701</c:v>
                </c:pt>
                <c:pt idx="4881">
                  <c:v>-2.6414387691276699</c:v>
                </c:pt>
                <c:pt idx="4882">
                  <c:v>-2.6414387691276699</c:v>
                </c:pt>
                <c:pt idx="4883">
                  <c:v>-2.6414387691276699</c:v>
                </c:pt>
                <c:pt idx="4884">
                  <c:v>-2.64104222892075</c:v>
                </c:pt>
                <c:pt idx="4885">
                  <c:v>-2.6406458606697698</c:v>
                </c:pt>
                <c:pt idx="4886">
                  <c:v>-2.64064771793932</c:v>
                </c:pt>
                <c:pt idx="4887">
                  <c:v>-2.6403664427111702</c:v>
                </c:pt>
                <c:pt idx="4888">
                  <c:v>-2.6399722743718099</c:v>
                </c:pt>
                <c:pt idx="4889">
                  <c:v>-2.63969121675547</c:v>
                </c:pt>
                <c:pt idx="4890">
                  <c:v>-2.63969121675547</c:v>
                </c:pt>
                <c:pt idx="4891">
                  <c:v>-2.6393070795954499</c:v>
                </c:pt>
                <c:pt idx="4892">
                  <c:v>-2.6395763724678698</c:v>
                </c:pt>
                <c:pt idx="4893">
                  <c:v>-2.6399703696465999</c:v>
                </c:pt>
                <c:pt idx="4894">
                  <c:v>-2.6402496643873801</c:v>
                </c:pt>
                <c:pt idx="4895">
                  <c:v>-2.6402496643873801</c:v>
                </c:pt>
                <c:pt idx="4896">
                  <c:v>-2.6402496643873801</c:v>
                </c:pt>
                <c:pt idx="4897">
                  <c:v>-2.6402496643873801</c:v>
                </c:pt>
                <c:pt idx="4898">
                  <c:v>-2.6402496643873801</c:v>
                </c:pt>
                <c:pt idx="4899">
                  <c:v>-2.6402496643873801</c:v>
                </c:pt>
                <c:pt idx="4900">
                  <c:v>-2.6398536400859798</c:v>
                </c:pt>
                <c:pt idx="4901">
                  <c:v>-2.6401347608107502</c:v>
                </c:pt>
                <c:pt idx="4902">
                  <c:v>-2.6401347608107502</c:v>
                </c:pt>
                <c:pt idx="4903">
                  <c:v>-2.6404141676114499</c:v>
                </c:pt>
                <c:pt idx="4904">
                  <c:v>-2.6401347608107502</c:v>
                </c:pt>
                <c:pt idx="4905">
                  <c:v>-2.6398536400859798</c:v>
                </c:pt>
                <c:pt idx="4906">
                  <c:v>-2.6397387845167399</c:v>
                </c:pt>
                <c:pt idx="4907">
                  <c:v>-2.6390639615199101</c:v>
                </c:pt>
                <c:pt idx="4908">
                  <c:v>-2.63934298022104</c:v>
                </c:pt>
                <c:pt idx="4909">
                  <c:v>-2.63934298022104</c:v>
                </c:pt>
                <c:pt idx="4910">
                  <c:v>-2.63934298022104</c:v>
                </c:pt>
                <c:pt idx="4911">
                  <c:v>-2.6389569650286799</c:v>
                </c:pt>
                <c:pt idx="4912">
                  <c:v>-2.63934298022104</c:v>
                </c:pt>
                <c:pt idx="4913">
                  <c:v>-2.63934298022104</c:v>
                </c:pt>
                <c:pt idx="4914">
                  <c:v>-2.63962038315919</c:v>
                </c:pt>
                <c:pt idx="4915">
                  <c:v>-2.6392363419915301</c:v>
                </c:pt>
                <c:pt idx="4916">
                  <c:v>-2.6400180681685201</c:v>
                </c:pt>
                <c:pt idx="4917">
                  <c:v>-2.6400163098470499</c:v>
                </c:pt>
                <c:pt idx="4918">
                  <c:v>-2.6400163098470499</c:v>
                </c:pt>
                <c:pt idx="4919">
                  <c:v>-2.64002875249074</c:v>
                </c:pt>
                <c:pt idx="4920">
                  <c:v>-2.6402957835154699</c:v>
                </c:pt>
                <c:pt idx="4921">
                  <c:v>-2.6399121034723101</c:v>
                </c:pt>
                <c:pt idx="4922">
                  <c:v>-2.6402957835154699</c:v>
                </c:pt>
                <c:pt idx="4923">
                  <c:v>-2.6396324610833699</c:v>
                </c:pt>
                <c:pt idx="4924">
                  <c:v>-2.6396324610833699</c:v>
                </c:pt>
                <c:pt idx="4925">
                  <c:v>-2.6396324610833699</c:v>
                </c:pt>
                <c:pt idx="4926">
                  <c:v>-2.6396324610833699</c:v>
                </c:pt>
                <c:pt idx="4927">
                  <c:v>-2.6399121034723101</c:v>
                </c:pt>
                <c:pt idx="4928">
                  <c:v>-2.6399121034723101</c:v>
                </c:pt>
                <c:pt idx="4929">
                  <c:v>-2.6399121034723101</c:v>
                </c:pt>
                <c:pt idx="4930">
                  <c:v>-2.6396324610833699</c:v>
                </c:pt>
                <c:pt idx="4931">
                  <c:v>-2.6396324610833699</c:v>
                </c:pt>
                <c:pt idx="4932">
                  <c:v>-2.6396324610833699</c:v>
                </c:pt>
                <c:pt idx="4933">
                  <c:v>-2.6396324610833699</c:v>
                </c:pt>
                <c:pt idx="4934">
                  <c:v>-2.6396324610833699</c:v>
                </c:pt>
                <c:pt idx="4935">
                  <c:v>-2.6396324610833699</c:v>
                </c:pt>
                <c:pt idx="4936">
                  <c:v>-2.6392363419915301</c:v>
                </c:pt>
                <c:pt idx="4937">
                  <c:v>-2.6392345833666702</c:v>
                </c:pt>
                <c:pt idx="4938">
                  <c:v>-2.6388499645198902</c:v>
                </c:pt>
                <c:pt idx="4939">
                  <c:v>-2.63845382638773</c:v>
                </c:pt>
                <c:pt idx="4940">
                  <c:v>-2.63911808126243</c:v>
                </c:pt>
                <c:pt idx="4941">
                  <c:v>-2.6393976671945598</c:v>
                </c:pt>
                <c:pt idx="4942">
                  <c:v>-2.6391297004137901</c:v>
                </c:pt>
                <c:pt idx="4943">
                  <c:v>-2.63901319314812</c:v>
                </c:pt>
                <c:pt idx="4944">
                  <c:v>-2.63901319314812</c:v>
                </c:pt>
                <c:pt idx="4945">
                  <c:v>-2.63901319314812</c:v>
                </c:pt>
                <c:pt idx="4946">
                  <c:v>-2.6387334386155299</c:v>
                </c:pt>
                <c:pt idx="4947">
                  <c:v>-2.6387334386155299</c:v>
                </c:pt>
                <c:pt idx="4948">
                  <c:v>-2.6387238929946299</c:v>
                </c:pt>
                <c:pt idx="4949">
                  <c:v>-2.6390033072247698</c:v>
                </c:pt>
                <c:pt idx="4950">
                  <c:v>-2.6390033072247698</c:v>
                </c:pt>
                <c:pt idx="4951">
                  <c:v>-2.6392828634339098</c:v>
                </c:pt>
                <c:pt idx="4952">
                  <c:v>-2.6388868912148702</c:v>
                </c:pt>
                <c:pt idx="4953">
                  <c:v>-2.6388868912148702</c:v>
                </c:pt>
                <c:pt idx="4954">
                  <c:v>-2.6384910913380502</c:v>
                </c:pt>
                <c:pt idx="4955">
                  <c:v>-2.6384910913380502</c:v>
                </c:pt>
                <c:pt idx="4956">
                  <c:v>-2.6377103913748998</c:v>
                </c:pt>
                <c:pt idx="4957">
                  <c:v>-2.6383747919641798</c:v>
                </c:pt>
                <c:pt idx="4958">
                  <c:v>-2.6379792134659001</c:v>
                </c:pt>
                <c:pt idx="4959">
                  <c:v>-2.6375941176528199</c:v>
                </c:pt>
                <c:pt idx="4960">
                  <c:v>-2.6375941176528199</c:v>
                </c:pt>
                <c:pt idx="4961">
                  <c:v>-2.6375941176528199</c:v>
                </c:pt>
                <c:pt idx="4962">
                  <c:v>-2.6375941176528199</c:v>
                </c:pt>
                <c:pt idx="4963">
                  <c:v>-2.6375941176528199</c:v>
                </c:pt>
                <c:pt idx="4964">
                  <c:v>-2.6374763986944099</c:v>
                </c:pt>
                <c:pt idx="4965">
                  <c:v>-2.6374763986944099</c:v>
                </c:pt>
                <c:pt idx="4966">
                  <c:v>-2.6377574453306898</c:v>
                </c:pt>
                <c:pt idx="4967">
                  <c:v>-2.6377574453306898</c:v>
                </c:pt>
                <c:pt idx="4968">
                  <c:v>-2.6377574453306898</c:v>
                </c:pt>
                <c:pt idx="4969">
                  <c:v>-2.6374779117291598</c:v>
                </c:pt>
                <c:pt idx="4970">
                  <c:v>-2.6377574453306898</c:v>
                </c:pt>
                <c:pt idx="4971">
                  <c:v>-2.6374779117291598</c:v>
                </c:pt>
                <c:pt idx="4972">
                  <c:v>-2.6378630308153102</c:v>
                </c:pt>
                <c:pt idx="4973">
                  <c:v>-2.6378630308153102</c:v>
                </c:pt>
                <c:pt idx="4974">
                  <c:v>-2.6381438600479901</c:v>
                </c:pt>
                <c:pt idx="4975">
                  <c:v>-2.6381438600479901</c:v>
                </c:pt>
                <c:pt idx="4976">
                  <c:v>-2.6381438600479901</c:v>
                </c:pt>
                <c:pt idx="4977">
                  <c:v>-2.6384233190297399</c:v>
                </c:pt>
                <c:pt idx="4978">
                  <c:v>-2.6384233190297399</c:v>
                </c:pt>
                <c:pt idx="4979">
                  <c:v>-2.6380277147892</c:v>
                </c:pt>
                <c:pt idx="4980">
                  <c:v>-2.6384233190297399</c:v>
                </c:pt>
                <c:pt idx="4981">
                  <c:v>-2.6384233190297399</c:v>
                </c:pt>
                <c:pt idx="4982">
                  <c:v>-2.6388190956313098</c:v>
                </c:pt>
                <c:pt idx="4983">
                  <c:v>-2.6388190956313098</c:v>
                </c:pt>
                <c:pt idx="4984">
                  <c:v>-2.6388190956313098</c:v>
                </c:pt>
                <c:pt idx="4985">
                  <c:v>-2.6392136279043701</c:v>
                </c:pt>
                <c:pt idx="4986">
                  <c:v>-2.6394935235200498</c:v>
                </c:pt>
                <c:pt idx="4987">
                  <c:v>-2.6387130303380202</c:v>
                </c:pt>
                <c:pt idx="4988">
                  <c:v>-2.6390974519683001</c:v>
                </c:pt>
                <c:pt idx="4989">
                  <c:v>-2.6390974519683001</c:v>
                </c:pt>
                <c:pt idx="4990">
                  <c:v>-2.6387130303380202</c:v>
                </c:pt>
                <c:pt idx="4991">
                  <c:v>-2.6387116618495798</c:v>
                </c:pt>
                <c:pt idx="4992">
                  <c:v>-2.6380357047948899</c:v>
                </c:pt>
                <c:pt idx="4993">
                  <c:v>-2.6383169389738499</c:v>
                </c:pt>
                <c:pt idx="4994">
                  <c:v>-2.6383169389738499</c:v>
                </c:pt>
                <c:pt idx="4995">
                  <c:v>-2.6379210202883798</c:v>
                </c:pt>
                <c:pt idx="4996">
                  <c:v>-2.6379210202883798</c:v>
                </c:pt>
                <c:pt idx="4997">
                  <c:v>-2.63764132588943</c:v>
                </c:pt>
                <c:pt idx="4998">
                  <c:v>-2.6379210202883798</c:v>
                </c:pt>
                <c:pt idx="4999">
                  <c:v>-2.6379210202883798</c:v>
                </c:pt>
                <c:pt idx="5000">
                  <c:v>-2.6383071923714101</c:v>
                </c:pt>
                <c:pt idx="5001">
                  <c:v>-2.63803712109838</c:v>
                </c:pt>
                <c:pt idx="5002">
                  <c:v>-2.6384219035846499</c:v>
                </c:pt>
                <c:pt idx="5003">
                  <c:v>-2.63803712109838</c:v>
                </c:pt>
                <c:pt idx="5004">
                  <c:v>-2.6383169389738499</c:v>
                </c:pt>
                <c:pt idx="5005">
                  <c:v>-2.6385854936610098</c:v>
                </c:pt>
                <c:pt idx="5006">
                  <c:v>-2.6383169389738499</c:v>
                </c:pt>
                <c:pt idx="5007">
                  <c:v>-2.6379210202883798</c:v>
                </c:pt>
                <c:pt idx="5008">
                  <c:v>-2.6383169389738499</c:v>
                </c:pt>
                <c:pt idx="5009">
                  <c:v>-2.6383169389738499</c:v>
                </c:pt>
                <c:pt idx="5010">
                  <c:v>-2.63803712109838</c:v>
                </c:pt>
                <c:pt idx="5011">
                  <c:v>-2.63803712109838</c:v>
                </c:pt>
                <c:pt idx="5012">
                  <c:v>-2.6380357047948899</c:v>
                </c:pt>
                <c:pt idx="5013">
                  <c:v>-2.63764132588943</c:v>
                </c:pt>
                <c:pt idx="5014">
                  <c:v>-2.63764132588943</c:v>
                </c:pt>
                <c:pt idx="5015">
                  <c:v>-2.63752527429273</c:v>
                </c:pt>
                <c:pt idx="5016">
                  <c:v>-2.63752527429273</c:v>
                </c:pt>
                <c:pt idx="5017">
                  <c:v>-2.63780498731921</c:v>
                </c:pt>
                <c:pt idx="5018">
                  <c:v>-2.6374092905654098</c:v>
                </c:pt>
                <c:pt idx="5019">
                  <c:v>-2.63780498731921</c:v>
                </c:pt>
                <c:pt idx="5020">
                  <c:v>-2.63752527429273</c:v>
                </c:pt>
                <c:pt idx="5021">
                  <c:v>-2.6372457033768102</c:v>
                </c:pt>
                <c:pt idx="5022">
                  <c:v>-2.6372457033768102</c:v>
                </c:pt>
                <c:pt idx="5023">
                  <c:v>-2.6372457033768102</c:v>
                </c:pt>
                <c:pt idx="5024">
                  <c:v>-2.6371310671022901</c:v>
                </c:pt>
                <c:pt idx="5025">
                  <c:v>-2.6371210442589099</c:v>
                </c:pt>
                <c:pt idx="5026">
                  <c:v>-2.6371297009978401</c:v>
                </c:pt>
                <c:pt idx="5027">
                  <c:v>-2.6367356659222398</c:v>
                </c:pt>
                <c:pt idx="5028">
                  <c:v>-2.6366197317594202</c:v>
                </c:pt>
                <c:pt idx="5029">
                  <c:v>-2.6366184151838001</c:v>
                </c:pt>
                <c:pt idx="5030">
                  <c:v>-2.6366184151838001</c:v>
                </c:pt>
                <c:pt idx="5031">
                  <c:v>-2.6363390725528402</c:v>
                </c:pt>
                <c:pt idx="5032">
                  <c:v>-2.6363404374640602</c:v>
                </c:pt>
                <c:pt idx="5033">
                  <c:v>-2.63605987212329</c:v>
                </c:pt>
                <c:pt idx="5034">
                  <c:v>-2.63605987212329</c:v>
                </c:pt>
                <c:pt idx="5035">
                  <c:v>-2.63605987212329</c:v>
                </c:pt>
                <c:pt idx="5036">
                  <c:v>-2.63605987212329</c:v>
                </c:pt>
                <c:pt idx="5037">
                  <c:v>-2.63605987212329</c:v>
                </c:pt>
                <c:pt idx="5038">
                  <c:v>-2.6360612853395202</c:v>
                </c:pt>
                <c:pt idx="5039">
                  <c:v>-2.63566494050127</c:v>
                </c:pt>
                <c:pt idx="5040">
                  <c:v>-2.63566494050127</c:v>
                </c:pt>
                <c:pt idx="5041">
                  <c:v>-2.63527843540336</c:v>
                </c:pt>
                <c:pt idx="5042">
                  <c:v>-2.63527702195376</c:v>
                </c:pt>
                <c:pt idx="5043">
                  <c:v>-2.63516260730146</c:v>
                </c:pt>
                <c:pt idx="5044">
                  <c:v>-2.6354418702939801</c:v>
                </c:pt>
                <c:pt idx="5045">
                  <c:v>-2.6358282307065499</c:v>
                </c:pt>
                <c:pt idx="5046">
                  <c:v>-2.6354418702939801</c:v>
                </c:pt>
                <c:pt idx="5047">
                  <c:v>-2.6354418702939801</c:v>
                </c:pt>
                <c:pt idx="5048">
                  <c:v>-2.6361074685804402</c:v>
                </c:pt>
                <c:pt idx="5049">
                  <c:v>-2.6361074685804402</c:v>
                </c:pt>
                <c:pt idx="5050">
                  <c:v>-2.63572127575747</c:v>
                </c:pt>
                <c:pt idx="5051">
                  <c:v>-2.6353261290697501</c:v>
                </c:pt>
                <c:pt idx="5052">
                  <c:v>-2.6359917685877199</c:v>
                </c:pt>
                <c:pt idx="5053">
                  <c:v>-2.63560555327174</c:v>
                </c:pt>
                <c:pt idx="5054">
                  <c:v>-2.6358851198590498</c:v>
                </c:pt>
                <c:pt idx="5055">
                  <c:v>-2.6358851198590498</c:v>
                </c:pt>
                <c:pt idx="5056">
                  <c:v>-2.63560555327174</c:v>
                </c:pt>
                <c:pt idx="5057">
                  <c:v>-2.6358851198590498</c:v>
                </c:pt>
                <c:pt idx="5058">
                  <c:v>-2.6352104559777798</c:v>
                </c:pt>
                <c:pt idx="5059">
                  <c:v>-2.6358773059632798</c:v>
                </c:pt>
                <c:pt idx="5060">
                  <c:v>-2.6354898989145799</c:v>
                </c:pt>
                <c:pt idx="5061">
                  <c:v>-2.6350948510425201</c:v>
                </c:pt>
                <c:pt idx="5062">
                  <c:v>-2.6350936815094101</c:v>
                </c:pt>
                <c:pt idx="5063">
                  <c:v>-2.6350936815094101</c:v>
                </c:pt>
                <c:pt idx="5064">
                  <c:v>-2.6350948510425201</c:v>
                </c:pt>
                <c:pt idx="5065">
                  <c:v>-2.6353743127104501</c:v>
                </c:pt>
                <c:pt idx="5066">
                  <c:v>-2.6350948510425201</c:v>
                </c:pt>
                <c:pt idx="5067">
                  <c:v>-2.6350948510425201</c:v>
                </c:pt>
                <c:pt idx="5068">
                  <c:v>-2.6350936815094101</c:v>
                </c:pt>
                <c:pt idx="5069">
                  <c:v>-2.6350948510425201</c:v>
                </c:pt>
                <c:pt idx="5070">
                  <c:v>-2.6353743127104501</c:v>
                </c:pt>
                <c:pt idx="5071">
                  <c:v>-2.63498043495205</c:v>
                </c:pt>
                <c:pt idx="5072">
                  <c:v>-2.6353668841461801</c:v>
                </c:pt>
                <c:pt idx="5073">
                  <c:v>-2.6349722478652202</c:v>
                </c:pt>
                <c:pt idx="5074">
                  <c:v>-2.6349722478652202</c:v>
                </c:pt>
                <c:pt idx="5075">
                  <c:v>-2.6349722478652202</c:v>
                </c:pt>
                <c:pt idx="5076">
                  <c:v>-2.6352524600415799</c:v>
                </c:pt>
                <c:pt idx="5077">
                  <c:v>-2.6352524600415799</c:v>
                </c:pt>
                <c:pt idx="5078">
                  <c:v>-2.6355316947228999</c:v>
                </c:pt>
                <c:pt idx="5079">
                  <c:v>-2.6362060779892902</c:v>
                </c:pt>
                <c:pt idx="5080">
                  <c:v>-2.6360905898629099</c:v>
                </c:pt>
                <c:pt idx="5081">
                  <c:v>-2.6363702502048798</c:v>
                </c:pt>
                <c:pt idx="5082">
                  <c:v>-2.6366500523166101</c:v>
                </c:pt>
                <c:pt idx="5083">
                  <c:v>-2.6366492233103598</c:v>
                </c:pt>
                <c:pt idx="5084">
                  <c:v>-2.63704459918281</c:v>
                </c:pt>
                <c:pt idx="5085">
                  <c:v>-2.6367737548258599</c:v>
                </c:pt>
                <c:pt idx="5086">
                  <c:v>-2.6364935820942401</c:v>
                </c:pt>
                <c:pt idx="5087">
                  <c:v>-2.6364935820942401</c:v>
                </c:pt>
                <c:pt idx="5088">
                  <c:v>-2.6366090936538802</c:v>
                </c:pt>
                <c:pt idx="5089">
                  <c:v>-2.6364935820942401</c:v>
                </c:pt>
                <c:pt idx="5090">
                  <c:v>-2.6367737548258599</c:v>
                </c:pt>
                <c:pt idx="5091">
                  <c:v>-2.6369378820444598</c:v>
                </c:pt>
                <c:pt idx="5092">
                  <c:v>-2.6368327261428601</c:v>
                </c:pt>
                <c:pt idx="5093">
                  <c:v>-2.6374997557838702</c:v>
                </c:pt>
                <c:pt idx="5094">
                  <c:v>-2.63817674784339</c:v>
                </c:pt>
                <c:pt idx="5095">
                  <c:v>-2.63817674784339</c:v>
                </c:pt>
                <c:pt idx="5096">
                  <c:v>-2.6385731539183199</c:v>
                </c:pt>
                <c:pt idx="5097">
                  <c:v>-2.6382921482818502</c:v>
                </c:pt>
                <c:pt idx="5098">
                  <c:v>-2.6391884539362001</c:v>
                </c:pt>
                <c:pt idx="5099">
                  <c:v>-2.6393040178560301</c:v>
                </c:pt>
                <c:pt idx="5100">
                  <c:v>-2.6390232380191598</c:v>
                </c:pt>
                <c:pt idx="5101">
                  <c:v>-2.6394079714680001</c:v>
                </c:pt>
                <c:pt idx="5102">
                  <c:v>-2.6394079714680001</c:v>
                </c:pt>
                <c:pt idx="5103">
                  <c:v>-2.6389084378757399</c:v>
                </c:pt>
                <c:pt idx="5104">
                  <c:v>-2.63917755432669</c:v>
                </c:pt>
                <c:pt idx="5105">
                  <c:v>-2.6394581032292601</c:v>
                </c:pt>
                <c:pt idx="5106">
                  <c:v>-2.6397387932704399</c:v>
                </c:pt>
                <c:pt idx="5107">
                  <c:v>-2.6396233079224101</c:v>
                </c:pt>
                <c:pt idx="5108">
                  <c:v>-2.6396238944235999</c:v>
                </c:pt>
                <c:pt idx="5109">
                  <c:v>-2.6396238944235999</c:v>
                </c:pt>
                <c:pt idx="5110">
                  <c:v>-2.6394581032292601</c:v>
                </c:pt>
                <c:pt idx="5111">
                  <c:v>-2.63917755432669</c:v>
                </c:pt>
                <c:pt idx="5112">
                  <c:v>-2.6385122480398602</c:v>
                </c:pt>
                <c:pt idx="5113">
                  <c:v>-2.6382317631049799</c:v>
                </c:pt>
                <c:pt idx="5114">
                  <c:v>-2.6382317631049799</c:v>
                </c:pt>
                <c:pt idx="5115">
                  <c:v>-2.6371695440001202</c:v>
                </c:pt>
                <c:pt idx="5116">
                  <c:v>-2.6374499822111401</c:v>
                </c:pt>
                <c:pt idx="5117">
                  <c:v>-2.6370540695940101</c:v>
                </c:pt>
                <c:pt idx="5118">
                  <c:v>-2.6369386633425398</c:v>
                </c:pt>
                <c:pt idx="5119">
                  <c:v>-2.6368233252699902</c:v>
                </c:pt>
                <c:pt idx="5120">
                  <c:v>-2.6364276849677601</c:v>
                </c:pt>
                <c:pt idx="5121">
                  <c:v>-2.6364276849677601</c:v>
                </c:pt>
                <c:pt idx="5122">
                  <c:v>-2.6364276849677601</c:v>
                </c:pt>
                <c:pt idx="5123">
                  <c:v>-2.63681390024604</c:v>
                </c:pt>
                <c:pt idx="5124">
                  <c:v>-2.6365346694962399</c:v>
                </c:pt>
                <c:pt idx="5125">
                  <c:v>-2.6362548488169</c:v>
                </c:pt>
                <c:pt idx="5126">
                  <c:v>-2.63597516987919</c:v>
                </c:pt>
                <c:pt idx="5127">
                  <c:v>-2.63597516987919</c:v>
                </c:pt>
                <c:pt idx="5128">
                  <c:v>-2.6356956327418799</c:v>
                </c:pt>
                <c:pt idx="5129">
                  <c:v>-2.63597516987919</c:v>
                </c:pt>
                <c:pt idx="5130">
                  <c:v>-2.6362548488169</c:v>
                </c:pt>
                <c:pt idx="5131">
                  <c:v>-2.6362548488169</c:v>
                </c:pt>
                <c:pt idx="5132">
                  <c:v>-2.6362548488169</c:v>
                </c:pt>
                <c:pt idx="5133">
                  <c:v>-2.6362548488169</c:v>
                </c:pt>
                <c:pt idx="5134">
                  <c:v>-2.6365346694962399</c:v>
                </c:pt>
                <c:pt idx="5135">
                  <c:v>-2.6361395155920202</c:v>
                </c:pt>
                <c:pt idx="5136">
                  <c:v>-2.6361482371021898</c:v>
                </c:pt>
                <c:pt idx="5137">
                  <c:v>-2.63641935483514</c:v>
                </c:pt>
                <c:pt idx="5138">
                  <c:v>-2.6364186235425899</c:v>
                </c:pt>
                <c:pt idx="5139">
                  <c:v>-2.6361482371021898</c:v>
                </c:pt>
                <c:pt idx="5140">
                  <c:v>-2.63653388935293</c:v>
                </c:pt>
                <c:pt idx="5141">
                  <c:v>-2.6362635929944598</c:v>
                </c:pt>
                <c:pt idx="5142">
                  <c:v>-2.6362627634863598</c:v>
                </c:pt>
                <c:pt idx="5143">
                  <c:v>-2.63598269562375</c:v>
                </c:pt>
                <c:pt idx="5144">
                  <c:v>-2.6362627634863598</c:v>
                </c:pt>
                <c:pt idx="5145">
                  <c:v>-2.6365429733881598</c:v>
                </c:pt>
                <c:pt idx="5146">
                  <c:v>-2.63681390024604</c:v>
                </c:pt>
                <c:pt idx="5147">
                  <c:v>-2.6370940527930302</c:v>
                </c:pt>
                <c:pt idx="5148">
                  <c:v>-2.6373743469344499</c:v>
                </c:pt>
                <c:pt idx="5149">
                  <c:v>-2.6369794582254298</c:v>
                </c:pt>
                <c:pt idx="5150">
                  <c:v>-2.6369794582254298</c:v>
                </c:pt>
                <c:pt idx="5151">
                  <c:v>-2.6369794582254298</c:v>
                </c:pt>
                <c:pt idx="5152">
                  <c:v>-2.6373749813931302</c:v>
                </c:pt>
                <c:pt idx="5153">
                  <c:v>-2.63709473584368</c:v>
                </c:pt>
                <c:pt idx="5154">
                  <c:v>-2.6374903086799701</c:v>
                </c:pt>
                <c:pt idx="5155">
                  <c:v>-2.63681463185823</c:v>
                </c:pt>
                <c:pt idx="5156">
                  <c:v>-2.63709473584368</c:v>
                </c:pt>
                <c:pt idx="5157">
                  <c:v>-2.63709473584368</c:v>
                </c:pt>
                <c:pt idx="5158">
                  <c:v>-2.6366993357326902</c:v>
                </c:pt>
                <c:pt idx="5159">
                  <c:v>-2.6366993357326902</c:v>
                </c:pt>
                <c:pt idx="5160">
                  <c:v>-2.6363041083574599</c:v>
                </c:pt>
                <c:pt idx="5161">
                  <c:v>-2.6359090537282102</c:v>
                </c:pt>
                <c:pt idx="5162">
                  <c:v>-2.6356293190261599</c:v>
                </c:pt>
                <c:pt idx="5163">
                  <c:v>-2.6349627237906801</c:v>
                </c:pt>
                <c:pt idx="5164">
                  <c:v>-2.6353577218150601</c:v>
                </c:pt>
                <c:pt idx="5165">
                  <c:v>-2.6349627237906801</c:v>
                </c:pt>
                <c:pt idx="5166">
                  <c:v>-2.6352425335351799</c:v>
                </c:pt>
                <c:pt idx="5167">
                  <c:v>-2.6352425335351799</c:v>
                </c:pt>
                <c:pt idx="5168">
                  <c:v>-2.6353577218150601</c:v>
                </c:pt>
                <c:pt idx="5169">
                  <c:v>-2.6350779307138898</c:v>
                </c:pt>
                <c:pt idx="5170">
                  <c:v>-2.6347982817130302</c:v>
                </c:pt>
                <c:pt idx="5171">
                  <c:v>-2.6353008483785199</c:v>
                </c:pt>
                <c:pt idx="5172">
                  <c:v>-2.6353008483785199</c:v>
                </c:pt>
                <c:pt idx="5173">
                  <c:v>-2.6353017735284601</c:v>
                </c:pt>
                <c:pt idx="5174">
                  <c:v>-2.6356875423972501</c:v>
                </c:pt>
                <c:pt idx="5175">
                  <c:v>-2.6356875423972501</c:v>
                </c:pt>
                <c:pt idx="5176">
                  <c:v>-2.6359667400557201</c:v>
                </c:pt>
                <c:pt idx="5177">
                  <c:v>-2.6362460792482101</c:v>
                </c:pt>
                <c:pt idx="5178">
                  <c:v>-2.6362460792482101</c:v>
                </c:pt>
                <c:pt idx="5179">
                  <c:v>-2.6361402953950401</c:v>
                </c:pt>
                <c:pt idx="5180">
                  <c:v>-2.63680518200053</c:v>
                </c:pt>
                <c:pt idx="5181">
                  <c:v>-2.63720099970066</c:v>
                </c:pt>
                <c:pt idx="5182">
                  <c:v>-2.6374801547942699</c:v>
                </c:pt>
                <c:pt idx="5183">
                  <c:v>-2.6374801547942699</c:v>
                </c:pt>
                <c:pt idx="5184">
                  <c:v>-2.6378755365475199</c:v>
                </c:pt>
                <c:pt idx="5185">
                  <c:v>-2.6382710906913598</c:v>
                </c:pt>
                <c:pt idx="5186">
                  <c:v>-2.6378755365475199</c:v>
                </c:pt>
                <c:pt idx="5187">
                  <c:v>-2.63827040745926</c:v>
                </c:pt>
                <c:pt idx="5188">
                  <c:v>-2.6379902269988098</c:v>
                </c:pt>
                <c:pt idx="5189">
                  <c:v>-2.63827040745926</c:v>
                </c:pt>
                <c:pt idx="5190">
                  <c:v>-2.6376057040902001</c:v>
                </c:pt>
                <c:pt idx="5191">
                  <c:v>-2.6372093496816</c:v>
                </c:pt>
                <c:pt idx="5192">
                  <c:v>-2.6370940527930302</c:v>
                </c:pt>
                <c:pt idx="5193">
                  <c:v>-2.6370940527930302</c:v>
                </c:pt>
                <c:pt idx="5194">
                  <c:v>-2.6367087388653898</c:v>
                </c:pt>
                <c:pt idx="5195">
                  <c:v>-2.63681390024604</c:v>
                </c:pt>
                <c:pt idx="5196">
                  <c:v>-2.63681463185823</c:v>
                </c:pt>
                <c:pt idx="5197">
                  <c:v>-2.6369299961391799</c:v>
                </c:pt>
                <c:pt idx="5198">
                  <c:v>-2.6362540201729199</c:v>
                </c:pt>
                <c:pt idx="5199">
                  <c:v>-2.6362548488169</c:v>
                </c:pt>
                <c:pt idx="5200">
                  <c:v>-2.63597516987919</c:v>
                </c:pt>
                <c:pt idx="5201">
                  <c:v>-2.6362548488169</c:v>
                </c:pt>
                <c:pt idx="5202">
                  <c:v>-2.63597516987919</c:v>
                </c:pt>
                <c:pt idx="5203">
                  <c:v>-2.6366409200425598</c:v>
                </c:pt>
                <c:pt idx="5204">
                  <c:v>-2.6366409200425598</c:v>
                </c:pt>
                <c:pt idx="5205">
                  <c:v>-2.6366409200425598</c:v>
                </c:pt>
                <c:pt idx="5206">
                  <c:v>-2.6362469070304901</c:v>
                </c:pt>
                <c:pt idx="5207">
                  <c:v>-2.6362469070304901</c:v>
                </c:pt>
                <c:pt idx="5208">
                  <c:v>-2.6361315476551401</c:v>
                </c:pt>
                <c:pt idx="5209">
                  <c:v>-2.6365263392478</c:v>
                </c:pt>
                <c:pt idx="5210">
                  <c:v>-2.6365255599160902</c:v>
                </c:pt>
                <c:pt idx="5211">
                  <c:v>-2.6365255599160902</c:v>
                </c:pt>
                <c:pt idx="5212">
                  <c:v>-2.6365255599160902</c:v>
                </c:pt>
                <c:pt idx="5213">
                  <c:v>-2.63692052359389</c:v>
                </c:pt>
                <c:pt idx="5214">
                  <c:v>-2.6369213032659</c:v>
                </c:pt>
                <c:pt idx="5215">
                  <c:v>-2.63692052359389</c:v>
                </c:pt>
                <c:pt idx="5216">
                  <c:v>-2.63692052359389</c:v>
                </c:pt>
                <c:pt idx="5217">
                  <c:v>-2.63692052359389</c:v>
                </c:pt>
                <c:pt idx="5218">
                  <c:v>-2.6373156596868199</c:v>
                </c:pt>
                <c:pt idx="5219">
                  <c:v>-2.6375955274695899</c:v>
                </c:pt>
                <c:pt idx="5220">
                  <c:v>-2.6375955274695899</c:v>
                </c:pt>
                <c:pt idx="5221">
                  <c:v>-2.6379902269988098</c:v>
                </c:pt>
                <c:pt idx="5222">
                  <c:v>-2.6379902269988098</c:v>
                </c:pt>
                <c:pt idx="5223">
                  <c:v>-2.6379902269988098</c:v>
                </c:pt>
                <c:pt idx="5224">
                  <c:v>-2.6382710906913598</c:v>
                </c:pt>
                <c:pt idx="5225">
                  <c:v>-2.6382710906913598</c:v>
                </c:pt>
                <c:pt idx="5226">
                  <c:v>-2.6382710906913598</c:v>
                </c:pt>
                <c:pt idx="5227">
                  <c:v>-2.6382710906913598</c:v>
                </c:pt>
                <c:pt idx="5228">
                  <c:v>-2.6383865625290701</c:v>
                </c:pt>
                <c:pt idx="5229">
                  <c:v>-2.6379916906137102</c:v>
                </c:pt>
                <c:pt idx="5230">
                  <c:v>-2.63799095880597</c:v>
                </c:pt>
                <c:pt idx="5231">
                  <c:v>-2.6382710906913598</c:v>
                </c:pt>
                <c:pt idx="5232">
                  <c:v>-2.6382710906913598</c:v>
                </c:pt>
                <c:pt idx="5233">
                  <c:v>-2.6385513637806999</c:v>
                </c:pt>
                <c:pt idx="5234">
                  <c:v>-2.6385513637806999</c:v>
                </c:pt>
                <c:pt idx="5235">
                  <c:v>-2.63922775004231</c:v>
                </c:pt>
                <c:pt idx="5236">
                  <c:v>-2.63922775004231</c:v>
                </c:pt>
                <c:pt idx="5237">
                  <c:v>-2.6389465781694099</c:v>
                </c:pt>
                <c:pt idx="5238">
                  <c:v>-2.63934259954546</c:v>
                </c:pt>
                <c:pt idx="5239">
                  <c:v>-2.6397387932704399</c:v>
                </c:pt>
                <c:pt idx="5240">
                  <c:v>-2.6393432347249299</c:v>
                </c:pt>
                <c:pt idx="5241">
                  <c:v>-2.6400196243896401</c:v>
                </c:pt>
                <c:pt idx="5242">
                  <c:v>-2.6400196243896401</c:v>
                </c:pt>
                <c:pt idx="5243">
                  <c:v>-2.6404167001971799</c:v>
                </c:pt>
                <c:pt idx="5244">
                  <c:v>-2.6400196243896401</c:v>
                </c:pt>
                <c:pt idx="5245">
                  <c:v>-2.6406972080238602</c:v>
                </c:pt>
                <c:pt idx="5246">
                  <c:v>-2.6403011345524301</c:v>
                </c:pt>
                <c:pt idx="5247">
                  <c:v>-2.64108024009359</c:v>
                </c:pt>
                <c:pt idx="5248">
                  <c:v>-2.64108024009359</c:v>
                </c:pt>
                <c:pt idx="5249">
                  <c:v>-2.6410945303239801</c:v>
                </c:pt>
                <c:pt idx="5250">
                  <c:v>-2.6413612554536199</c:v>
                </c:pt>
                <c:pt idx="5251">
                  <c:v>-2.6413612554536199</c:v>
                </c:pt>
                <c:pt idx="5252">
                  <c:v>-2.6413758399430698</c:v>
                </c:pt>
                <c:pt idx="5253">
                  <c:v>-2.6413753502517898</c:v>
                </c:pt>
                <c:pt idx="5254">
                  <c:v>-2.6412598204086999</c:v>
                </c:pt>
                <c:pt idx="5255">
                  <c:v>-2.6419384895201801</c:v>
                </c:pt>
                <c:pt idx="5256">
                  <c:v>-2.6416568495024699</c:v>
                </c:pt>
                <c:pt idx="5257">
                  <c:v>-2.6416568495024699</c:v>
                </c:pt>
                <c:pt idx="5258">
                  <c:v>-2.642053609825</c:v>
                </c:pt>
                <c:pt idx="5259">
                  <c:v>-2.6416712731597198</c:v>
                </c:pt>
                <c:pt idx="5260">
                  <c:v>-2.6423354213122199</c:v>
                </c:pt>
                <c:pt idx="5261">
                  <c:v>-2.6422353826846701</c:v>
                </c:pt>
                <c:pt idx="5262">
                  <c:v>-2.6426173735010399</c:v>
                </c:pt>
                <c:pt idx="5263">
                  <c:v>-2.64211988431475</c:v>
                </c:pt>
                <c:pt idx="5264">
                  <c:v>-2.6425021916080702</c:v>
                </c:pt>
                <c:pt idx="5265">
                  <c:v>-2.6425018974305701</c:v>
                </c:pt>
                <c:pt idx="5266">
                  <c:v>-2.6425021916080702</c:v>
                </c:pt>
                <c:pt idx="5267">
                  <c:v>-2.6425024857856698</c:v>
                </c:pt>
                <c:pt idx="5268">
                  <c:v>-2.6425021916080702</c:v>
                </c:pt>
                <c:pt idx="5269">
                  <c:v>-2.6425021916080702</c:v>
                </c:pt>
                <c:pt idx="5270">
                  <c:v>-2.6425021916080702</c:v>
                </c:pt>
                <c:pt idx="5271">
                  <c:v>-2.6422202702428099</c:v>
                </c:pt>
                <c:pt idx="5272">
                  <c:v>-2.6423358134770201</c:v>
                </c:pt>
                <c:pt idx="5273">
                  <c:v>-2.6426177167510598</c:v>
                </c:pt>
                <c:pt idx="5274">
                  <c:v>-2.6426177167510598</c:v>
                </c:pt>
                <c:pt idx="5275">
                  <c:v>-2.6432812971806898</c:v>
                </c:pt>
                <c:pt idx="5276">
                  <c:v>-2.6428997606339499</c:v>
                </c:pt>
                <c:pt idx="5277">
                  <c:v>-2.6431819450629699</c:v>
                </c:pt>
                <c:pt idx="5278">
                  <c:v>-2.6435798087996698</c:v>
                </c:pt>
                <c:pt idx="5279">
                  <c:v>-2.6435798087996698</c:v>
                </c:pt>
                <c:pt idx="5280">
                  <c:v>-2.6443585210999601</c:v>
                </c:pt>
                <c:pt idx="5281">
                  <c:v>-2.64409350107633</c:v>
                </c:pt>
                <c:pt idx="5282">
                  <c:v>-2.64409350107633</c:v>
                </c:pt>
                <c:pt idx="5283">
                  <c:v>-2.6438107460019999</c:v>
                </c:pt>
                <c:pt idx="5284">
                  <c:v>-2.6440932063889702</c:v>
                </c:pt>
                <c:pt idx="5285">
                  <c:v>-2.6440932063889702</c:v>
                </c:pt>
                <c:pt idx="5286">
                  <c:v>-2.6440932063889702</c:v>
                </c:pt>
                <c:pt idx="5287">
                  <c:v>-2.6444741548564399</c:v>
                </c:pt>
                <c:pt idx="5288">
                  <c:v>-2.64475653246138</c:v>
                </c:pt>
                <c:pt idx="5289">
                  <c:v>-2.64475653246138</c:v>
                </c:pt>
                <c:pt idx="5290">
                  <c:v>-2.6443760528977802</c:v>
                </c:pt>
                <c:pt idx="5291">
                  <c:v>-2.6443760528977802</c:v>
                </c:pt>
                <c:pt idx="5292">
                  <c:v>-2.6443760528977802</c:v>
                </c:pt>
                <c:pt idx="5293">
                  <c:v>-2.64475653246138</c:v>
                </c:pt>
                <c:pt idx="5294">
                  <c:v>-2.6448722158784101</c:v>
                </c:pt>
                <c:pt idx="5295">
                  <c:v>-2.6448722158784101</c:v>
                </c:pt>
                <c:pt idx="5296">
                  <c:v>-2.6448722158784101</c:v>
                </c:pt>
                <c:pt idx="5297">
                  <c:v>-2.6448722158784101</c:v>
                </c:pt>
                <c:pt idx="5298">
                  <c:v>-2.6446071887136302</c:v>
                </c:pt>
                <c:pt idx="5299">
                  <c:v>-2.6452704487535201</c:v>
                </c:pt>
                <c:pt idx="5300">
                  <c:v>-2.6452704487535201</c:v>
                </c:pt>
                <c:pt idx="5301">
                  <c:v>-2.6452704487535201</c:v>
                </c:pt>
                <c:pt idx="5302">
                  <c:v>-2.6449879668710299</c:v>
                </c:pt>
                <c:pt idx="5303">
                  <c:v>-2.6449879668710299</c:v>
                </c:pt>
                <c:pt idx="5304">
                  <c:v>-2.6449879668710299</c:v>
                </c:pt>
                <c:pt idx="5305">
                  <c:v>-2.6449879668710299</c:v>
                </c:pt>
                <c:pt idx="5306">
                  <c:v>-2.6448725105111301</c:v>
                </c:pt>
                <c:pt idx="5307">
                  <c:v>-2.6449879668710299</c:v>
                </c:pt>
                <c:pt idx="5308">
                  <c:v>-2.6452704487535201</c:v>
                </c:pt>
                <c:pt idx="5309">
                  <c:v>-2.6452704487535201</c:v>
                </c:pt>
                <c:pt idx="5310">
                  <c:v>-2.6452704487535201</c:v>
                </c:pt>
                <c:pt idx="5311">
                  <c:v>-2.6452704487535201</c:v>
                </c:pt>
                <c:pt idx="5312">
                  <c:v>-2.6452704487535201</c:v>
                </c:pt>
                <c:pt idx="5313">
                  <c:v>-2.6455530707423902</c:v>
                </c:pt>
                <c:pt idx="5314">
                  <c:v>-2.6455533164509699</c:v>
                </c:pt>
                <c:pt idx="5315">
                  <c:v>-2.6455533164509699</c:v>
                </c:pt>
                <c:pt idx="5316">
                  <c:v>-2.6455530707423902</c:v>
                </c:pt>
                <c:pt idx="5317">
                  <c:v>-2.6455530707423902</c:v>
                </c:pt>
                <c:pt idx="5318">
                  <c:v>-2.6455530707423902</c:v>
                </c:pt>
                <c:pt idx="5319">
                  <c:v>-2.6455533164509699</c:v>
                </c:pt>
                <c:pt idx="5320">
                  <c:v>-2.6458360294008698</c:v>
                </c:pt>
                <c:pt idx="5321">
                  <c:v>-2.6454375521025302</c:v>
                </c:pt>
                <c:pt idx="5322">
                  <c:v>-2.64515496128314</c:v>
                </c:pt>
                <c:pt idx="5323">
                  <c:v>-2.6451547156805302</c:v>
                </c:pt>
                <c:pt idx="5324">
                  <c:v>-2.6451547156805302</c:v>
                </c:pt>
                <c:pt idx="5325">
                  <c:v>-2.6455530707423902</c:v>
                </c:pt>
                <c:pt idx="5326">
                  <c:v>-2.6455533164509699</c:v>
                </c:pt>
                <c:pt idx="5327">
                  <c:v>-2.6451547156805302</c:v>
                </c:pt>
                <c:pt idx="5328">
                  <c:v>-2.6455530707423902</c:v>
                </c:pt>
                <c:pt idx="5329">
                  <c:v>-2.6451547156805302</c:v>
                </c:pt>
                <c:pt idx="5330">
                  <c:v>-2.6451547156805302</c:v>
                </c:pt>
                <c:pt idx="5331">
                  <c:v>-2.6451547156805302</c:v>
                </c:pt>
                <c:pt idx="5332">
                  <c:v>-2.6451547156805302</c:v>
                </c:pt>
                <c:pt idx="5333">
                  <c:v>-2.6444744493619798</c:v>
                </c:pt>
                <c:pt idx="5334">
                  <c:v>-2.6444744493619798</c:v>
                </c:pt>
                <c:pt idx="5335">
                  <c:v>-2.6444917589646799</c:v>
                </c:pt>
                <c:pt idx="5336">
                  <c:v>-2.6448722158784101</c:v>
                </c:pt>
                <c:pt idx="5337">
                  <c:v>-2.6448722158784101</c:v>
                </c:pt>
                <c:pt idx="5338">
                  <c:v>-2.6448722158784101</c:v>
                </c:pt>
                <c:pt idx="5339">
                  <c:v>-2.6444741548564399</c:v>
                </c:pt>
                <c:pt idx="5340">
                  <c:v>-2.6447567779580199</c:v>
                </c:pt>
                <c:pt idx="5341">
                  <c:v>-2.6447567779580199</c:v>
                </c:pt>
                <c:pt idx="5342">
                  <c:v>-2.6447567779580199</c:v>
                </c:pt>
                <c:pt idx="5343">
                  <c:v>-2.6448722158784101</c:v>
                </c:pt>
                <c:pt idx="5344">
                  <c:v>-2.6448722158784101</c:v>
                </c:pt>
                <c:pt idx="5345">
                  <c:v>-2.6448725105111301</c:v>
                </c:pt>
                <c:pt idx="5346">
                  <c:v>-2.64515496128314</c:v>
                </c:pt>
                <c:pt idx="5347">
                  <c:v>-2.64527074351341</c:v>
                </c:pt>
                <c:pt idx="5348">
                  <c:v>-2.64527074351341</c:v>
                </c:pt>
                <c:pt idx="5349">
                  <c:v>-2.6452523938138799</c:v>
                </c:pt>
                <c:pt idx="5350">
                  <c:v>-2.6456504296905301</c:v>
                </c:pt>
                <c:pt idx="5351">
                  <c:v>-2.6452526882646201</c:v>
                </c:pt>
                <c:pt idx="5352">
                  <c:v>-2.6459330735950202</c:v>
                </c:pt>
                <c:pt idx="5353">
                  <c:v>-2.6459330735950202</c:v>
                </c:pt>
                <c:pt idx="5354">
                  <c:v>-2.6459330735950202</c:v>
                </c:pt>
                <c:pt idx="5355">
                  <c:v>-2.6455349156934602</c:v>
                </c:pt>
                <c:pt idx="5356">
                  <c:v>-2.6460997897387402</c:v>
                </c:pt>
                <c:pt idx="5357">
                  <c:v>-2.64636309077693</c:v>
                </c:pt>
                <c:pt idx="5358">
                  <c:v>-2.6457015596420201</c:v>
                </c:pt>
                <c:pt idx="5359">
                  <c:v>-2.6456232978409902</c:v>
                </c:pt>
                <c:pt idx="5360">
                  <c:v>-2.6466849584805701</c:v>
                </c:pt>
                <c:pt idx="5361">
                  <c:v>-2.6466849584805701</c:v>
                </c:pt>
                <c:pt idx="5362">
                  <c:v>-2.6468005714970402</c:v>
                </c:pt>
                <c:pt idx="5363">
                  <c:v>-2.6466333026353999</c:v>
                </c:pt>
                <c:pt idx="5364">
                  <c:v>-2.6459703611093102</c:v>
                </c:pt>
                <c:pt idx="5365">
                  <c:v>-2.6455712184540099</c:v>
                </c:pt>
                <c:pt idx="5366">
                  <c:v>-2.6454740895449098</c:v>
                </c:pt>
                <c:pt idx="5367">
                  <c:v>-2.6457574153630499</c:v>
                </c:pt>
                <c:pt idx="5368">
                  <c:v>-2.64604107864242</c:v>
                </c:pt>
                <c:pt idx="5369">
                  <c:v>-2.6456418869732499</c:v>
                </c:pt>
                <c:pt idx="5370">
                  <c:v>-2.6456418869732499</c:v>
                </c:pt>
                <c:pt idx="5371">
                  <c:v>-2.64564178847733</c:v>
                </c:pt>
                <c:pt idx="5372">
                  <c:v>-2.6459255188667399</c:v>
                </c:pt>
                <c:pt idx="5373">
                  <c:v>-2.6459255188667399</c:v>
                </c:pt>
                <c:pt idx="5374">
                  <c:v>-2.6456418869732499</c:v>
                </c:pt>
                <c:pt idx="5375">
                  <c:v>-2.64526107942855</c:v>
                </c:pt>
                <c:pt idx="5376">
                  <c:v>-2.64592546960366</c:v>
                </c:pt>
                <c:pt idx="5377">
                  <c:v>-2.64592546960366</c:v>
                </c:pt>
                <c:pt idx="5378">
                  <c:v>-2.64592546960366</c:v>
                </c:pt>
                <c:pt idx="5379">
                  <c:v>-2.6455448873189198</c:v>
                </c:pt>
                <c:pt idx="5380">
                  <c:v>-2.6455448873189198</c:v>
                </c:pt>
                <c:pt idx="5381">
                  <c:v>-2.6462092911414099</c:v>
                </c:pt>
                <c:pt idx="5382">
                  <c:v>-2.64649325302558</c:v>
                </c:pt>
                <c:pt idx="5383">
                  <c:v>-2.6470615975720602</c:v>
                </c:pt>
                <c:pt idx="5384">
                  <c:v>-2.64696652891657</c:v>
                </c:pt>
                <c:pt idx="5385">
                  <c:v>-2.6468714789462502</c:v>
                </c:pt>
                <c:pt idx="5386">
                  <c:v>-2.6470622803109798</c:v>
                </c:pt>
                <c:pt idx="5387">
                  <c:v>-2.64687311372932</c:v>
                </c:pt>
                <c:pt idx="5388">
                  <c:v>-2.6473742039347301</c:v>
                </c:pt>
                <c:pt idx="5389">
                  <c:v>-2.6468052223343101</c:v>
                </c:pt>
                <c:pt idx="5390">
                  <c:v>-2.6461623921841699</c:v>
                </c:pt>
                <c:pt idx="5391">
                  <c:v>-2.6455784503865298</c:v>
                </c:pt>
                <c:pt idx="5392">
                  <c:v>-2.6452920546059899</c:v>
                </c:pt>
                <c:pt idx="5393">
                  <c:v>-2.6454243433348901</c:v>
                </c:pt>
                <c:pt idx="5394">
                  <c:v>-2.6454720696959999</c:v>
                </c:pt>
                <c:pt idx="5395">
                  <c:v>-2.6457400230843202</c:v>
                </c:pt>
                <c:pt idx="5396">
                  <c:v>-2.6464091021218201</c:v>
                </c:pt>
                <c:pt idx="5397">
                  <c:v>-2.6460806740059302</c:v>
                </c:pt>
                <c:pt idx="5398">
                  <c:v>-2.64514017345993</c:v>
                </c:pt>
                <c:pt idx="5399">
                  <c:v>-2.6441066113853702</c:v>
                </c:pt>
                <c:pt idx="5400">
                  <c:v>-2.6419218586431699</c:v>
                </c:pt>
                <c:pt idx="5401">
                  <c:v>-2.6403474181757001</c:v>
                </c:pt>
                <c:pt idx="5402">
                  <c:v>-2.6389844335357102</c:v>
                </c:pt>
                <c:pt idx="5403">
                  <c:v>-2.6361360289371301</c:v>
                </c:pt>
                <c:pt idx="5404">
                  <c:v>-2.6344320933160401</c:v>
                </c:pt>
                <c:pt idx="5405">
                  <c:v>-2.6315008408856801</c:v>
                </c:pt>
                <c:pt idx="5406">
                  <c:v>-2.6263163202453099</c:v>
                </c:pt>
                <c:pt idx="5407">
                  <c:v>-2.6196002299859198</c:v>
                </c:pt>
                <c:pt idx="5408">
                  <c:v>-2.6127613269918299</c:v>
                </c:pt>
                <c:pt idx="5409">
                  <c:v>-2.6068208067936101</c:v>
                </c:pt>
                <c:pt idx="5410">
                  <c:v>-2.6010120144133402</c:v>
                </c:pt>
                <c:pt idx="5411">
                  <c:v>-2.5939325873356198</c:v>
                </c:pt>
                <c:pt idx="5412">
                  <c:v>-2.5853720223988699</c:v>
                </c:pt>
                <c:pt idx="5413">
                  <c:v>-2.5780326192355201</c:v>
                </c:pt>
                <c:pt idx="5414">
                  <c:v>-2.5699020048918499</c:v>
                </c:pt>
                <c:pt idx="5415">
                  <c:v>-2.56237380480104</c:v>
                </c:pt>
                <c:pt idx="5416">
                  <c:v>-2.55577756386745</c:v>
                </c:pt>
                <c:pt idx="5417">
                  <c:v>-2.5496042364285798</c:v>
                </c:pt>
                <c:pt idx="5418">
                  <c:v>-2.5442340336714699</c:v>
                </c:pt>
                <c:pt idx="5419">
                  <c:v>-2.5400243170825001</c:v>
                </c:pt>
                <c:pt idx="5420">
                  <c:v>-2.5364951297320601</c:v>
                </c:pt>
                <c:pt idx="5421">
                  <c:v>-2.5322137035546399</c:v>
                </c:pt>
                <c:pt idx="5422">
                  <c:v>-2.5295393897444298</c:v>
                </c:pt>
                <c:pt idx="5423">
                  <c:v>-2.5275525758170501</c:v>
                </c:pt>
                <c:pt idx="5424">
                  <c:v>-2.52355810164023</c:v>
                </c:pt>
                <c:pt idx="5425">
                  <c:v>-2.5194352342467501</c:v>
                </c:pt>
                <c:pt idx="5426">
                  <c:v>-2.5155260380414299</c:v>
                </c:pt>
                <c:pt idx="5427">
                  <c:v>-2.51197242249946</c:v>
                </c:pt>
                <c:pt idx="5428">
                  <c:v>-2.5071375936974398</c:v>
                </c:pt>
                <c:pt idx="5429">
                  <c:v>-2.5012527610656101</c:v>
                </c:pt>
                <c:pt idx="5430">
                  <c:v>-2.4979898426374199</c:v>
                </c:pt>
                <c:pt idx="5431">
                  <c:v>-2.4941113795280598</c:v>
                </c:pt>
                <c:pt idx="5432">
                  <c:v>-2.4910645437048</c:v>
                </c:pt>
                <c:pt idx="5433">
                  <c:v>-2.4892650770039899</c:v>
                </c:pt>
                <c:pt idx="5434">
                  <c:v>-2.4864114630698602</c:v>
                </c:pt>
                <c:pt idx="5435">
                  <c:v>-2.4848379536109699</c:v>
                </c:pt>
                <c:pt idx="5436">
                  <c:v>-2.4823416814503898</c:v>
                </c:pt>
                <c:pt idx="5437">
                  <c:v>-2.4794944753558399</c:v>
                </c:pt>
                <c:pt idx="5438">
                  <c:v>-2.4770562739268001</c:v>
                </c:pt>
                <c:pt idx="5439">
                  <c:v>-2.4743573573607698</c:v>
                </c:pt>
                <c:pt idx="5440">
                  <c:v>-2.4697264914058898</c:v>
                </c:pt>
                <c:pt idx="5441">
                  <c:v>-2.4675420267742201</c:v>
                </c:pt>
                <c:pt idx="5442">
                  <c:v>-2.4793817301805499</c:v>
                </c:pt>
                <c:pt idx="5443">
                  <c:v>-2.4852625353270401</c:v>
                </c:pt>
                <c:pt idx="5444">
                  <c:v>-2.48141871911072</c:v>
                </c:pt>
                <c:pt idx="5445">
                  <c:v>-2.4810637862573701</c:v>
                </c:pt>
                <c:pt idx="5446">
                  <c:v>-2.48328027153608</c:v>
                </c:pt>
                <c:pt idx="5447">
                  <c:v>-2.4853680171379402</c:v>
                </c:pt>
                <c:pt idx="5448">
                  <c:v>-2.4857459538760902</c:v>
                </c:pt>
                <c:pt idx="5449">
                  <c:v>-2.4856661494433299</c:v>
                </c:pt>
                <c:pt idx="5450">
                  <c:v>-2.4869918402729798</c:v>
                </c:pt>
                <c:pt idx="5451">
                  <c:v>-2.4893886525302702</c:v>
                </c:pt>
                <c:pt idx="5452">
                  <c:v>-2.4901629284817899</c:v>
                </c:pt>
                <c:pt idx="5453">
                  <c:v>-2.4901201570480098</c:v>
                </c:pt>
                <c:pt idx="5454">
                  <c:v>-2.4905283514521499</c:v>
                </c:pt>
                <c:pt idx="5455">
                  <c:v>-2.4896580593045901</c:v>
                </c:pt>
                <c:pt idx="5456">
                  <c:v>-2.4898986181965101</c:v>
                </c:pt>
                <c:pt idx="5457">
                  <c:v>-2.4877879608210698</c:v>
                </c:pt>
                <c:pt idx="5458">
                  <c:v>-2.48795858275576</c:v>
                </c:pt>
                <c:pt idx="5459">
                  <c:v>-2.4869581674391901</c:v>
                </c:pt>
                <c:pt idx="5460">
                  <c:v>-2.4859050304834698</c:v>
                </c:pt>
                <c:pt idx="5461">
                  <c:v>-2.4854921645170198</c:v>
                </c:pt>
                <c:pt idx="5462">
                  <c:v>-2.48527997936751</c:v>
                </c:pt>
                <c:pt idx="5463">
                  <c:v>-2.4845839752590502</c:v>
                </c:pt>
                <c:pt idx="5464">
                  <c:v>-2.4825140857660002</c:v>
                </c:pt>
                <c:pt idx="5465">
                  <c:v>-2.4830832296424599</c:v>
                </c:pt>
                <c:pt idx="5466">
                  <c:v>-2.4813795763687798</c:v>
                </c:pt>
                <c:pt idx="5467">
                  <c:v>-2.48000271816356</c:v>
                </c:pt>
                <c:pt idx="5468">
                  <c:v>-2.4792903521316401</c:v>
                </c:pt>
                <c:pt idx="5469">
                  <c:v>-2.476693448342</c:v>
                </c:pt>
                <c:pt idx="5470">
                  <c:v>-2.4755110951848498</c:v>
                </c:pt>
                <c:pt idx="5471">
                  <c:v>-2.47249893538691</c:v>
                </c:pt>
                <c:pt idx="5472">
                  <c:v>-2.4698205173849002</c:v>
                </c:pt>
                <c:pt idx="5473">
                  <c:v>-2.46795536243236</c:v>
                </c:pt>
                <c:pt idx="5474">
                  <c:v>-2.4715891338122802</c:v>
                </c:pt>
                <c:pt idx="5475">
                  <c:v>-2.4721858136214299</c:v>
                </c:pt>
                <c:pt idx="5476">
                  <c:v>-2.4724686069741102</c:v>
                </c:pt>
                <c:pt idx="5477">
                  <c:v>-2.4730103682000601</c:v>
                </c:pt>
                <c:pt idx="5478">
                  <c:v>-2.4748123488029798</c:v>
                </c:pt>
                <c:pt idx="5479">
                  <c:v>-2.4766245193980199</c:v>
                </c:pt>
                <c:pt idx="5480">
                  <c:v>-2.4793808886059798</c:v>
                </c:pt>
                <c:pt idx="5481">
                  <c:v>-2.4843942079000798</c:v>
                </c:pt>
                <c:pt idx="5482">
                  <c:v>-2.4876587304548301</c:v>
                </c:pt>
                <c:pt idx="5483">
                  <c:v>-2.4914580050080302</c:v>
                </c:pt>
                <c:pt idx="5484">
                  <c:v>-2.4939352197934399</c:v>
                </c:pt>
                <c:pt idx="5485">
                  <c:v>-2.4947596348307299</c:v>
                </c:pt>
                <c:pt idx="5486">
                  <c:v>-2.4972627497153299</c:v>
                </c:pt>
                <c:pt idx="5487">
                  <c:v>-2.4984415544514298</c:v>
                </c:pt>
                <c:pt idx="5488">
                  <c:v>-2.50046743232333</c:v>
                </c:pt>
                <c:pt idx="5489">
                  <c:v>-2.50202759344422</c:v>
                </c:pt>
                <c:pt idx="5490">
                  <c:v>-2.5035586320109799</c:v>
                </c:pt>
                <c:pt idx="5491">
                  <c:v>-2.50677397687799</c:v>
                </c:pt>
                <c:pt idx="5492">
                  <c:v>-2.5050778967550902</c:v>
                </c:pt>
                <c:pt idx="5493">
                  <c:v>-2.5036465964769601</c:v>
                </c:pt>
                <c:pt idx="5494">
                  <c:v>-2.5048875711030099</c:v>
                </c:pt>
                <c:pt idx="5495">
                  <c:v>-2.5075232558025098</c:v>
                </c:pt>
                <c:pt idx="5496">
                  <c:v>-2.5082890058122</c:v>
                </c:pt>
                <c:pt idx="5497">
                  <c:v>-2.5095635270294001</c:v>
                </c:pt>
                <c:pt idx="5498">
                  <c:v>-2.51288120356545</c:v>
                </c:pt>
                <c:pt idx="5499">
                  <c:v>-2.5174283751674098</c:v>
                </c:pt>
                <c:pt idx="5500">
                  <c:v>-2.5226182579003402</c:v>
                </c:pt>
                <c:pt idx="5501">
                  <c:v>-2.52677384970811</c:v>
                </c:pt>
                <c:pt idx="5502">
                  <c:v>-2.5285650018103398</c:v>
                </c:pt>
                <c:pt idx="5503">
                  <c:v>-2.5308247815104798</c:v>
                </c:pt>
                <c:pt idx="5504">
                  <c:v>-2.5339780257932398</c:v>
                </c:pt>
                <c:pt idx="5505">
                  <c:v>-2.53798355132855</c:v>
                </c:pt>
                <c:pt idx="5506">
                  <c:v>-2.5429818843549201</c:v>
                </c:pt>
                <c:pt idx="5507">
                  <c:v>-2.5469732347813299</c:v>
                </c:pt>
                <c:pt idx="5508">
                  <c:v>-2.5523432904821202</c:v>
                </c:pt>
                <c:pt idx="5509">
                  <c:v>-2.5588516438642599</c:v>
                </c:pt>
                <c:pt idx="5510">
                  <c:v>-2.5664536979398398</c:v>
                </c:pt>
                <c:pt idx="5511">
                  <c:v>-2.5737055900369201</c:v>
                </c:pt>
                <c:pt idx="5512">
                  <c:v>-2.5815025042103699</c:v>
                </c:pt>
                <c:pt idx="5513">
                  <c:v>-2.59072086586169</c:v>
                </c:pt>
                <c:pt idx="5514">
                  <c:v>-2.601000234077</c:v>
                </c:pt>
                <c:pt idx="5515">
                  <c:v>-2.6107912790939398</c:v>
                </c:pt>
                <c:pt idx="5516">
                  <c:v>-2.6172999735893199</c:v>
                </c:pt>
                <c:pt idx="5517">
                  <c:v>-2.6228629484978101</c:v>
                </c:pt>
                <c:pt idx="5518">
                  <c:v>-2.6310293459783098</c:v>
                </c:pt>
                <c:pt idx="5519">
                  <c:v>-2.6377924230217999</c:v>
                </c:pt>
                <c:pt idx="5520">
                  <c:v>-2.64402232504521</c:v>
                </c:pt>
                <c:pt idx="5521">
                  <c:v>-2.6484724996589701</c:v>
                </c:pt>
                <c:pt idx="5522">
                  <c:v>-2.6516443897023501</c:v>
                </c:pt>
                <c:pt idx="5523">
                  <c:v>-2.65558838316834</c:v>
                </c:pt>
                <c:pt idx="5524">
                  <c:v>-2.65879858865281</c:v>
                </c:pt>
                <c:pt idx="5525">
                  <c:v>-2.6625436116483301</c:v>
                </c:pt>
                <c:pt idx="5526">
                  <c:v>-2.66742235373551</c:v>
                </c:pt>
                <c:pt idx="5527">
                  <c:v>-2.6716367263213101</c:v>
                </c:pt>
                <c:pt idx="5528">
                  <c:v>-2.6739481316385199</c:v>
                </c:pt>
                <c:pt idx="5529">
                  <c:v>-2.67407135375004</c:v>
                </c:pt>
                <c:pt idx="5530">
                  <c:v>-2.6737003804057</c:v>
                </c:pt>
                <c:pt idx="5531">
                  <c:v>-2.6728536390248601</c:v>
                </c:pt>
                <c:pt idx="5532">
                  <c:v>-2.6723687666288498</c:v>
                </c:pt>
                <c:pt idx="5533">
                  <c:v>-2.67302817983221</c:v>
                </c:pt>
                <c:pt idx="5534">
                  <c:v>-2.67413899034123</c:v>
                </c:pt>
                <c:pt idx="5535">
                  <c:v>-2.6755119235282998</c:v>
                </c:pt>
                <c:pt idx="5536">
                  <c:v>-2.67599175840963</c:v>
                </c:pt>
                <c:pt idx="5537">
                  <c:v>-2.6762769808044</c:v>
                </c:pt>
                <c:pt idx="5538">
                  <c:v>-2.6763394583628801</c:v>
                </c:pt>
                <c:pt idx="5539">
                  <c:v>-2.6762782730535499</c:v>
                </c:pt>
                <c:pt idx="5540">
                  <c:v>-2.6765290909288701</c:v>
                </c:pt>
                <c:pt idx="5541">
                  <c:v>-2.6762962067409202</c:v>
                </c:pt>
                <c:pt idx="5542">
                  <c:v>-2.6768065745776601</c:v>
                </c:pt>
                <c:pt idx="5543">
                  <c:v>-2.6768861085654301</c:v>
                </c:pt>
                <c:pt idx="5544">
                  <c:v>-2.6772255074421798</c:v>
                </c:pt>
                <c:pt idx="5545">
                  <c:v>-2.67779123899872</c:v>
                </c:pt>
                <c:pt idx="5546">
                  <c:v>-2.67798430948057</c:v>
                </c:pt>
                <c:pt idx="5547">
                  <c:v>-2.6784039575278502</c:v>
                </c:pt>
                <c:pt idx="5548">
                  <c:v>-2.6785118811757398</c:v>
                </c:pt>
                <c:pt idx="5549">
                  <c:v>-2.6787987750885001</c:v>
                </c:pt>
                <c:pt idx="5550">
                  <c:v>-2.6783455508108198</c:v>
                </c:pt>
                <c:pt idx="5551">
                  <c:v>-2.67862862355536</c:v>
                </c:pt>
                <c:pt idx="5552">
                  <c:v>-2.6784278804566601</c:v>
                </c:pt>
                <c:pt idx="5553">
                  <c:v>-2.6787171138947699</c:v>
                </c:pt>
                <c:pt idx="5554">
                  <c:v>-2.6785222188935198</c:v>
                </c:pt>
                <c:pt idx="5555">
                  <c:v>-2.6785785149751602</c:v>
                </c:pt>
                <c:pt idx="5556">
                  <c:v>-2.6785785149751602</c:v>
                </c:pt>
                <c:pt idx="5557">
                  <c:v>-2.6785222188935198</c:v>
                </c:pt>
                <c:pt idx="5558">
                  <c:v>-2.6787171138947699</c:v>
                </c:pt>
                <c:pt idx="5559">
                  <c:v>-2.67891224686944</c:v>
                </c:pt>
                <c:pt idx="5560">
                  <c:v>-2.6793526103059699</c:v>
                </c:pt>
                <c:pt idx="5561">
                  <c:v>-2.6794337975526599</c:v>
                </c:pt>
                <c:pt idx="5562">
                  <c:v>-2.6784229565225002</c:v>
                </c:pt>
                <c:pt idx="5563">
                  <c:v>-2.6778597663655002</c:v>
                </c:pt>
                <c:pt idx="5564">
                  <c:v>-2.6763135213720699</c:v>
                </c:pt>
                <c:pt idx="5565">
                  <c:v>-2.6742445855169299</c:v>
                </c:pt>
                <c:pt idx="5566">
                  <c:v>-2.6715495650959999</c:v>
                </c:pt>
                <c:pt idx="5567">
                  <c:v>-2.6702967585095898</c:v>
                </c:pt>
                <c:pt idx="5568">
                  <c:v>-2.6675311695906698</c:v>
                </c:pt>
                <c:pt idx="5569">
                  <c:v>-2.6632562562734301</c:v>
                </c:pt>
                <c:pt idx="5570">
                  <c:v>-2.6600100949668799</c:v>
                </c:pt>
                <c:pt idx="5571">
                  <c:v>-2.6570274027224898</c:v>
                </c:pt>
                <c:pt idx="5572">
                  <c:v>-2.6537598224546199</c:v>
                </c:pt>
                <c:pt idx="5573">
                  <c:v>-2.6508096620411199</c:v>
                </c:pt>
                <c:pt idx="5574">
                  <c:v>-2.6458255512239801</c:v>
                </c:pt>
                <c:pt idx="5575">
                  <c:v>-2.6402824377618002</c:v>
                </c:pt>
                <c:pt idx="5576">
                  <c:v>-2.6340043398343198</c:v>
                </c:pt>
                <c:pt idx="5577">
                  <c:v>-2.62796447903143</c:v>
                </c:pt>
                <c:pt idx="5578">
                  <c:v>-2.6228647496559101</c:v>
                </c:pt>
                <c:pt idx="5579">
                  <c:v>-2.6167591177721001</c:v>
                </c:pt>
                <c:pt idx="5580">
                  <c:v>-2.6101793573579299</c:v>
                </c:pt>
                <c:pt idx="5581">
                  <c:v>-2.6037523055660698</c:v>
                </c:pt>
                <c:pt idx="5582">
                  <c:v>-2.59803991285535</c:v>
                </c:pt>
                <c:pt idx="5583">
                  <c:v>-2.5917099276798501</c:v>
                </c:pt>
                <c:pt idx="5584">
                  <c:v>-2.5862517444723601</c:v>
                </c:pt>
                <c:pt idx="5585">
                  <c:v>-2.5811666540688001</c:v>
                </c:pt>
                <c:pt idx="5586">
                  <c:v>-2.5755019904702801</c:v>
                </c:pt>
                <c:pt idx="5587">
                  <c:v>-2.5710140746921102</c:v>
                </c:pt>
                <c:pt idx="5588">
                  <c:v>-2.5669830944636698</c:v>
                </c:pt>
                <c:pt idx="5589">
                  <c:v>-2.5640121472902799</c:v>
                </c:pt>
                <c:pt idx="5590">
                  <c:v>-2.5609958030464899</c:v>
                </c:pt>
                <c:pt idx="5591">
                  <c:v>-2.5559261041432899</c:v>
                </c:pt>
                <c:pt idx="5592">
                  <c:v>-2.5528421139444801</c:v>
                </c:pt>
                <c:pt idx="5593">
                  <c:v>-2.54876067636487</c:v>
                </c:pt>
                <c:pt idx="5594">
                  <c:v>-2.54562951144234</c:v>
                </c:pt>
                <c:pt idx="5595">
                  <c:v>-2.5425368055645001</c:v>
                </c:pt>
                <c:pt idx="5596">
                  <c:v>-2.53876072112097</c:v>
                </c:pt>
                <c:pt idx="5597">
                  <c:v>-2.5342873138445001</c:v>
                </c:pt>
                <c:pt idx="5598">
                  <c:v>-2.52990300304677</c:v>
                </c:pt>
                <c:pt idx="5599">
                  <c:v>-2.52637222970445</c:v>
                </c:pt>
                <c:pt idx="5600">
                  <c:v>-2.52503747318063</c:v>
                </c:pt>
                <c:pt idx="5601">
                  <c:v>-2.52269156818552</c:v>
                </c:pt>
                <c:pt idx="5602">
                  <c:v>-2.5194898801788601</c:v>
                </c:pt>
                <c:pt idx="5603">
                  <c:v>-2.5174979905594599</c:v>
                </c:pt>
                <c:pt idx="5604">
                  <c:v>-2.5148484934533299</c:v>
                </c:pt>
                <c:pt idx="5605">
                  <c:v>-2.5110592404746201</c:v>
                </c:pt>
                <c:pt idx="5606">
                  <c:v>-2.507951460343</c:v>
                </c:pt>
                <c:pt idx="5607">
                  <c:v>-2.5039561658967902</c:v>
                </c:pt>
                <c:pt idx="5608">
                  <c:v>-2.5012045816982602</c:v>
                </c:pt>
                <c:pt idx="5609">
                  <c:v>-2.4970948968586502</c:v>
                </c:pt>
                <c:pt idx="5610">
                  <c:v>-2.4944426919990499</c:v>
                </c:pt>
                <c:pt idx="5611">
                  <c:v>-2.4922176905651501</c:v>
                </c:pt>
                <c:pt idx="5612">
                  <c:v>-2.4897101419888799</c:v>
                </c:pt>
                <c:pt idx="5613">
                  <c:v>-2.4871528047087601</c:v>
                </c:pt>
                <c:pt idx="5614">
                  <c:v>-2.4854604099273998</c:v>
                </c:pt>
                <c:pt idx="5615">
                  <c:v>-2.4837289147991899</c:v>
                </c:pt>
                <c:pt idx="5616">
                  <c:v>-2.4809289309500002</c:v>
                </c:pt>
                <c:pt idx="5617">
                  <c:v>-2.47737713411298</c:v>
                </c:pt>
                <c:pt idx="5618">
                  <c:v>-2.4750294144266798</c:v>
                </c:pt>
                <c:pt idx="5619">
                  <c:v>-2.47366207434185</c:v>
                </c:pt>
                <c:pt idx="5620">
                  <c:v>-2.4698812689369798</c:v>
                </c:pt>
                <c:pt idx="5621">
                  <c:v>-2.4659755899752098</c:v>
                </c:pt>
                <c:pt idx="5622">
                  <c:v>-2.4614315044428001</c:v>
                </c:pt>
                <c:pt idx="5623">
                  <c:v>-2.45570551782561</c:v>
                </c:pt>
                <c:pt idx="5624">
                  <c:v>-2.4665696309649201</c:v>
                </c:pt>
                <c:pt idx="5625">
                  <c:v>-2.4652950370356899</c:v>
                </c:pt>
                <c:pt idx="5626">
                  <c:v>-2.4664222801515998</c:v>
                </c:pt>
                <c:pt idx="5627">
                  <c:v>-2.4670152114909798</c:v>
                </c:pt>
                <c:pt idx="5628">
                  <c:v>-2.4668609746382901</c:v>
                </c:pt>
                <c:pt idx="5629">
                  <c:v>-2.4670455926195598</c:v>
                </c:pt>
                <c:pt idx="5630">
                  <c:v>-2.4680546560823098</c:v>
                </c:pt>
                <c:pt idx="5631">
                  <c:v>-2.46879380560233</c:v>
                </c:pt>
                <c:pt idx="5632">
                  <c:v>-2.4675659346228902</c:v>
                </c:pt>
                <c:pt idx="5633">
                  <c:v>-2.4688189183124698</c:v>
                </c:pt>
                <c:pt idx="5634">
                  <c:v>-2.46899750929088</c:v>
                </c:pt>
                <c:pt idx="5635">
                  <c:v>-2.4688581378680099</c:v>
                </c:pt>
                <c:pt idx="5636">
                  <c:v>-2.4695298705219799</c:v>
                </c:pt>
                <c:pt idx="5637">
                  <c:v>-2.4692280545270302</c:v>
                </c:pt>
                <c:pt idx="5638">
                  <c:v>-2.4686618065540999</c:v>
                </c:pt>
                <c:pt idx="5639">
                  <c:v>-2.4679061206599902</c:v>
                </c:pt>
                <c:pt idx="5640">
                  <c:v>-2.46697862552571</c:v>
                </c:pt>
                <c:pt idx="5641">
                  <c:v>-2.4677071495139402</c:v>
                </c:pt>
                <c:pt idx="5642">
                  <c:v>-2.4676064107468201</c:v>
                </c:pt>
                <c:pt idx="5643">
                  <c:v>-2.4671655163718702</c:v>
                </c:pt>
                <c:pt idx="5644">
                  <c:v>-2.46791238013757</c:v>
                </c:pt>
                <c:pt idx="5645">
                  <c:v>-2.4680515354838102</c:v>
                </c:pt>
                <c:pt idx="5646">
                  <c:v>-2.4670273609722999</c:v>
                </c:pt>
                <c:pt idx="5647">
                  <c:v>-2.4659271530648001</c:v>
                </c:pt>
                <c:pt idx="5648">
                  <c:v>-2.4660944232023398</c:v>
                </c:pt>
                <c:pt idx="5649">
                  <c:v>-2.4657102129682</c:v>
                </c:pt>
                <c:pt idx="5650">
                  <c:v>-2.4643051700026799</c:v>
                </c:pt>
                <c:pt idx="5651">
                  <c:v>-2.4618453341664601</c:v>
                </c:pt>
                <c:pt idx="5652">
                  <c:v>-2.4588338810526</c:v>
                </c:pt>
                <c:pt idx="5653">
                  <c:v>-2.4546067890310002</c:v>
                </c:pt>
                <c:pt idx="5654">
                  <c:v>-2.4594416149045299</c:v>
                </c:pt>
                <c:pt idx="5655">
                  <c:v>-2.46262878090426</c:v>
                </c:pt>
                <c:pt idx="5656">
                  <c:v>-2.4621722480482502</c:v>
                </c:pt>
                <c:pt idx="5657">
                  <c:v>-2.4618943105943498</c:v>
                </c:pt>
                <c:pt idx="5658">
                  <c:v>-2.4637014784872302</c:v>
                </c:pt>
                <c:pt idx="5659">
                  <c:v>-2.4659929493469401</c:v>
                </c:pt>
                <c:pt idx="5660">
                  <c:v>-2.4682605057640199</c:v>
                </c:pt>
                <c:pt idx="5661">
                  <c:v>-2.4705908718723499</c:v>
                </c:pt>
                <c:pt idx="5662">
                  <c:v>-2.4716466933125401</c:v>
                </c:pt>
                <c:pt idx="5663">
                  <c:v>-2.4728746289196302</c:v>
                </c:pt>
                <c:pt idx="5664">
                  <c:v>-2.4722155706200701</c:v>
                </c:pt>
                <c:pt idx="5665">
                  <c:v>-2.4716297234013802</c:v>
                </c:pt>
                <c:pt idx="5666">
                  <c:v>-2.4738390887664998</c:v>
                </c:pt>
                <c:pt idx="5667">
                  <c:v>-2.4765028028080098</c:v>
                </c:pt>
                <c:pt idx="5668">
                  <c:v>-2.4792866334102599</c:v>
                </c:pt>
                <c:pt idx="5669">
                  <c:v>-2.48281697036282</c:v>
                </c:pt>
                <c:pt idx="5670">
                  <c:v>-2.4885978356901499</c:v>
                </c:pt>
                <c:pt idx="5671">
                  <c:v>-2.49545702426756</c:v>
                </c:pt>
                <c:pt idx="5672">
                  <c:v>-2.5009464761381799</c:v>
                </c:pt>
                <c:pt idx="5673">
                  <c:v>-2.5064863680245799</c:v>
                </c:pt>
                <c:pt idx="5674">
                  <c:v>-2.5140637620406201</c:v>
                </c:pt>
                <c:pt idx="5675">
                  <c:v>-2.5256782246768399</c:v>
                </c:pt>
                <c:pt idx="5676">
                  <c:v>-2.5361139594750499</c:v>
                </c:pt>
                <c:pt idx="5677">
                  <c:v>-2.5425606799028602</c:v>
                </c:pt>
                <c:pt idx="5678">
                  <c:v>-2.54952777338801</c:v>
                </c:pt>
                <c:pt idx="5679">
                  <c:v>-2.5609688303160301</c:v>
                </c:pt>
                <c:pt idx="5680">
                  <c:v>-2.5750119975764898</c:v>
                </c:pt>
                <c:pt idx="5681">
                  <c:v>-2.5894643564878899</c:v>
                </c:pt>
                <c:pt idx="5682">
                  <c:v>-2.6028640522881301</c:v>
                </c:pt>
                <c:pt idx="5683">
                  <c:v>-2.6153113694145298</c:v>
                </c:pt>
                <c:pt idx="5684">
                  <c:v>-2.6249681054370599</c:v>
                </c:pt>
                <c:pt idx="5685">
                  <c:v>-2.6325743661312502</c:v>
                </c:pt>
                <c:pt idx="5686">
                  <c:v>-2.6416816336873201</c:v>
                </c:pt>
                <c:pt idx="5687">
                  <c:v>-2.64928645128008</c:v>
                </c:pt>
                <c:pt idx="5688">
                  <c:v>-2.6496255813658598</c:v>
                </c:pt>
                <c:pt idx="5689">
                  <c:v>-2.6454023380171701</c:v>
                </c:pt>
                <c:pt idx="5690">
                  <c:v>-2.64593005617014</c:v>
                </c:pt>
                <c:pt idx="5691">
                  <c:v>-2.6517080240043098</c:v>
                </c:pt>
                <c:pt idx="5692">
                  <c:v>-2.6617655716831199</c:v>
                </c:pt>
                <c:pt idx="5693">
                  <c:v>-2.6727256261094201</c:v>
                </c:pt>
                <c:pt idx="5694">
                  <c:v>-2.6815230790057099</c:v>
                </c:pt>
                <c:pt idx="5695">
                  <c:v>-2.68338400980327</c:v>
                </c:pt>
                <c:pt idx="5696">
                  <c:v>-2.6808958791785402</c:v>
                </c:pt>
                <c:pt idx="5697">
                  <c:v>-2.6754703101795601</c:v>
                </c:pt>
                <c:pt idx="5698">
                  <c:v>-2.6694642095018302</c:v>
                </c:pt>
                <c:pt idx="5699">
                  <c:v>-2.6639496350101899</c:v>
                </c:pt>
                <c:pt idx="5700">
                  <c:v>-2.66159821132146</c:v>
                </c:pt>
                <c:pt idx="5701">
                  <c:v>-2.6612724223130999</c:v>
                </c:pt>
                <c:pt idx="5702">
                  <c:v>-2.66314741212901</c:v>
                </c:pt>
                <c:pt idx="5703">
                  <c:v>-2.6638504288165499</c:v>
                </c:pt>
                <c:pt idx="5704">
                  <c:v>-2.6654450469026298</c:v>
                </c:pt>
                <c:pt idx="5705">
                  <c:v>-2.66613341133319</c:v>
                </c:pt>
                <c:pt idx="5706">
                  <c:v>-2.6665969129688301</c:v>
                </c:pt>
                <c:pt idx="5707">
                  <c:v>-2.6673776126338198</c:v>
                </c:pt>
                <c:pt idx="5708">
                  <c:v>-2.66715500719646</c:v>
                </c:pt>
                <c:pt idx="5709">
                  <c:v>-2.6667210173842202</c:v>
                </c:pt>
                <c:pt idx="5710">
                  <c:v>-2.6662202505211599</c:v>
                </c:pt>
                <c:pt idx="5711">
                  <c:v>-2.6654450367670899</c:v>
                </c:pt>
                <c:pt idx="5712">
                  <c:v>-2.6638770287480198</c:v>
                </c:pt>
                <c:pt idx="5713">
                  <c:v>-2.6639428836144101</c:v>
                </c:pt>
                <c:pt idx="5714">
                  <c:v>-2.6638312681243899</c:v>
                </c:pt>
                <c:pt idx="5715">
                  <c:v>-2.6643396506819301</c:v>
                </c:pt>
                <c:pt idx="5716">
                  <c:v>-2.6649661123539201</c:v>
                </c:pt>
                <c:pt idx="5717">
                  <c:v>-2.6659635853038299</c:v>
                </c:pt>
                <c:pt idx="5718">
                  <c:v>-2.66708402409026</c:v>
                </c:pt>
                <c:pt idx="5719">
                  <c:v>-2.6671956390623901</c:v>
                </c:pt>
                <c:pt idx="5720">
                  <c:v>-2.6674190804481102</c:v>
                </c:pt>
                <c:pt idx="5721">
                  <c:v>-2.6669105347575002</c:v>
                </c:pt>
                <c:pt idx="5722">
                  <c:v>-2.6670164529101901</c:v>
                </c:pt>
                <c:pt idx="5723">
                  <c:v>-2.6667034956389402</c:v>
                </c:pt>
                <c:pt idx="5724">
                  <c:v>-2.6668155081572</c:v>
                </c:pt>
                <c:pt idx="5725">
                  <c:v>-2.6668213585588698</c:v>
                </c:pt>
                <c:pt idx="5726">
                  <c:v>-2.66601384004219</c:v>
                </c:pt>
                <c:pt idx="5727">
                  <c:v>-2.6654829958587101</c:v>
                </c:pt>
                <c:pt idx="5728">
                  <c:v>-2.66530694280363</c:v>
                </c:pt>
                <c:pt idx="5729">
                  <c:v>-2.6658224122849599</c:v>
                </c:pt>
                <c:pt idx="5730">
                  <c:v>-2.6659618059635202</c:v>
                </c:pt>
                <c:pt idx="5731">
                  <c:v>-2.6668554954592998</c:v>
                </c:pt>
                <c:pt idx="5732">
                  <c:v>-2.6669604445788999</c:v>
                </c:pt>
                <c:pt idx="5733">
                  <c:v>-2.6674412421535298</c:v>
                </c:pt>
                <c:pt idx="5734">
                  <c:v>-2.6680460720342798</c:v>
                </c:pt>
                <c:pt idx="5735">
                  <c:v>-2.66828051299859</c:v>
                </c:pt>
                <c:pt idx="5736">
                  <c:v>-2.6683158519491701</c:v>
                </c:pt>
                <c:pt idx="5737">
                  <c:v>-2.6682857170415901</c:v>
                </c:pt>
                <c:pt idx="5738">
                  <c:v>-2.66815040292119</c:v>
                </c:pt>
                <c:pt idx="5739">
                  <c:v>-2.6682630089542601</c:v>
                </c:pt>
                <c:pt idx="5740">
                  <c:v>-2.6686366005852098</c:v>
                </c:pt>
                <c:pt idx="5741">
                  <c:v>-2.6694323928022299</c:v>
                </c:pt>
                <c:pt idx="5742">
                  <c:v>-2.6701144802546</c:v>
                </c:pt>
                <c:pt idx="5743">
                  <c:v>-2.6704803226921299</c:v>
                </c:pt>
                <c:pt idx="5744">
                  <c:v>-2.67059321962578</c:v>
                </c:pt>
                <c:pt idx="5745">
                  <c:v>-2.6706492866848102</c:v>
                </c:pt>
                <c:pt idx="5746">
                  <c:v>-2.6710250222197498</c:v>
                </c:pt>
                <c:pt idx="5747">
                  <c:v>-2.6710196911122801</c:v>
                </c:pt>
                <c:pt idx="5748">
                  <c:v>-2.67138950168559</c:v>
                </c:pt>
                <c:pt idx="5749">
                  <c:v>-2.6709678365743699</c:v>
                </c:pt>
                <c:pt idx="5750">
                  <c:v>-2.6709678365743699</c:v>
                </c:pt>
                <c:pt idx="5751">
                  <c:v>-2.6710809113546898</c:v>
                </c:pt>
                <c:pt idx="5752">
                  <c:v>-2.6707724627687002</c:v>
                </c:pt>
                <c:pt idx="5753">
                  <c:v>-2.67057733005807</c:v>
                </c:pt>
                <c:pt idx="5754">
                  <c:v>-2.6706395024164902</c:v>
                </c:pt>
                <c:pt idx="5755">
                  <c:v>-2.6700241634706101</c:v>
                </c:pt>
                <c:pt idx="5756">
                  <c:v>-2.6701374836362999</c:v>
                </c:pt>
                <c:pt idx="5757">
                  <c:v>-2.66994344663178</c:v>
                </c:pt>
                <c:pt idx="5758">
                  <c:v>-2.6700569200693498</c:v>
                </c:pt>
                <c:pt idx="5759">
                  <c:v>-2.6697543397987502</c:v>
                </c:pt>
                <c:pt idx="5760">
                  <c:v>-2.66994344663178</c:v>
                </c:pt>
                <c:pt idx="5761">
                  <c:v>-2.66946373630751</c:v>
                </c:pt>
                <c:pt idx="5762">
                  <c:v>-2.66897877012725</c:v>
                </c:pt>
                <c:pt idx="5763">
                  <c:v>-2.6686835686001</c:v>
                </c:pt>
                <c:pt idx="5764">
                  <c:v>-2.66816822566261</c:v>
                </c:pt>
                <c:pt idx="5765">
                  <c:v>-2.6677035114593601</c:v>
                </c:pt>
                <c:pt idx="5766">
                  <c:v>-2.6663316088924298</c:v>
                </c:pt>
                <c:pt idx="5767">
                  <c:v>-2.6644414836279</c:v>
                </c:pt>
                <c:pt idx="5768">
                  <c:v>-2.6618255634043599</c:v>
                </c:pt>
                <c:pt idx="5769">
                  <c:v>-2.6603944496814198</c:v>
                </c:pt>
                <c:pt idx="5770">
                  <c:v>-2.6570685662382498</c:v>
                </c:pt>
                <c:pt idx="5771">
                  <c:v>-2.6530140919275498</c:v>
                </c:pt>
                <c:pt idx="5772">
                  <c:v>-2.65039843209833</c:v>
                </c:pt>
                <c:pt idx="5773">
                  <c:v>-2.6484597035452802</c:v>
                </c:pt>
                <c:pt idx="5774">
                  <c:v>-2.6466770146082998</c:v>
                </c:pt>
                <c:pt idx="5775">
                  <c:v>-2.6442914665555399</c:v>
                </c:pt>
                <c:pt idx="5776">
                  <c:v>-2.6414212713471201</c:v>
                </c:pt>
                <c:pt idx="5777">
                  <c:v>-2.63637649459021</c:v>
                </c:pt>
                <c:pt idx="5778">
                  <c:v>-2.62993236691268</c:v>
                </c:pt>
                <c:pt idx="5779">
                  <c:v>-2.6237568617656399</c:v>
                </c:pt>
                <c:pt idx="5780">
                  <c:v>-2.61589115820603</c:v>
                </c:pt>
                <c:pt idx="5781">
                  <c:v>-2.6074723451627202</c:v>
                </c:pt>
                <c:pt idx="5782">
                  <c:v>-2.5977700473165002</c:v>
                </c:pt>
                <c:pt idx="5783">
                  <c:v>-2.58984465865578</c:v>
                </c:pt>
                <c:pt idx="5784">
                  <c:v>-2.5815557710977202</c:v>
                </c:pt>
                <c:pt idx="5785">
                  <c:v>-2.5724885368355599</c:v>
                </c:pt>
                <c:pt idx="5786">
                  <c:v>-2.56505990085344</c:v>
                </c:pt>
                <c:pt idx="5787">
                  <c:v>-2.5589950931219101</c:v>
                </c:pt>
                <c:pt idx="5788">
                  <c:v>-2.5530259679270801</c:v>
                </c:pt>
                <c:pt idx="5789">
                  <c:v>-2.5463997234711799</c:v>
                </c:pt>
                <c:pt idx="5790">
                  <c:v>-2.5380376812916698</c:v>
                </c:pt>
                <c:pt idx="5791">
                  <c:v>-2.5302501510084601</c:v>
                </c:pt>
                <c:pt idx="5792">
                  <c:v>-2.5243048732036799</c:v>
                </c:pt>
                <c:pt idx="5793">
                  <c:v>-2.5177912994443701</c:v>
                </c:pt>
                <c:pt idx="5794">
                  <c:v>-2.5091765982013801</c:v>
                </c:pt>
                <c:pt idx="5795">
                  <c:v>-2.4997532653702899</c:v>
                </c:pt>
                <c:pt idx="5796">
                  <c:v>-2.4916856968666701</c:v>
                </c:pt>
                <c:pt idx="5797">
                  <c:v>-2.4873470147346399</c:v>
                </c:pt>
                <c:pt idx="5798">
                  <c:v>-2.4849490485114298</c:v>
                </c:pt>
                <c:pt idx="5799">
                  <c:v>-2.48394478827174</c:v>
                </c:pt>
                <c:pt idx="5800">
                  <c:v>-2.4840719006099898</c:v>
                </c:pt>
                <c:pt idx="5801">
                  <c:v>-2.48470023822312</c:v>
                </c:pt>
                <c:pt idx="5802">
                  <c:v>-2.4847785244912401</c:v>
                </c:pt>
                <c:pt idx="5803">
                  <c:v>-2.4822969082961701</c:v>
                </c:pt>
                <c:pt idx="5804">
                  <c:v>-2.4778698847544298</c:v>
                </c:pt>
                <c:pt idx="5805">
                  <c:v>-2.4742008823491002</c:v>
                </c:pt>
                <c:pt idx="5806">
                  <c:v>-2.4730319985746898</c:v>
                </c:pt>
                <c:pt idx="5807">
                  <c:v>-2.47027233418188</c:v>
                </c:pt>
                <c:pt idx="5808">
                  <c:v>-2.4677366633239401</c:v>
                </c:pt>
                <c:pt idx="5809">
                  <c:v>-2.4639445758910599</c:v>
                </c:pt>
                <c:pt idx="5810">
                  <c:v>-2.4621669504388599</c:v>
                </c:pt>
                <c:pt idx="5811">
                  <c:v>-2.4610861265946502</c:v>
                </c:pt>
                <c:pt idx="5812">
                  <c:v>-2.4582364984576901</c:v>
                </c:pt>
                <c:pt idx="5813">
                  <c:v>-2.4543324355142899</c:v>
                </c:pt>
                <c:pt idx="5814">
                  <c:v>-2.4515044876923802</c:v>
                </c:pt>
                <c:pt idx="5815">
                  <c:v>-2.4485518430888802</c:v>
                </c:pt>
                <c:pt idx="5816">
                  <c:v>-2.43852260193602</c:v>
                </c:pt>
                <c:pt idx="5817">
                  <c:v>-2.4428687368643498</c:v>
                </c:pt>
                <c:pt idx="5818">
                  <c:v>-2.4502315731579301</c:v>
                </c:pt>
                <c:pt idx="5819">
                  <c:v>-2.4477456632147701</c:v>
                </c:pt>
                <c:pt idx="5820">
                  <c:v>-2.4518345498499299</c:v>
                </c:pt>
                <c:pt idx="5821">
                  <c:v>-2.4542809629075499</c:v>
                </c:pt>
                <c:pt idx="5822">
                  <c:v>-2.4562719827617401</c:v>
                </c:pt>
                <c:pt idx="5823">
                  <c:v>-2.4580044200069202</c:v>
                </c:pt>
                <c:pt idx="5824">
                  <c:v>-2.4572439905706398</c:v>
                </c:pt>
                <c:pt idx="5825">
                  <c:v>-2.4574166724505502</c:v>
                </c:pt>
                <c:pt idx="5826">
                  <c:v>-2.45800535062462</c:v>
                </c:pt>
                <c:pt idx="5827">
                  <c:v>-2.4597928816158099</c:v>
                </c:pt>
                <c:pt idx="5828">
                  <c:v>-2.4611461258784502</c:v>
                </c:pt>
                <c:pt idx="5829">
                  <c:v>-2.46037033339254</c:v>
                </c:pt>
                <c:pt idx="5830">
                  <c:v>-2.45973768500712</c:v>
                </c:pt>
                <c:pt idx="5831">
                  <c:v>-2.4608555069853999</c:v>
                </c:pt>
                <c:pt idx="5832">
                  <c:v>-2.4591969489024401</c:v>
                </c:pt>
                <c:pt idx="5833">
                  <c:v>-2.4593930918395599</c:v>
                </c:pt>
                <c:pt idx="5834">
                  <c:v>-2.4581803779016198</c:v>
                </c:pt>
                <c:pt idx="5835">
                  <c:v>-2.4573309064291902</c:v>
                </c:pt>
                <c:pt idx="5836">
                  <c:v>-2.4573309064291902</c:v>
                </c:pt>
                <c:pt idx="5837">
                  <c:v>-2.4556260370368901</c:v>
                </c:pt>
                <c:pt idx="5838">
                  <c:v>-2.4547706277196801</c:v>
                </c:pt>
                <c:pt idx="5839">
                  <c:v>-2.4550890813033899</c:v>
                </c:pt>
                <c:pt idx="5840">
                  <c:v>-2.45343394464805</c:v>
                </c:pt>
                <c:pt idx="5841">
                  <c:v>-2.4528613729955602</c:v>
                </c:pt>
                <c:pt idx="5842">
                  <c:v>-2.4505324816307401</c:v>
                </c:pt>
                <c:pt idx="5843">
                  <c:v>-2.4508086090294898</c:v>
                </c:pt>
                <c:pt idx="5844">
                  <c:v>-2.44881861713354</c:v>
                </c:pt>
                <c:pt idx="5845">
                  <c:v>-2.4479216709492602</c:v>
                </c:pt>
                <c:pt idx="5846">
                  <c:v>-2.4487198641690999</c:v>
                </c:pt>
                <c:pt idx="5847">
                  <c:v>-2.44582279612511</c:v>
                </c:pt>
                <c:pt idx="5848">
                  <c:v>-2.4449200597446299</c:v>
                </c:pt>
                <c:pt idx="5849">
                  <c:v>-2.4409682067177898</c:v>
                </c:pt>
                <c:pt idx="5850">
                  <c:v>-2.4342910703499898</c:v>
                </c:pt>
                <c:pt idx="5851">
                  <c:v>-2.4385808436238698</c:v>
                </c:pt>
                <c:pt idx="5852">
                  <c:v>-2.4369835671188298</c:v>
                </c:pt>
                <c:pt idx="5853">
                  <c:v>-2.43783409946837</c:v>
                </c:pt>
                <c:pt idx="5854">
                  <c:v>-2.4414903806527302</c:v>
                </c:pt>
                <c:pt idx="5855">
                  <c:v>-2.4445339888757398</c:v>
                </c:pt>
                <c:pt idx="5856">
                  <c:v>-2.4474662051293898</c:v>
                </c:pt>
                <c:pt idx="5857">
                  <c:v>-2.4458492045589799</c:v>
                </c:pt>
                <c:pt idx="5858">
                  <c:v>-2.4462966688263399</c:v>
                </c:pt>
                <c:pt idx="5859">
                  <c:v>-2.44748338705798</c:v>
                </c:pt>
                <c:pt idx="5860">
                  <c:v>-2.4477738156413298</c:v>
                </c:pt>
                <c:pt idx="5861">
                  <c:v>-2.4482818397566399</c:v>
                </c:pt>
                <c:pt idx="5862">
                  <c:v>-2.4468105768293902</c:v>
                </c:pt>
                <c:pt idx="5863">
                  <c:v>-2.4471122750182701</c:v>
                </c:pt>
                <c:pt idx="5864">
                  <c:v>-2.4477948388283601</c:v>
                </c:pt>
                <c:pt idx="5865">
                  <c:v>-2.4474960635657501</c:v>
                </c:pt>
                <c:pt idx="5866">
                  <c:v>-2.4495368151511898</c:v>
                </c:pt>
                <c:pt idx="5867">
                  <c:v>-2.4503326442842801</c:v>
                </c:pt>
                <c:pt idx="5868">
                  <c:v>-2.4503326442842801</c:v>
                </c:pt>
                <c:pt idx="5869">
                  <c:v>-2.4507695557389799</c:v>
                </c:pt>
                <c:pt idx="5870">
                  <c:v>-2.4517021852595402</c:v>
                </c:pt>
                <c:pt idx="5871">
                  <c:v>-2.4539771683813201</c:v>
                </c:pt>
                <c:pt idx="5872">
                  <c:v>-2.45677033316576</c:v>
                </c:pt>
                <c:pt idx="5873">
                  <c:v>-2.4623405171017998</c:v>
                </c:pt>
                <c:pt idx="5874">
                  <c:v>-2.4726432348964602</c:v>
                </c:pt>
                <c:pt idx="5875">
                  <c:v>-2.4817150176272</c:v>
                </c:pt>
                <c:pt idx="5876">
                  <c:v>-2.4869403530719598</c:v>
                </c:pt>
                <c:pt idx="5877">
                  <c:v>-2.4897102625663301</c:v>
                </c:pt>
                <c:pt idx="5878">
                  <c:v>-2.49674567533458</c:v>
                </c:pt>
                <c:pt idx="5879">
                  <c:v>-2.5078142604443001</c:v>
                </c:pt>
                <c:pt idx="5880">
                  <c:v>-2.5178574053463501</c:v>
                </c:pt>
                <c:pt idx="5881">
                  <c:v>-2.5283325708362998</c:v>
                </c:pt>
                <c:pt idx="5882">
                  <c:v>-2.5385031857069702</c:v>
                </c:pt>
                <c:pt idx="5883">
                  <c:v>-2.5499623739881399</c:v>
                </c:pt>
                <c:pt idx="5884">
                  <c:v>-2.5628087326682598</c:v>
                </c:pt>
                <c:pt idx="5885">
                  <c:v>-2.5729278995030902</c:v>
                </c:pt>
                <c:pt idx="5886">
                  <c:v>-2.5810574013874801</c:v>
                </c:pt>
                <c:pt idx="5887">
                  <c:v>-2.5910837325686402</c:v>
                </c:pt>
                <c:pt idx="5888">
                  <c:v>-2.60111044705959</c:v>
                </c:pt>
                <c:pt idx="5889">
                  <c:v>-2.6097587830651801</c:v>
                </c:pt>
                <c:pt idx="5890">
                  <c:v>-2.6185895017855199</c:v>
                </c:pt>
                <c:pt idx="5891">
                  <c:v>-2.6269520149133001</c:v>
                </c:pt>
                <c:pt idx="5892">
                  <c:v>-2.6359400677368701</c:v>
                </c:pt>
                <c:pt idx="5893">
                  <c:v>-2.6427462772365198</c:v>
                </c:pt>
                <c:pt idx="5894">
                  <c:v>-2.64902633421057</c:v>
                </c:pt>
                <c:pt idx="5895">
                  <c:v>-2.6534744148903902</c:v>
                </c:pt>
                <c:pt idx="5896">
                  <c:v>-2.6570088921033799</c:v>
                </c:pt>
                <c:pt idx="5897">
                  <c:v>-2.6600808649674099</c:v>
                </c:pt>
                <c:pt idx="5898">
                  <c:v>-2.66317200680195</c:v>
                </c:pt>
                <c:pt idx="5899">
                  <c:v>-2.66739820113024</c:v>
                </c:pt>
                <c:pt idx="5900">
                  <c:v>-2.6717860408762002</c:v>
                </c:pt>
                <c:pt idx="5901">
                  <c:v>-2.6746302151420598</c:v>
                </c:pt>
                <c:pt idx="5902">
                  <c:v>-2.6767988913279899</c:v>
                </c:pt>
                <c:pt idx="5903">
                  <c:v>-2.6746573740577202</c:v>
                </c:pt>
                <c:pt idx="5904">
                  <c:v>-2.6725659013681402</c:v>
                </c:pt>
                <c:pt idx="5905">
                  <c:v>-2.6711436981697601</c:v>
                </c:pt>
                <c:pt idx="5906">
                  <c:v>-2.6685820433117802</c:v>
                </c:pt>
                <c:pt idx="5907">
                  <c:v>-2.6662237832499098</c:v>
                </c:pt>
                <c:pt idx="5908">
                  <c:v>-2.6646954980520299</c:v>
                </c:pt>
                <c:pt idx="5909">
                  <c:v>-2.6639279336919399</c:v>
                </c:pt>
                <c:pt idx="5910">
                  <c:v>-2.6636274938878799</c:v>
                </c:pt>
                <c:pt idx="5911">
                  <c:v>-2.6630353381724898</c:v>
                </c:pt>
                <c:pt idx="5912">
                  <c:v>-2.6637188122122102</c:v>
                </c:pt>
                <c:pt idx="5913">
                  <c:v>-2.6640823951350399</c:v>
                </c:pt>
                <c:pt idx="5914">
                  <c:v>-2.6649413342458699</c:v>
                </c:pt>
                <c:pt idx="5915">
                  <c:v>-2.6644654306961502</c:v>
                </c:pt>
                <c:pt idx="5916">
                  <c:v>-2.6641422258082699</c:v>
                </c:pt>
                <c:pt idx="5917">
                  <c:v>-2.6643877806307001</c:v>
                </c:pt>
                <c:pt idx="5918">
                  <c:v>-2.6638172725880498</c:v>
                </c:pt>
                <c:pt idx="5919">
                  <c:v>-2.66298250355563</c:v>
                </c:pt>
                <c:pt idx="5920">
                  <c:v>-2.6632814656828199</c:v>
                </c:pt>
                <c:pt idx="5921">
                  <c:v>-2.6623323621812101</c:v>
                </c:pt>
                <c:pt idx="5922">
                  <c:v>-2.6627218374635699</c:v>
                </c:pt>
                <c:pt idx="5923">
                  <c:v>-2.6631442300429802</c:v>
                </c:pt>
                <c:pt idx="5924">
                  <c:v>-2.6632141659594102</c:v>
                </c:pt>
                <c:pt idx="5925">
                  <c:v>-2.6633269391982699</c:v>
                </c:pt>
                <c:pt idx="5926">
                  <c:v>-2.66351428236631</c:v>
                </c:pt>
                <c:pt idx="5927">
                  <c:v>-2.6629251179033</c:v>
                </c:pt>
                <c:pt idx="5928">
                  <c:v>-2.6634266936281099</c:v>
                </c:pt>
                <c:pt idx="5929">
                  <c:v>-2.66268715088398</c:v>
                </c:pt>
                <c:pt idx="5930">
                  <c:v>-2.6623699784766299</c:v>
                </c:pt>
                <c:pt idx="5931">
                  <c:v>-2.6620612061950202</c:v>
                </c:pt>
                <c:pt idx="5932">
                  <c:v>-2.6616354517488099</c:v>
                </c:pt>
                <c:pt idx="5933">
                  <c:v>-2.6612058187458398</c:v>
                </c:pt>
                <c:pt idx="5934">
                  <c:v>-2.6607845087919899</c:v>
                </c:pt>
                <c:pt idx="5935">
                  <c:v>-2.6604721644557698</c:v>
                </c:pt>
                <c:pt idx="5936">
                  <c:v>-2.6600431007148901</c:v>
                </c:pt>
                <c:pt idx="5937">
                  <c:v>-2.6600390911873899</c:v>
                </c:pt>
                <c:pt idx="5938">
                  <c:v>-2.6596142292979299</c:v>
                </c:pt>
                <c:pt idx="5939">
                  <c:v>-2.6596928330555198</c:v>
                </c:pt>
                <c:pt idx="5940">
                  <c:v>-2.65968888196908</c:v>
                </c:pt>
                <c:pt idx="5941">
                  <c:v>-2.6601133746575698</c:v>
                </c:pt>
                <c:pt idx="5942">
                  <c:v>-2.6601877202865798</c:v>
                </c:pt>
                <c:pt idx="5943">
                  <c:v>-2.6603007831266399</c:v>
                </c:pt>
                <c:pt idx="5944">
                  <c:v>-2.66037523947216</c:v>
                </c:pt>
                <c:pt idx="5945">
                  <c:v>-2.66037145180039</c:v>
                </c:pt>
                <c:pt idx="5946">
                  <c:v>-2.6607601737422502</c:v>
                </c:pt>
                <c:pt idx="5947">
                  <c:v>-2.6604460260342999</c:v>
                </c:pt>
                <c:pt idx="5948">
                  <c:v>-2.6604460260342999</c:v>
                </c:pt>
                <c:pt idx="5949">
                  <c:v>-2.6600225842589298</c:v>
                </c:pt>
                <c:pt idx="5950">
                  <c:v>-2.6603328136751601</c:v>
                </c:pt>
                <c:pt idx="5951">
                  <c:v>-2.6599094260214899</c:v>
                </c:pt>
                <c:pt idx="5952">
                  <c:v>-2.6606041901350999</c:v>
                </c:pt>
                <c:pt idx="5953">
                  <c:v>-2.6604872013969501</c:v>
                </c:pt>
                <c:pt idx="5954">
                  <c:v>-2.6601772588374999</c:v>
                </c:pt>
                <c:pt idx="5955">
                  <c:v>-2.6598674653897398</c:v>
                </c:pt>
                <c:pt idx="5956">
                  <c:v>-2.6602556411480802</c:v>
                </c:pt>
                <c:pt idx="5957">
                  <c:v>-2.65952007333915</c:v>
                </c:pt>
                <c:pt idx="5958">
                  <c:v>-2.65871271681086</c:v>
                </c:pt>
                <c:pt idx="5959">
                  <c:v>-2.65871271681086</c:v>
                </c:pt>
                <c:pt idx="5960">
                  <c:v>-2.6579813492230402</c:v>
                </c:pt>
                <c:pt idx="5961">
                  <c:v>-2.65829044521255</c:v>
                </c:pt>
                <c:pt idx="5962">
                  <c:v>-2.6582539530694702</c:v>
                </c:pt>
                <c:pt idx="5963">
                  <c:v>-2.6582539530694702</c:v>
                </c:pt>
                <c:pt idx="5964">
                  <c:v>-2.6582539530694702</c:v>
                </c:pt>
                <c:pt idx="5965">
                  <c:v>-2.6582502382816702</c:v>
                </c:pt>
                <c:pt idx="5966">
                  <c:v>-2.65782857325441</c:v>
                </c:pt>
                <c:pt idx="5967">
                  <c:v>-2.65782857325441</c:v>
                </c:pt>
                <c:pt idx="5968">
                  <c:v>-2.6577156249796698</c:v>
                </c:pt>
                <c:pt idx="5969">
                  <c:v>-2.6577156249796698</c:v>
                </c:pt>
                <c:pt idx="5970">
                  <c:v>-2.6576796056720098</c:v>
                </c:pt>
                <c:pt idx="5971">
                  <c:v>-2.6572548389478898</c:v>
                </c:pt>
                <c:pt idx="5972">
                  <c:v>-2.65725859803727</c:v>
                </c:pt>
                <c:pt idx="5973">
                  <c:v>-2.6572548389478898</c:v>
                </c:pt>
                <c:pt idx="5974">
                  <c:v>-2.6568340194067299</c:v>
                </c:pt>
                <c:pt idx="5975">
                  <c:v>-2.65652620273119</c:v>
                </c:pt>
                <c:pt idx="5976">
                  <c:v>-2.65621853505567</c:v>
                </c:pt>
                <c:pt idx="5977">
                  <c:v>-2.6559110164663702</c:v>
                </c:pt>
                <c:pt idx="5978">
                  <c:v>-2.6551835440441098</c:v>
                </c:pt>
                <c:pt idx="5979">
                  <c:v>-2.6550707318089199</c:v>
                </c:pt>
                <c:pt idx="5980">
                  <c:v>-2.6549579902078499</c:v>
                </c:pt>
                <c:pt idx="5981">
                  <c:v>-2.6547289699212202</c:v>
                </c:pt>
                <c:pt idx="5982">
                  <c:v>-2.6546163887824399</c:v>
                </c:pt>
                <c:pt idx="5983">
                  <c:v>-2.65450387838511</c:v>
                </c:pt>
                <c:pt idx="5984">
                  <c:v>-2.6543914387525001</c:v>
                </c:pt>
                <c:pt idx="5985">
                  <c:v>-2.6543914387525001</c:v>
                </c:pt>
                <c:pt idx="5986">
                  <c:v>-2.6542751146025299</c:v>
                </c:pt>
                <c:pt idx="5987">
                  <c:v>-2.6546653303838799</c:v>
                </c:pt>
                <c:pt idx="5988">
                  <c:v>-2.6542751146025299</c:v>
                </c:pt>
                <c:pt idx="5989">
                  <c:v>-2.6542751146025299</c:v>
                </c:pt>
                <c:pt idx="5990">
                  <c:v>-2.6547777324207802</c:v>
                </c:pt>
                <c:pt idx="5991">
                  <c:v>-2.6551972281849299</c:v>
                </c:pt>
                <c:pt idx="5992">
                  <c:v>-2.6548902051511098</c:v>
                </c:pt>
                <c:pt idx="5993">
                  <c:v>-2.6550027485516501</c:v>
                </c:pt>
                <c:pt idx="5994">
                  <c:v>-2.6545795344033301</c:v>
                </c:pt>
                <c:pt idx="5995">
                  <c:v>-2.6549693010912301</c:v>
                </c:pt>
                <c:pt idx="5996">
                  <c:v>-2.6546921459410502</c:v>
                </c:pt>
                <c:pt idx="5997">
                  <c:v>-2.6546590942408201</c:v>
                </c:pt>
                <c:pt idx="5998">
                  <c:v>-2.6546590942408201</c:v>
                </c:pt>
                <c:pt idx="5999">
                  <c:v>-2.6553508648446802</c:v>
                </c:pt>
                <c:pt idx="6000">
                  <c:v>-2.6553508648446802</c:v>
                </c:pt>
                <c:pt idx="6001">
                  <c:v>-2.6552382582369001</c:v>
                </c:pt>
                <c:pt idx="6002">
                  <c:v>-2.6552382582369001</c:v>
                </c:pt>
                <c:pt idx="6003">
                  <c:v>-2.65481569413094</c:v>
                </c:pt>
                <c:pt idx="6004">
                  <c:v>-2.6552344154220799</c:v>
                </c:pt>
                <c:pt idx="6005">
                  <c:v>-2.65492829819837</c:v>
                </c:pt>
                <c:pt idx="6006">
                  <c:v>-2.6550409728136501</c:v>
                </c:pt>
                <c:pt idx="6007">
                  <c:v>-2.6551239669866198</c:v>
                </c:pt>
                <c:pt idx="6008">
                  <c:v>-2.6547350203056301</c:v>
                </c:pt>
                <c:pt idx="6009">
                  <c:v>-2.6555424402489098</c:v>
                </c:pt>
                <c:pt idx="6010">
                  <c:v>-2.6558445810707298</c:v>
                </c:pt>
                <c:pt idx="6011">
                  <c:v>-2.6558445810707298</c:v>
                </c:pt>
                <c:pt idx="6012">
                  <c:v>-2.65653824956116</c:v>
                </c:pt>
                <c:pt idx="6013">
                  <c:v>-2.65653824956116</c:v>
                </c:pt>
                <c:pt idx="6014">
                  <c:v>-2.6561505540254502</c:v>
                </c:pt>
                <c:pt idx="6015">
                  <c:v>-2.6568441639348901</c:v>
                </c:pt>
                <c:pt idx="6016">
                  <c:v>-2.65672756209909</c:v>
                </c:pt>
                <c:pt idx="6017">
                  <c:v>-2.6573397591367498</c:v>
                </c:pt>
                <c:pt idx="6018">
                  <c:v>-2.6572271014798901</c:v>
                </c:pt>
                <c:pt idx="6019">
                  <c:v>-2.6571506342047901</c:v>
                </c:pt>
                <c:pt idx="6020">
                  <c:v>-2.6571465280655402</c:v>
                </c:pt>
                <c:pt idx="6021">
                  <c:v>-2.6568440383254899</c:v>
                </c:pt>
                <c:pt idx="6022">
                  <c:v>-2.65654158949825</c:v>
                </c:pt>
                <c:pt idx="6023">
                  <c:v>-2.6559597188947</c:v>
                </c:pt>
                <c:pt idx="6024">
                  <c:v>-2.6556533221934302</c:v>
                </c:pt>
                <c:pt idx="6025">
                  <c:v>-2.6550409728136501</c:v>
                </c:pt>
                <c:pt idx="6026">
                  <c:v>-2.6548514158023799</c:v>
                </c:pt>
                <c:pt idx="6027">
                  <c:v>-2.65424341057716</c:v>
                </c:pt>
                <c:pt idx="6028">
                  <c:v>-2.6539697181435402</c:v>
                </c:pt>
                <c:pt idx="6029">
                  <c:v>-2.6539697181435402</c:v>
                </c:pt>
                <c:pt idx="6030">
                  <c:v>-2.6543044852028701</c:v>
                </c:pt>
                <c:pt idx="6031">
                  <c:v>-2.6546145472816498</c:v>
                </c:pt>
                <c:pt idx="6032">
                  <c:v>-2.65561385618396</c:v>
                </c:pt>
                <c:pt idx="6033">
                  <c:v>-2.6563401858979501</c:v>
                </c:pt>
                <c:pt idx="6034">
                  <c:v>-2.6566471793838802</c:v>
                </c:pt>
                <c:pt idx="6035">
                  <c:v>-2.6570671134038899</c:v>
                </c:pt>
                <c:pt idx="6036">
                  <c:v>-2.6576001497997899</c:v>
                </c:pt>
                <c:pt idx="6037">
                  <c:v>-2.6584080530835799</c:v>
                </c:pt>
                <c:pt idx="6038">
                  <c:v>-2.6588246171913799</c:v>
                </c:pt>
                <c:pt idx="6039">
                  <c:v>-2.6587115604067</c:v>
                </c:pt>
                <c:pt idx="6040">
                  <c:v>-2.6594016230305701</c:v>
                </c:pt>
                <c:pt idx="6041">
                  <c:v>-2.6595919684111</c:v>
                </c:pt>
                <c:pt idx="6042">
                  <c:v>-2.65989937058059</c:v>
                </c:pt>
                <c:pt idx="6043">
                  <c:v>-2.6605146160149098</c:v>
                </c:pt>
                <c:pt idx="6044">
                  <c:v>-2.66120733279844</c:v>
                </c:pt>
                <c:pt idx="6045">
                  <c:v>-2.66089558164437</c:v>
                </c:pt>
                <c:pt idx="6046">
                  <c:v>-2.6609687677757701</c:v>
                </c:pt>
                <c:pt idx="6047">
                  <c:v>-2.6605487275473698</c:v>
                </c:pt>
                <c:pt idx="6048">
                  <c:v>-2.6602418334818401</c:v>
                </c:pt>
                <c:pt idx="6049">
                  <c:v>-2.6601248132169899</c:v>
                </c:pt>
                <c:pt idx="6050">
                  <c:v>-2.6600858464145198</c:v>
                </c:pt>
                <c:pt idx="6051">
                  <c:v>-2.6603923116002801</c:v>
                </c:pt>
                <c:pt idx="6052">
                  <c:v>-2.6599729245164099</c:v>
                </c:pt>
                <c:pt idx="6053">
                  <c:v>-2.6602794058272199</c:v>
                </c:pt>
                <c:pt idx="6054">
                  <c:v>-2.6598559160657</c:v>
                </c:pt>
                <c:pt idx="6055">
                  <c:v>-2.66024010486273</c:v>
                </c:pt>
                <c:pt idx="6056">
                  <c:v>-2.6602359510927598</c:v>
                </c:pt>
                <c:pt idx="6057">
                  <c:v>-2.6598170321672798</c:v>
                </c:pt>
                <c:pt idx="6058">
                  <c:v>-2.6595111245551202</c:v>
                </c:pt>
                <c:pt idx="6059">
                  <c:v>-2.65981288023369</c:v>
                </c:pt>
                <c:pt idx="6060">
                  <c:v>-2.6600838465188201</c:v>
                </c:pt>
                <c:pt idx="6061">
                  <c:v>-2.6599668206168099</c:v>
                </c:pt>
                <c:pt idx="6062">
                  <c:v>-2.6598932563532398</c:v>
                </c:pt>
                <c:pt idx="6063">
                  <c:v>-2.6605828670013301</c:v>
                </c:pt>
                <c:pt idx="6064">
                  <c:v>-2.6604701948991099</c:v>
                </c:pt>
                <c:pt idx="6065">
                  <c:v>-2.6604701948991099</c:v>
                </c:pt>
                <c:pt idx="6066">
                  <c:v>-2.6598975642075202</c:v>
                </c:pt>
                <c:pt idx="6067">
                  <c:v>-2.6590986407032799</c:v>
                </c:pt>
                <c:pt idx="6068">
                  <c:v>-2.6589860716980098</c:v>
                </c:pt>
                <c:pt idx="6069">
                  <c:v>-2.6585308859394901</c:v>
                </c:pt>
                <c:pt idx="6070">
                  <c:v>-2.6582318366033499</c:v>
                </c:pt>
                <c:pt idx="6071">
                  <c:v>-2.65820290536334</c:v>
                </c:pt>
                <c:pt idx="6072">
                  <c:v>-2.6581017453568498</c:v>
                </c:pt>
                <c:pt idx="6073">
                  <c:v>-2.6576157562001099</c:v>
                </c:pt>
                <c:pt idx="6074">
                  <c:v>-2.65725307702977</c:v>
                </c:pt>
                <c:pt idx="6075">
                  <c:v>-2.65800121551964</c:v>
                </c:pt>
                <c:pt idx="6076">
                  <c:v>-2.65929313354478</c:v>
                </c:pt>
                <c:pt idx="6077">
                  <c:v>-2.6605848488386701</c:v>
                </c:pt>
                <c:pt idx="6078">
                  <c:v>-2.6620655985876098</c:v>
                </c:pt>
                <c:pt idx="6079">
                  <c:v>-2.6636535185904999</c:v>
                </c:pt>
                <c:pt idx="6080">
                  <c:v>-2.66461526808494</c:v>
                </c:pt>
                <c:pt idx="6081">
                  <c:v>-2.6663875980957599</c:v>
                </c:pt>
                <c:pt idx="6082">
                  <c:v>-2.6677840735929199</c:v>
                </c:pt>
                <c:pt idx="6083">
                  <c:v>-2.6698664663518401</c:v>
                </c:pt>
                <c:pt idx="6084">
                  <c:v>-2.6712067418845602</c:v>
                </c:pt>
                <c:pt idx="6085">
                  <c:v>-2.6732335041264301</c:v>
                </c:pt>
                <c:pt idx="6086">
                  <c:v>-2.6747677958062499</c:v>
                </c:pt>
                <c:pt idx="6087">
                  <c:v>-2.6758151181794898</c:v>
                </c:pt>
                <c:pt idx="6088">
                  <c:v>-2.6776589594271898</c:v>
                </c:pt>
                <c:pt idx="6089">
                  <c:v>-2.67857822803653</c:v>
                </c:pt>
                <c:pt idx="6090">
                  <c:v>-2.6798634743112402</c:v>
                </c:pt>
                <c:pt idx="6091">
                  <c:v>-2.6814536331762802</c:v>
                </c:pt>
                <c:pt idx="6092">
                  <c:v>-2.6829223935158599</c:v>
                </c:pt>
                <c:pt idx="6093">
                  <c:v>-2.6837084737789501</c:v>
                </c:pt>
                <c:pt idx="6094">
                  <c:v>-2.6848456781340202</c:v>
                </c:pt>
                <c:pt idx="6095">
                  <c:v>-2.6853642522868899</c:v>
                </c:pt>
                <c:pt idx="6096">
                  <c:v>-2.68665184670725</c:v>
                </c:pt>
                <c:pt idx="6097">
                  <c:v>-2.6872669153499702</c:v>
                </c:pt>
                <c:pt idx="6098">
                  <c:v>-2.68757993501728</c:v>
                </c:pt>
                <c:pt idx="6099">
                  <c:v>-2.6875443055225499</c:v>
                </c:pt>
                <c:pt idx="6100">
                  <c:v>-2.6879199898172899</c:v>
                </c:pt>
                <c:pt idx="6101">
                  <c:v>-2.68823067301431</c:v>
                </c:pt>
                <c:pt idx="6102">
                  <c:v>-2.6881242742995899</c:v>
                </c:pt>
                <c:pt idx="6103">
                  <c:v>-2.6879756892493898</c:v>
                </c:pt>
                <c:pt idx="6104">
                  <c:v>-2.6882348799223901</c:v>
                </c:pt>
                <c:pt idx="6105">
                  <c:v>-2.68839293976486</c:v>
                </c:pt>
                <c:pt idx="6106">
                  <c:v>-2.6881301711196199</c:v>
                </c:pt>
                <c:pt idx="6107">
                  <c:v>-2.6880454191120302</c:v>
                </c:pt>
                <c:pt idx="6108">
                  <c:v>-2.6878971330129202</c:v>
                </c:pt>
                <c:pt idx="6109">
                  <c:v>-2.6878196777927599</c:v>
                </c:pt>
                <c:pt idx="6110">
                  <c:v>-2.6870418274677998</c:v>
                </c:pt>
                <c:pt idx="6111">
                  <c:v>-2.6867899033187301</c:v>
                </c:pt>
                <c:pt idx="6112">
                  <c:v>-2.6860772334814298</c:v>
                </c:pt>
                <c:pt idx="6113">
                  <c:v>-2.6861161556287798</c:v>
                </c:pt>
                <c:pt idx="6114">
                  <c:v>-2.6857528861433799</c:v>
                </c:pt>
                <c:pt idx="6115">
                  <c:v>-2.6850492702905702</c:v>
                </c:pt>
                <c:pt idx="6116">
                  <c:v>-2.68433968239705</c:v>
                </c:pt>
                <c:pt idx="6117">
                  <c:v>-2.6839858384632498</c:v>
                </c:pt>
                <c:pt idx="6118">
                  <c:v>-2.68369192483748</c:v>
                </c:pt>
                <c:pt idx="6119">
                  <c:v>-2.6826907462390799</c:v>
                </c:pt>
                <c:pt idx="6120">
                  <c:v>-2.6812901486762102</c:v>
                </c:pt>
                <c:pt idx="6121">
                  <c:v>-2.6800054246196399</c:v>
                </c:pt>
                <c:pt idx="6122">
                  <c:v>-2.6782031762356802</c:v>
                </c:pt>
                <c:pt idx="6123">
                  <c:v>-2.6770396079154102</c:v>
                </c:pt>
                <c:pt idx="6124">
                  <c:v>-2.6755265795654202</c:v>
                </c:pt>
                <c:pt idx="6125">
                  <c:v>-2.6741408893317602</c:v>
                </c:pt>
                <c:pt idx="6126">
                  <c:v>-2.6724555100023002</c:v>
                </c:pt>
                <c:pt idx="6127">
                  <c:v>-2.6701999956410201</c:v>
                </c:pt>
                <c:pt idx="6128">
                  <c:v>-2.6683037348705998</c:v>
                </c:pt>
                <c:pt idx="6129">
                  <c:v>-2.6657700666965698</c:v>
                </c:pt>
                <c:pt idx="6130">
                  <c:v>-2.6637784428742801</c:v>
                </c:pt>
                <c:pt idx="6131">
                  <c:v>-2.6610315809537699</c:v>
                </c:pt>
                <c:pt idx="6132">
                  <c:v>-2.6595132835747899</c:v>
                </c:pt>
                <c:pt idx="6133">
                  <c:v>-2.6579166117228099</c:v>
                </c:pt>
                <c:pt idx="6134">
                  <c:v>-2.6555393262741198</c:v>
                </c:pt>
                <c:pt idx="6135">
                  <c:v>-2.65412358369128</c:v>
                </c:pt>
                <c:pt idx="6136">
                  <c:v>-2.6527056199472798</c:v>
                </c:pt>
                <c:pt idx="6137">
                  <c:v>-2.65169268610572</c:v>
                </c:pt>
                <c:pt idx="6138">
                  <c:v>-2.6501979196893002</c:v>
                </c:pt>
                <c:pt idx="6139">
                  <c:v>-2.6491874041752799</c:v>
                </c:pt>
                <c:pt idx="6140">
                  <c:v>-2.6479262663243999</c:v>
                </c:pt>
                <c:pt idx="6141">
                  <c:v>-2.6466599678986298</c:v>
                </c:pt>
                <c:pt idx="6142">
                  <c:v>-2.6455140147334602</c:v>
                </c:pt>
                <c:pt idx="6143">
                  <c:v>-2.64464444001579</c:v>
                </c:pt>
                <c:pt idx="6144">
                  <c:v>-2.6440564689819701</c:v>
                </c:pt>
                <c:pt idx="6145">
                  <c:v>-2.64375088428636</c:v>
                </c:pt>
                <c:pt idx="6146">
                  <c:v>-2.6433563414551902</c:v>
                </c:pt>
                <c:pt idx="6147">
                  <c:v>-2.64362501192532</c:v>
                </c:pt>
                <c:pt idx="6148">
                  <c:v>-2.6439517569522901</c:v>
                </c:pt>
                <c:pt idx="6149">
                  <c:v>-2.6453292404307098</c:v>
                </c:pt>
                <c:pt idx="6150">
                  <c:v>-2.6467237715976801</c:v>
                </c:pt>
                <c:pt idx="6151">
                  <c:v>-2.6478467098518501</c:v>
                </c:pt>
                <c:pt idx="6152">
                  <c:v>-2.65002850104805</c:v>
                </c:pt>
                <c:pt idx="6153">
                  <c:v>-2.6528455187850799</c:v>
                </c:pt>
                <c:pt idx="6154">
                  <c:v>-2.6559400067971701</c:v>
                </c:pt>
                <c:pt idx="6155">
                  <c:v>-2.65945279526689</c:v>
                </c:pt>
                <c:pt idx="6156">
                  <c:v>-2.6629397599998499</c:v>
                </c:pt>
                <c:pt idx="6157">
                  <c:v>-2.6674694930375198</c:v>
                </c:pt>
                <c:pt idx="6158">
                  <c:v>-2.6726818165655302</c:v>
                </c:pt>
                <c:pt idx="6159">
                  <c:v>-2.6786007324455099</c:v>
                </c:pt>
                <c:pt idx="6160">
                  <c:v>-2.6843959760281901</c:v>
                </c:pt>
                <c:pt idx="6161">
                  <c:v>-2.69102434113876</c:v>
                </c:pt>
                <c:pt idx="6162">
                  <c:v>-2.6968326365169499</c:v>
                </c:pt>
                <c:pt idx="6163">
                  <c:v>-2.7028984221309602</c:v>
                </c:pt>
                <c:pt idx="6164">
                  <c:v>-2.7087989041265401</c:v>
                </c:pt>
                <c:pt idx="6165">
                  <c:v>-2.7136593316604198</c:v>
                </c:pt>
                <c:pt idx="6166">
                  <c:v>-2.7181346218783502</c:v>
                </c:pt>
                <c:pt idx="6167">
                  <c:v>-2.7220935693124</c:v>
                </c:pt>
                <c:pt idx="6168">
                  <c:v>-2.72607626865909</c:v>
                </c:pt>
                <c:pt idx="6169">
                  <c:v>-2.7279368135303899</c:v>
                </c:pt>
                <c:pt idx="6170">
                  <c:v>-2.7298315967251199</c:v>
                </c:pt>
                <c:pt idx="6171">
                  <c:v>-2.7308700691746099</c:v>
                </c:pt>
                <c:pt idx="6172">
                  <c:v>-2.7319194826863802</c:v>
                </c:pt>
                <c:pt idx="6173">
                  <c:v>-2.7319460036999499</c:v>
                </c:pt>
                <c:pt idx="6174">
                  <c:v>-2.7313727942635002</c:v>
                </c:pt>
                <c:pt idx="6175">
                  <c:v>-2.7301579689609801</c:v>
                </c:pt>
                <c:pt idx="6176">
                  <c:v>-2.7268661503809799</c:v>
                </c:pt>
                <c:pt idx="6177">
                  <c:v>-2.7224847005808499</c:v>
                </c:pt>
                <c:pt idx="6178">
                  <c:v>-2.7165233282075398</c:v>
                </c:pt>
                <c:pt idx="6179">
                  <c:v>-2.7097493231738401</c:v>
                </c:pt>
                <c:pt idx="6180">
                  <c:v>-2.70151328219906</c:v>
                </c:pt>
                <c:pt idx="6181">
                  <c:v>-2.6914098349174802</c:v>
                </c:pt>
                <c:pt idx="6182">
                  <c:v>-2.6808249165161899</c:v>
                </c:pt>
                <c:pt idx="6183">
                  <c:v>-2.66968975271711</c:v>
                </c:pt>
                <c:pt idx="6184">
                  <c:v>-2.6586510601029301</c:v>
                </c:pt>
                <c:pt idx="6185">
                  <c:v>-2.6477596939825498</c:v>
                </c:pt>
                <c:pt idx="6186">
                  <c:v>-2.6342461219786002</c:v>
                </c:pt>
                <c:pt idx="6187">
                  <c:v>-2.6214626771290201</c:v>
                </c:pt>
                <c:pt idx="6188">
                  <c:v>-2.6104884946597098</c:v>
                </c:pt>
                <c:pt idx="6189">
                  <c:v>-2.6020703973465</c:v>
                </c:pt>
                <c:pt idx="6190">
                  <c:v>-2.5942674915483899</c:v>
                </c:pt>
                <c:pt idx="6191">
                  <c:v>-2.58688173064178</c:v>
                </c:pt>
                <c:pt idx="6192">
                  <c:v>-2.5804806478575602</c:v>
                </c:pt>
                <c:pt idx="6193">
                  <c:v>-2.5739420104908999</c:v>
                </c:pt>
                <c:pt idx="6194">
                  <c:v>-2.56592448801868</c:v>
                </c:pt>
                <c:pt idx="6195">
                  <c:v>-2.5574071326810399</c:v>
                </c:pt>
                <c:pt idx="6196">
                  <c:v>-2.5495683890845</c:v>
                </c:pt>
                <c:pt idx="6197">
                  <c:v>-2.5416739776145199</c:v>
                </c:pt>
                <c:pt idx="6198">
                  <c:v>-2.5330907255299699</c:v>
                </c:pt>
                <c:pt idx="6199">
                  <c:v>-2.5262411991755398</c:v>
                </c:pt>
                <c:pt idx="6200">
                  <c:v>-2.5201454615933701</c:v>
                </c:pt>
                <c:pt idx="6201">
                  <c:v>-2.51319167883941</c:v>
                </c:pt>
                <c:pt idx="6202">
                  <c:v>-2.5058887879329999</c:v>
                </c:pt>
                <c:pt idx="6203">
                  <c:v>-2.4996209081331999</c:v>
                </c:pt>
                <c:pt idx="6204">
                  <c:v>-2.49232779641265</c:v>
                </c:pt>
                <c:pt idx="6205">
                  <c:v>-2.4858254618141302</c:v>
                </c:pt>
                <c:pt idx="6206">
                  <c:v>-2.4790761050477399</c:v>
                </c:pt>
                <c:pt idx="6207">
                  <c:v>-2.47230468531545</c:v>
                </c:pt>
                <c:pt idx="6208">
                  <c:v>-2.4659877261256198</c:v>
                </c:pt>
                <c:pt idx="6209">
                  <c:v>-2.4598507002344299</c:v>
                </c:pt>
                <c:pt idx="6210">
                  <c:v>-2.4554715657736899</c:v>
                </c:pt>
                <c:pt idx="6211">
                  <c:v>-2.4497326274768301</c:v>
                </c:pt>
                <c:pt idx="6212">
                  <c:v>-2.4463471061792901</c:v>
                </c:pt>
                <c:pt idx="6213">
                  <c:v>-2.4432068992865501</c:v>
                </c:pt>
                <c:pt idx="6214">
                  <c:v>-2.4400898636823101</c:v>
                </c:pt>
                <c:pt idx="6215">
                  <c:v>-2.43712910969704</c:v>
                </c:pt>
                <c:pt idx="6216">
                  <c:v>-2.43289827128865</c:v>
                </c:pt>
                <c:pt idx="6217">
                  <c:v>-2.4302745085312201</c:v>
                </c:pt>
                <c:pt idx="6218">
                  <c:v>-2.4280083520437601</c:v>
                </c:pt>
                <c:pt idx="6219">
                  <c:v>-2.4257477400196499</c:v>
                </c:pt>
                <c:pt idx="6220">
                  <c:v>-2.4228985131876399</c:v>
                </c:pt>
                <c:pt idx="6221">
                  <c:v>-2.41965536412562</c:v>
                </c:pt>
                <c:pt idx="6222">
                  <c:v>-2.4177406884236299</c:v>
                </c:pt>
                <c:pt idx="6223">
                  <c:v>-2.4161414649828798</c:v>
                </c:pt>
                <c:pt idx="6224">
                  <c:v>-2.41305158623189</c:v>
                </c:pt>
                <c:pt idx="6225">
                  <c:v>-2.4070535211085602</c:v>
                </c:pt>
                <c:pt idx="6226">
                  <c:v>-2.4008641778977302</c:v>
                </c:pt>
                <c:pt idx="6227">
                  <c:v>-2.39388078639722</c:v>
                </c:pt>
                <c:pt idx="6228">
                  <c:v>-2.38438524934553</c:v>
                </c:pt>
                <c:pt idx="6229">
                  <c:v>-2.3721672708923101</c:v>
                </c:pt>
                <c:pt idx="6230">
                  <c:v>-2.3585808574993501</c:v>
                </c:pt>
                <c:pt idx="6231">
                  <c:v>-2.3391902427932201</c:v>
                </c:pt>
                <c:pt idx="6232">
                  <c:v>-2.3144097044807301</c:v>
                </c:pt>
                <c:pt idx="6233">
                  <c:v>-2.2877306856692501</c:v>
                </c:pt>
                <c:pt idx="6234">
                  <c:v>-2.25655478918357</c:v>
                </c:pt>
                <c:pt idx="6235">
                  <c:v>-2.2197004254477499</c:v>
                </c:pt>
                <c:pt idx="6236">
                  <c:v>-2.1752484199715001</c:v>
                </c:pt>
                <c:pt idx="6237">
                  <c:v>-2.1201291629191998</c:v>
                </c:pt>
                <c:pt idx="6238">
                  <c:v>-2.0568526150976099</c:v>
                </c:pt>
                <c:pt idx="6239">
                  <c:v>-1.9855946363058801</c:v>
                </c:pt>
                <c:pt idx="6240">
                  <c:v>-1.90542014625579</c:v>
                </c:pt>
                <c:pt idx="6241">
                  <c:v>-1.81221918664324</c:v>
                </c:pt>
                <c:pt idx="6242">
                  <c:v>-1.7080703678239599</c:v>
                </c:pt>
                <c:pt idx="6243">
                  <c:v>-1.59992593925365</c:v>
                </c:pt>
                <c:pt idx="6244">
                  <c:v>-1.4805211646487999</c:v>
                </c:pt>
                <c:pt idx="6245">
                  <c:v>-1.3535772355528899</c:v>
                </c:pt>
                <c:pt idx="6246">
                  <c:v>-1.22824436395917</c:v>
                </c:pt>
                <c:pt idx="6247">
                  <c:v>-1.1087893426511199</c:v>
                </c:pt>
                <c:pt idx="6248">
                  <c:v>-0.98740620272300905</c:v>
                </c:pt>
                <c:pt idx="6249">
                  <c:v>-0.87184446836527496</c:v>
                </c:pt>
                <c:pt idx="6250">
                  <c:v>-0.78368535087346702</c:v>
                </c:pt>
                <c:pt idx="6251">
                  <c:v>-0.69406766263591402</c:v>
                </c:pt>
                <c:pt idx="6252">
                  <c:v>-0.61188448694042297</c:v>
                </c:pt>
                <c:pt idx="6253">
                  <c:v>-0.54444077875633501</c:v>
                </c:pt>
                <c:pt idx="6254">
                  <c:v>-0.48543096160113303</c:v>
                </c:pt>
                <c:pt idx="6255">
                  <c:v>-0.43414119832931902</c:v>
                </c:pt>
                <c:pt idx="6256">
                  <c:v>-0.39443524896354698</c:v>
                </c:pt>
                <c:pt idx="6257">
                  <c:v>-0.36317936357019898</c:v>
                </c:pt>
                <c:pt idx="6258">
                  <c:v>-0.33482422967851</c:v>
                </c:pt>
                <c:pt idx="6259">
                  <c:v>-0.30975273599087899</c:v>
                </c:pt>
                <c:pt idx="6260">
                  <c:v>-0.28812704212978302</c:v>
                </c:pt>
                <c:pt idx="6261">
                  <c:v>-0.26883199672158298</c:v>
                </c:pt>
                <c:pt idx="6262">
                  <c:v>-0.25107940578558702</c:v>
                </c:pt>
                <c:pt idx="6263">
                  <c:v>-0.237894832230511</c:v>
                </c:pt>
                <c:pt idx="6264">
                  <c:v>-0.22807411155160801</c:v>
                </c:pt>
                <c:pt idx="6265">
                  <c:v>-0.22282770693772899</c:v>
                </c:pt>
                <c:pt idx="6266">
                  <c:v>-0.21925734690698001</c:v>
                </c:pt>
                <c:pt idx="6267">
                  <c:v>-0.21856890175534599</c:v>
                </c:pt>
                <c:pt idx="6268">
                  <c:v>-0.21786330710556701</c:v>
                </c:pt>
                <c:pt idx="6269">
                  <c:v>-0.21639377486255801</c:v>
                </c:pt>
                <c:pt idx="6270">
                  <c:v>-0.21402440847193799</c:v>
                </c:pt>
                <c:pt idx="6271">
                  <c:v>-0.21220550815407399</c:v>
                </c:pt>
                <c:pt idx="6272">
                  <c:v>-0.21135504037535199</c:v>
                </c:pt>
                <c:pt idx="6273">
                  <c:v>-0.21051304099865301</c:v>
                </c:pt>
                <c:pt idx="6274">
                  <c:v>-0.209788359431266</c:v>
                </c:pt>
                <c:pt idx="6275">
                  <c:v>-0.20947692934513201</c:v>
                </c:pt>
                <c:pt idx="6276">
                  <c:v>-0.20704757124776199</c:v>
                </c:pt>
                <c:pt idx="6277">
                  <c:v>-0.203388199568623</c:v>
                </c:pt>
                <c:pt idx="6278">
                  <c:v>-0.19973410970080499</c:v>
                </c:pt>
                <c:pt idx="6279">
                  <c:v>-0.19680087326321599</c:v>
                </c:pt>
                <c:pt idx="6280">
                  <c:v>-0.198168481570969</c:v>
                </c:pt>
                <c:pt idx="6281">
                  <c:v>-0.19968202330394999</c:v>
                </c:pt>
                <c:pt idx="6282">
                  <c:v>-0.19392416427206499</c:v>
                </c:pt>
                <c:pt idx="6283">
                  <c:v>-0.19116292042709099</c:v>
                </c:pt>
                <c:pt idx="6284">
                  <c:v>-0.19037140029271099</c:v>
                </c:pt>
                <c:pt idx="6285">
                  <c:v>-0.187254094433664</c:v>
                </c:pt>
                <c:pt idx="6286">
                  <c:v>-0.18307030888912099</c:v>
                </c:pt>
                <c:pt idx="6287">
                  <c:v>-0.17913606544966701</c:v>
                </c:pt>
                <c:pt idx="6288">
                  <c:v>-0.17447771599199899</c:v>
                </c:pt>
                <c:pt idx="6289">
                  <c:v>-0.16867030431146399</c:v>
                </c:pt>
                <c:pt idx="6290">
                  <c:v>-0.16140342228009799</c:v>
                </c:pt>
                <c:pt idx="6291">
                  <c:v>-0.154595483942184</c:v>
                </c:pt>
                <c:pt idx="6292">
                  <c:v>-0.14777773416286399</c:v>
                </c:pt>
                <c:pt idx="6293">
                  <c:v>-0.14153349115876701</c:v>
                </c:pt>
                <c:pt idx="6294">
                  <c:v>-0.135058867377647</c:v>
                </c:pt>
                <c:pt idx="6295">
                  <c:v>-0.13105371114752801</c:v>
                </c:pt>
                <c:pt idx="6296">
                  <c:v>-0.12911983136947899</c:v>
                </c:pt>
                <c:pt idx="6297">
                  <c:v>-0.14038263601319201</c:v>
                </c:pt>
                <c:pt idx="6298">
                  <c:v>-0.13932914566552401</c:v>
                </c:pt>
                <c:pt idx="6299">
                  <c:v>-0.13711135199803001</c:v>
                </c:pt>
                <c:pt idx="6300">
                  <c:v>-0.136702761767515</c:v>
                </c:pt>
                <c:pt idx="6301">
                  <c:v>-0.13769427188346001</c:v>
                </c:pt>
                <c:pt idx="6302">
                  <c:v>-0.13878964675927799</c:v>
                </c:pt>
                <c:pt idx="6303">
                  <c:v>-0.13957626092557701</c:v>
                </c:pt>
                <c:pt idx="6304">
                  <c:v>-0.14060378120648201</c:v>
                </c:pt>
                <c:pt idx="6305">
                  <c:v>-0.142438767070802</c:v>
                </c:pt>
                <c:pt idx="6306">
                  <c:v>-0.14471168418578501</c:v>
                </c:pt>
                <c:pt idx="6307">
                  <c:v>-0.14706526349888699</c:v>
                </c:pt>
                <c:pt idx="6308">
                  <c:v>-0.14865448620041299</c:v>
                </c:pt>
                <c:pt idx="6309">
                  <c:v>-0.14994253773268201</c:v>
                </c:pt>
                <c:pt idx="6310">
                  <c:v>-0.15117650232990801</c:v>
                </c:pt>
                <c:pt idx="6311">
                  <c:v>-0.15142398979121499</c:v>
                </c:pt>
                <c:pt idx="6312">
                  <c:v>-0.151446487374402</c:v>
                </c:pt>
                <c:pt idx="6313">
                  <c:v>-0.151365104703577</c:v>
                </c:pt>
                <c:pt idx="6314">
                  <c:v>-0.15118332855312</c:v>
                </c:pt>
                <c:pt idx="6315">
                  <c:v>-0.15147106804855101</c:v>
                </c:pt>
                <c:pt idx="6316">
                  <c:v>-0.15139881706022201</c:v>
                </c:pt>
                <c:pt idx="6317">
                  <c:v>-0.15065272549269701</c:v>
                </c:pt>
                <c:pt idx="6318">
                  <c:v>-0.149994967336125</c:v>
                </c:pt>
                <c:pt idx="6319">
                  <c:v>-0.15011021655200699</c:v>
                </c:pt>
                <c:pt idx="6320">
                  <c:v>-0.15025098679139401</c:v>
                </c:pt>
                <c:pt idx="6321">
                  <c:v>-0.150505856294852</c:v>
                </c:pt>
                <c:pt idx="6322">
                  <c:v>-0.151090473792312</c:v>
                </c:pt>
                <c:pt idx="6323">
                  <c:v>-0.15099083644602099</c:v>
                </c:pt>
                <c:pt idx="6324">
                  <c:v>-0.150550222846764</c:v>
                </c:pt>
                <c:pt idx="6325">
                  <c:v>-0.15133190864364099</c:v>
                </c:pt>
                <c:pt idx="6326">
                  <c:v>-0.15277213042267801</c:v>
                </c:pt>
                <c:pt idx="6327">
                  <c:v>-0.15430511687937601</c:v>
                </c:pt>
                <c:pt idx="6328">
                  <c:v>-0.15554520338212099</c:v>
                </c:pt>
                <c:pt idx="6329">
                  <c:v>-0.157033638331429</c:v>
                </c:pt>
                <c:pt idx="6330">
                  <c:v>-0.159596782562205</c:v>
                </c:pt>
                <c:pt idx="6331">
                  <c:v>-0.16776726569204101</c:v>
                </c:pt>
                <c:pt idx="6332">
                  <c:v>-0.173328892652094</c:v>
                </c:pt>
                <c:pt idx="6333">
                  <c:v>-0.17677470235672499</c:v>
                </c:pt>
                <c:pt idx="6334">
                  <c:v>-0.182159643589448</c:v>
                </c:pt>
                <c:pt idx="6335">
                  <c:v>-0.189297985089948</c:v>
                </c:pt>
                <c:pt idx="6336">
                  <c:v>-0.19720497340996601</c:v>
                </c:pt>
                <c:pt idx="6337">
                  <c:v>-0.20642124202390499</c:v>
                </c:pt>
                <c:pt idx="6338">
                  <c:v>-0.21566177815712001</c:v>
                </c:pt>
                <c:pt idx="6339">
                  <c:v>-0.22658365447639001</c:v>
                </c:pt>
                <c:pt idx="6340">
                  <c:v>-0.23845780261534399</c:v>
                </c:pt>
                <c:pt idx="6341">
                  <c:v>-0.25135911925339199</c:v>
                </c:pt>
                <c:pt idx="6342">
                  <c:v>-0.26537084976713099</c:v>
                </c:pt>
                <c:pt idx="6343">
                  <c:v>-0.28027954415079298</c:v>
                </c:pt>
                <c:pt idx="6344">
                  <c:v>-0.29635909017038897</c:v>
                </c:pt>
                <c:pt idx="6345">
                  <c:v>-0.31385366031704598</c:v>
                </c:pt>
                <c:pt idx="6346">
                  <c:v>-0.33521771578731002</c:v>
                </c:pt>
                <c:pt idx="6347">
                  <c:v>-0.358595875256076</c:v>
                </c:pt>
                <c:pt idx="6348">
                  <c:v>-0.38322868809771798</c:v>
                </c:pt>
                <c:pt idx="6349">
                  <c:v>-0.41188838415618101</c:v>
                </c:pt>
                <c:pt idx="6350">
                  <c:v>-0.44314117299850803</c:v>
                </c:pt>
                <c:pt idx="6351">
                  <c:v>-0.477840254083708</c:v>
                </c:pt>
                <c:pt idx="6352">
                  <c:v>-0.51807844559995198</c:v>
                </c:pt>
                <c:pt idx="6353">
                  <c:v>-0.56322719978952895</c:v>
                </c:pt>
                <c:pt idx="6354">
                  <c:v>-0.61513012213797702</c:v>
                </c:pt>
                <c:pt idx="6355">
                  <c:v>-0.67411367276555301</c:v>
                </c:pt>
                <c:pt idx="6356">
                  <c:v>-0.73986943787265202</c:v>
                </c:pt>
                <c:pt idx="6357">
                  <c:v>-0.81451981198344403</c:v>
                </c:pt>
                <c:pt idx="6358">
                  <c:v>-0.90149264306683696</c:v>
                </c:pt>
                <c:pt idx="6359">
                  <c:v>-0.99567488129458703</c:v>
                </c:pt>
                <c:pt idx="6360">
                  <c:v>-1.0996252348111299</c:v>
                </c:pt>
                <c:pt idx="6361">
                  <c:v>-1.21297358908379</c:v>
                </c:pt>
                <c:pt idx="6362">
                  <c:v>-1.3301214190586901</c:v>
                </c:pt>
                <c:pt idx="6363">
                  <c:v>-1.4572122824581499</c:v>
                </c:pt>
                <c:pt idx="6364">
                  <c:v>-1.58525010956285</c:v>
                </c:pt>
                <c:pt idx="6365">
                  <c:v>-1.71044208535665</c:v>
                </c:pt>
                <c:pt idx="6366">
                  <c:v>-1.82406952367325</c:v>
                </c:pt>
                <c:pt idx="6367">
                  <c:v>-1.9289589896170301</c:v>
                </c:pt>
                <c:pt idx="6368">
                  <c:v>-2.0227734488226399</c:v>
                </c:pt>
                <c:pt idx="6369">
                  <c:v>-2.10474321732509</c:v>
                </c:pt>
                <c:pt idx="6370">
                  <c:v>-2.1746469545831699</c:v>
                </c:pt>
                <c:pt idx="6371">
                  <c:v>-2.2390185912918699</c:v>
                </c:pt>
                <c:pt idx="6372">
                  <c:v>-2.2957030860848699</c:v>
                </c:pt>
                <c:pt idx="6373">
                  <c:v>-2.3439813585886999</c:v>
                </c:pt>
                <c:pt idx="6374">
                  <c:v>-2.3884670273608202</c:v>
                </c:pt>
                <c:pt idx="6375">
                  <c:v>-2.4261934180781601</c:v>
                </c:pt>
                <c:pt idx="6376">
                  <c:v>-2.4591574429897398</c:v>
                </c:pt>
                <c:pt idx="6377">
                  <c:v>-2.48919650077656</c:v>
                </c:pt>
                <c:pt idx="6378">
                  <c:v>-2.5176930169180598</c:v>
                </c:pt>
                <c:pt idx="6379">
                  <c:v>-2.54286828479108</c:v>
                </c:pt>
                <c:pt idx="6380">
                  <c:v>-2.56754601265897</c:v>
                </c:pt>
                <c:pt idx="6381">
                  <c:v>-2.5908348989118801</c:v>
                </c:pt>
                <c:pt idx="6382">
                  <c:v>-2.6092425785789399</c:v>
                </c:pt>
                <c:pt idx="6383">
                  <c:v>-2.6234638931663201</c:v>
                </c:pt>
                <c:pt idx="6384">
                  <c:v>-2.6357943968244402</c:v>
                </c:pt>
                <c:pt idx="6385">
                  <c:v>-2.6444482644053902</c:v>
                </c:pt>
                <c:pt idx="6386">
                  <c:v>-2.6510022653551899</c:v>
                </c:pt>
                <c:pt idx="6387">
                  <c:v>-2.6574920139928802</c:v>
                </c:pt>
                <c:pt idx="6388">
                  <c:v>-2.6624425529101199</c:v>
                </c:pt>
                <c:pt idx="6389">
                  <c:v>-2.6663622583214401</c:v>
                </c:pt>
                <c:pt idx="6390">
                  <c:v>-2.6697144307902998</c:v>
                </c:pt>
                <c:pt idx="6391">
                  <c:v>-2.6728159444627302</c:v>
                </c:pt>
                <c:pt idx="6392">
                  <c:v>-2.6778532927313701</c:v>
                </c:pt>
                <c:pt idx="6393">
                  <c:v>-2.6823714419460001</c:v>
                </c:pt>
                <c:pt idx="6394">
                  <c:v>-2.6873344485595099</c:v>
                </c:pt>
                <c:pt idx="6395">
                  <c:v>-2.6920933295523901</c:v>
                </c:pt>
                <c:pt idx="6396">
                  <c:v>-2.6958975415798601</c:v>
                </c:pt>
                <c:pt idx="6397">
                  <c:v>-2.6997231189992399</c:v>
                </c:pt>
                <c:pt idx="6398">
                  <c:v>-2.7030641786911702</c:v>
                </c:pt>
                <c:pt idx="6399">
                  <c:v>-2.70571130720481</c:v>
                </c:pt>
                <c:pt idx="6400">
                  <c:v>-2.7086664951509598</c:v>
                </c:pt>
                <c:pt idx="6401">
                  <c:v>-2.7124759024197198</c:v>
                </c:pt>
                <c:pt idx="6402">
                  <c:v>-2.7152426686605899</c:v>
                </c:pt>
                <c:pt idx="6403">
                  <c:v>-2.71865135181638</c:v>
                </c:pt>
                <c:pt idx="6404">
                  <c:v>-2.7212381009629198</c:v>
                </c:pt>
                <c:pt idx="6405">
                  <c:v>-2.7233535805728701</c:v>
                </c:pt>
                <c:pt idx="6406">
                  <c:v>-2.7251583281755898</c:v>
                </c:pt>
                <c:pt idx="6407">
                  <c:v>-2.72603995811185</c:v>
                </c:pt>
                <c:pt idx="6408">
                  <c:v>-2.72764415984896</c:v>
                </c:pt>
                <c:pt idx="6409">
                  <c:v>-2.7304992981170102</c:v>
                </c:pt>
                <c:pt idx="6410">
                  <c:v>-2.7341430854112199</c:v>
                </c:pt>
                <c:pt idx="6411">
                  <c:v>-2.7366742112753002</c:v>
                </c:pt>
                <c:pt idx="6412">
                  <c:v>-2.7371972560529501</c:v>
                </c:pt>
                <c:pt idx="6413">
                  <c:v>-2.7355035867792901</c:v>
                </c:pt>
                <c:pt idx="6414">
                  <c:v>-2.7329128989161999</c:v>
                </c:pt>
                <c:pt idx="6415">
                  <c:v>-2.73198672257397</c:v>
                </c:pt>
                <c:pt idx="6416">
                  <c:v>-2.7292502928863298</c:v>
                </c:pt>
                <c:pt idx="6417">
                  <c:v>-2.726952736701</c:v>
                </c:pt>
                <c:pt idx="6418">
                  <c:v>-2.7242360783709101</c:v>
                </c:pt>
                <c:pt idx="6419">
                  <c:v>-2.7210976197556</c:v>
                </c:pt>
                <c:pt idx="6420">
                  <c:v>-2.7176654253240802</c:v>
                </c:pt>
                <c:pt idx="6421">
                  <c:v>-2.7137318766612402</c:v>
                </c:pt>
                <c:pt idx="6422">
                  <c:v>-2.70751844072154</c:v>
                </c:pt>
                <c:pt idx="6423">
                  <c:v>-2.6996712976896799</c:v>
                </c:pt>
                <c:pt idx="6424">
                  <c:v>-2.6915922441921301</c:v>
                </c:pt>
                <c:pt idx="6425">
                  <c:v>-2.6815430632120698</c:v>
                </c:pt>
                <c:pt idx="6426">
                  <c:v>-2.6713888398682202</c:v>
                </c:pt>
                <c:pt idx="6427">
                  <c:v>-2.6594400494707102</c:v>
                </c:pt>
                <c:pt idx="6428">
                  <c:v>-2.6468376068382899</c:v>
                </c:pt>
                <c:pt idx="6429">
                  <c:v>-2.6332338892661298</c:v>
                </c:pt>
                <c:pt idx="6430">
                  <c:v>-2.61752436413185</c:v>
                </c:pt>
                <c:pt idx="6431">
                  <c:v>-2.5991520259471002</c:v>
                </c:pt>
                <c:pt idx="6432">
                  <c:v>-2.5795027249981501</c:v>
                </c:pt>
                <c:pt idx="6433">
                  <c:v>-2.5557211646534701</c:v>
                </c:pt>
                <c:pt idx="6434">
                  <c:v>-2.5286730707346301</c:v>
                </c:pt>
                <c:pt idx="6435">
                  <c:v>-2.4989013722506499</c:v>
                </c:pt>
                <c:pt idx="6436">
                  <c:v>-2.4680229241748299</c:v>
                </c:pt>
                <c:pt idx="6437">
                  <c:v>-2.4315523253430902</c:v>
                </c:pt>
                <c:pt idx="6438">
                  <c:v>-2.3893992304843801</c:v>
                </c:pt>
                <c:pt idx="6439">
                  <c:v>-2.3418361385927202</c:v>
                </c:pt>
                <c:pt idx="6440">
                  <c:v>-2.29027673634145</c:v>
                </c:pt>
                <c:pt idx="6441">
                  <c:v>-2.2307428646202698</c:v>
                </c:pt>
                <c:pt idx="6442">
                  <c:v>-2.1597036412849699</c:v>
                </c:pt>
                <c:pt idx="6443">
                  <c:v>-2.0854352703611498</c:v>
                </c:pt>
                <c:pt idx="6444">
                  <c:v>-1.99903701272377</c:v>
                </c:pt>
                <c:pt idx="6445">
                  <c:v>-1.9056209113984099</c:v>
                </c:pt>
                <c:pt idx="6446">
                  <c:v>-1.80234149883325</c:v>
                </c:pt>
                <c:pt idx="6447">
                  <c:v>-1.69254482632614</c:v>
                </c:pt>
                <c:pt idx="6448">
                  <c:v>-1.5797921490450699</c:v>
                </c:pt>
                <c:pt idx="6449">
                  <c:v>-1.4784473136646199</c:v>
                </c:pt>
                <c:pt idx="6450">
                  <c:v>-1.3769809631016801</c:v>
                </c:pt>
                <c:pt idx="6451">
                  <c:v>-1.28291833242777</c:v>
                </c:pt>
                <c:pt idx="6452">
                  <c:v>-1.1963645838113099</c:v>
                </c:pt>
                <c:pt idx="6453">
                  <c:v>-1.11317841891609</c:v>
                </c:pt>
                <c:pt idx="6454">
                  <c:v>-1.0413208565386001</c:v>
                </c:pt>
                <c:pt idx="6455">
                  <c:v>-0.975178631566749</c:v>
                </c:pt>
                <c:pt idx="6456">
                  <c:v>-0.91600973558433096</c:v>
                </c:pt>
                <c:pt idx="6457">
                  <c:v>-0.85735816064534898</c:v>
                </c:pt>
                <c:pt idx="6458">
                  <c:v>-0.80952220534651298</c:v>
                </c:pt>
                <c:pt idx="6459">
                  <c:v>-0.76874550078786097</c:v>
                </c:pt>
                <c:pt idx="6460">
                  <c:v>-0.724454886955606</c:v>
                </c:pt>
                <c:pt idx="6461">
                  <c:v>-0.68709095770252204</c:v>
                </c:pt>
                <c:pt idx="6462">
                  <c:v>-0.65269334236360999</c:v>
                </c:pt>
                <c:pt idx="6463">
                  <c:v>-0.62100642435256403</c:v>
                </c:pt>
                <c:pt idx="6464">
                  <c:v>-0.58831846478409999</c:v>
                </c:pt>
                <c:pt idx="6465">
                  <c:v>-0.56064016624840496</c:v>
                </c:pt>
                <c:pt idx="6466">
                  <c:v>-0.53491579207093898</c:v>
                </c:pt>
                <c:pt idx="6467">
                  <c:v>-0.508320451001815</c:v>
                </c:pt>
                <c:pt idx="6468">
                  <c:v>-0.48322503263926903</c:v>
                </c:pt>
                <c:pt idx="6469">
                  <c:v>-0.45906920241297</c:v>
                </c:pt>
                <c:pt idx="6470">
                  <c:v>-0.43639373435657203</c:v>
                </c:pt>
                <c:pt idx="6471">
                  <c:v>-0.41533468591296502</c:v>
                </c:pt>
                <c:pt idx="6472">
                  <c:v>-0.39621301824492799</c:v>
                </c:pt>
                <c:pt idx="6473">
                  <c:v>-0.37941343871308297</c:v>
                </c:pt>
                <c:pt idx="6474">
                  <c:v>-0.36305481789590999</c:v>
                </c:pt>
                <c:pt idx="6475">
                  <c:v>-0.34893185411118499</c:v>
                </c:pt>
                <c:pt idx="6476">
                  <c:v>-0.33665350539149103</c:v>
                </c:pt>
                <c:pt idx="6477">
                  <c:v>-0.32494707773310999</c:v>
                </c:pt>
                <c:pt idx="6478">
                  <c:v>-0.31502138427399401</c:v>
                </c:pt>
                <c:pt idx="6479">
                  <c:v>-0.306234194782733</c:v>
                </c:pt>
                <c:pt idx="6480">
                  <c:v>-0.29732333161726798</c:v>
                </c:pt>
                <c:pt idx="6481">
                  <c:v>-0.28812195546595598</c:v>
                </c:pt>
                <c:pt idx="6482">
                  <c:v>-0.28193893521914898</c:v>
                </c:pt>
                <c:pt idx="6483">
                  <c:v>-0.27672354993142401</c:v>
                </c:pt>
                <c:pt idx="6484">
                  <c:v>-0.27101464512769502</c:v>
                </c:pt>
                <c:pt idx="6485">
                  <c:v>-0.26606746761615901</c:v>
                </c:pt>
                <c:pt idx="6486">
                  <c:v>-0.26290301862883803</c:v>
                </c:pt>
                <c:pt idx="6487">
                  <c:v>-0.25977076396603399</c:v>
                </c:pt>
                <c:pt idx="6488">
                  <c:v>-0.256916961249602</c:v>
                </c:pt>
                <c:pt idx="6489">
                  <c:v>-0.25353194183489602</c:v>
                </c:pt>
                <c:pt idx="6490">
                  <c:v>-0.25092587056768301</c:v>
                </c:pt>
                <c:pt idx="6491">
                  <c:v>-0.24911299954021199</c:v>
                </c:pt>
                <c:pt idx="6492">
                  <c:v>-0.24720913725943899</c:v>
                </c:pt>
                <c:pt idx="6493">
                  <c:v>-0.245317815521234</c:v>
                </c:pt>
                <c:pt idx="6494">
                  <c:v>-0.24428946430925599</c:v>
                </c:pt>
                <c:pt idx="6495">
                  <c:v>-0.242889395763115</c:v>
                </c:pt>
                <c:pt idx="6496">
                  <c:v>-0.24205988105515</c:v>
                </c:pt>
                <c:pt idx="6497">
                  <c:v>-0.24073870554947699</c:v>
                </c:pt>
                <c:pt idx="6498">
                  <c:v>-0.23997689995601501</c:v>
                </c:pt>
                <c:pt idx="6499">
                  <c:v>-0.23899836991509599</c:v>
                </c:pt>
                <c:pt idx="6500">
                  <c:v>-0.238027056185554</c:v>
                </c:pt>
                <c:pt idx="6501">
                  <c:v>-0.235691245301554</c:v>
                </c:pt>
                <c:pt idx="6502">
                  <c:v>-0.23440933497191799</c:v>
                </c:pt>
                <c:pt idx="6503">
                  <c:v>-0.23275596389929601</c:v>
                </c:pt>
                <c:pt idx="6504">
                  <c:v>-0.23197227728099401</c:v>
                </c:pt>
                <c:pt idx="6505">
                  <c:v>-0.23019357084849701</c:v>
                </c:pt>
                <c:pt idx="6506">
                  <c:v>-0.228419226695186</c:v>
                </c:pt>
                <c:pt idx="6507">
                  <c:v>-0.225784426151482</c:v>
                </c:pt>
                <c:pt idx="6508">
                  <c:v>-0.22275730796260701</c:v>
                </c:pt>
                <c:pt idx="6509">
                  <c:v>-0.22013369565942101</c:v>
                </c:pt>
                <c:pt idx="6510">
                  <c:v>-0.22332850848946501</c:v>
                </c:pt>
                <c:pt idx="6511">
                  <c:v>-0.22515042867476301</c:v>
                </c:pt>
                <c:pt idx="6512">
                  <c:v>-0.22480939478544801</c:v>
                </c:pt>
                <c:pt idx="6513">
                  <c:v>-0.22652159530739599</c:v>
                </c:pt>
                <c:pt idx="6514">
                  <c:v>-0.23023638376564901</c:v>
                </c:pt>
                <c:pt idx="6515">
                  <c:v>-0.233227131045284</c:v>
                </c:pt>
                <c:pt idx="6516">
                  <c:v>-0.237216690734457</c:v>
                </c:pt>
                <c:pt idx="6517">
                  <c:v>-0.241990514368355</c:v>
                </c:pt>
                <c:pt idx="6518">
                  <c:v>-0.246961400551066</c:v>
                </c:pt>
                <c:pt idx="6519">
                  <c:v>-0.25238947581127003</c:v>
                </c:pt>
                <c:pt idx="6520">
                  <c:v>-0.25807885382043599</c:v>
                </c:pt>
                <c:pt idx="6521">
                  <c:v>-0.26375991234589302</c:v>
                </c:pt>
                <c:pt idx="6522">
                  <c:v>-0.27128236862119598</c:v>
                </c:pt>
                <c:pt idx="6523">
                  <c:v>-0.27889105622918597</c:v>
                </c:pt>
                <c:pt idx="6524">
                  <c:v>-0.28692162313351</c:v>
                </c:pt>
                <c:pt idx="6525">
                  <c:v>-0.29548911751911699</c:v>
                </c:pt>
                <c:pt idx="6526">
                  <c:v>-0.30572495893998303</c:v>
                </c:pt>
                <c:pt idx="6527">
                  <c:v>-0.31600766810220299</c:v>
                </c:pt>
                <c:pt idx="6528">
                  <c:v>-0.327473225847908</c:v>
                </c:pt>
                <c:pt idx="6529">
                  <c:v>-0.34119988856898698</c:v>
                </c:pt>
                <c:pt idx="6530">
                  <c:v>-0.35748140728955802</c:v>
                </c:pt>
                <c:pt idx="6531">
                  <c:v>-0.375376994405339</c:v>
                </c:pt>
                <c:pt idx="6532">
                  <c:v>-0.394247494336048</c:v>
                </c:pt>
                <c:pt idx="6533">
                  <c:v>-0.41323647251628398</c:v>
                </c:pt>
                <c:pt idx="6534">
                  <c:v>-0.43424675765535198</c:v>
                </c:pt>
                <c:pt idx="6535">
                  <c:v>-0.45690981927369401</c:v>
                </c:pt>
                <c:pt idx="6536">
                  <c:v>-0.48159321410811801</c:v>
                </c:pt>
                <c:pt idx="6537">
                  <c:v>-0.50923265606620705</c:v>
                </c:pt>
                <c:pt idx="6538">
                  <c:v>-0.53937900344752898</c:v>
                </c:pt>
                <c:pt idx="6539">
                  <c:v>-0.57339149653386401</c:v>
                </c:pt>
                <c:pt idx="6540">
                  <c:v>-0.60963757689949005</c:v>
                </c:pt>
                <c:pt idx="6541">
                  <c:v>-0.646645610591151</c:v>
                </c:pt>
                <c:pt idx="6542">
                  <c:v>-0.68724373697774199</c:v>
                </c:pt>
                <c:pt idx="6543">
                  <c:v>-0.73312233285670303</c:v>
                </c:pt>
                <c:pt idx="6544">
                  <c:v>-0.78476109229422497</c:v>
                </c:pt>
                <c:pt idx="6545">
                  <c:v>-0.84193193144539502</c:v>
                </c:pt>
                <c:pt idx="6546">
                  <c:v>-0.90308578017305297</c:v>
                </c:pt>
                <c:pt idx="6547">
                  <c:v>-0.97456925482127499</c:v>
                </c:pt>
                <c:pt idx="6548">
                  <c:v>-1.0494215971670899</c:v>
                </c:pt>
                <c:pt idx="6549">
                  <c:v>-1.1277271148986701</c:v>
                </c:pt>
                <c:pt idx="6550">
                  <c:v>-1.21754722083496</c:v>
                </c:pt>
                <c:pt idx="6551">
                  <c:v>-1.30942966586163</c:v>
                </c:pt>
                <c:pt idx="6552">
                  <c:v>-1.4070274935296301</c:v>
                </c:pt>
                <c:pt idx="6553">
                  <c:v>-1.5000908161072499</c:v>
                </c:pt>
                <c:pt idx="6554">
                  <c:v>-1.59557558927895</c:v>
                </c:pt>
                <c:pt idx="6555">
                  <c:v>-1.68589476868923</c:v>
                </c:pt>
                <c:pt idx="6556">
                  <c:v>-1.77277808014497</c:v>
                </c:pt>
                <c:pt idx="6557">
                  <c:v>-1.85853926227457</c:v>
                </c:pt>
                <c:pt idx="6558">
                  <c:v>-1.9375460353373899</c:v>
                </c:pt>
                <c:pt idx="6559">
                  <c:v>-2.01220932883695</c:v>
                </c:pt>
                <c:pt idx="6560">
                  <c:v>-2.07291221812291</c:v>
                </c:pt>
                <c:pt idx="6561">
                  <c:v>-2.1300689502797501</c:v>
                </c:pt>
                <c:pt idx="6562">
                  <c:v>-2.1799658128511101</c:v>
                </c:pt>
                <c:pt idx="6563">
                  <c:v>-2.2278405850277001</c:v>
                </c:pt>
                <c:pt idx="6564">
                  <c:v>-2.2694083505672</c:v>
                </c:pt>
                <c:pt idx="6565">
                  <c:v>-2.30600316286943</c:v>
                </c:pt>
                <c:pt idx="6566">
                  <c:v>-2.3389330171581602</c:v>
                </c:pt>
                <c:pt idx="6567">
                  <c:v>-2.3692740779580399</c:v>
                </c:pt>
                <c:pt idx="6568">
                  <c:v>-2.3979856415222001</c:v>
                </c:pt>
                <c:pt idx="6569">
                  <c:v>-2.4217931425536698</c:v>
                </c:pt>
                <c:pt idx="6570">
                  <c:v>-2.4445930668370699</c:v>
                </c:pt>
                <c:pt idx="6571">
                  <c:v>-2.4652299056645699</c:v>
                </c:pt>
                <c:pt idx="6572">
                  <c:v>-2.4825632094196499</c:v>
                </c:pt>
                <c:pt idx="6573">
                  <c:v>-2.4985132333534699</c:v>
                </c:pt>
                <c:pt idx="6574">
                  <c:v>-2.5138241552395999</c:v>
                </c:pt>
                <c:pt idx="6575">
                  <c:v>-2.5284396757146901</c:v>
                </c:pt>
                <c:pt idx="6576">
                  <c:v>-2.5425655428733802</c:v>
                </c:pt>
                <c:pt idx="6577">
                  <c:v>-2.5555480651786699</c:v>
                </c:pt>
                <c:pt idx="6578">
                  <c:v>-2.5672122563559601</c:v>
                </c:pt>
                <c:pt idx="6579">
                  <c:v>-2.5779007406266601</c:v>
                </c:pt>
                <c:pt idx="6580">
                  <c:v>-2.5881280096095098</c:v>
                </c:pt>
                <c:pt idx="6581">
                  <c:v>-2.5970170972168498</c:v>
                </c:pt>
                <c:pt idx="6582">
                  <c:v>-2.6057014774771998</c:v>
                </c:pt>
                <c:pt idx="6583">
                  <c:v>-2.6140860771336998</c:v>
                </c:pt>
                <c:pt idx="6584">
                  <c:v>-2.6204339736131601</c:v>
                </c:pt>
                <c:pt idx="6585">
                  <c:v>-2.62526809019873</c:v>
                </c:pt>
                <c:pt idx="6586">
                  <c:v>-2.6301262097371998</c:v>
                </c:pt>
                <c:pt idx="6587">
                  <c:v>-2.634725592633</c:v>
                </c:pt>
                <c:pt idx="6588">
                  <c:v>-2.6382455364034501</c:v>
                </c:pt>
                <c:pt idx="6589">
                  <c:v>-2.6420356590069498</c:v>
                </c:pt>
                <c:pt idx="6590">
                  <c:v>-2.6447910520702602</c:v>
                </c:pt>
                <c:pt idx="6591">
                  <c:v>-2.6473578631337098</c:v>
                </c:pt>
                <c:pt idx="6592">
                  <c:v>-2.6511820014355498</c:v>
                </c:pt>
                <c:pt idx="6593">
                  <c:v>-2.6544393755283</c:v>
                </c:pt>
                <c:pt idx="6594">
                  <c:v>-2.6577272384995201</c:v>
                </c:pt>
                <c:pt idx="6595">
                  <c:v>-2.6601882586627701</c:v>
                </c:pt>
                <c:pt idx="6596">
                  <c:v>-2.6623923321497101</c:v>
                </c:pt>
                <c:pt idx="6597">
                  <c:v>-2.6643843322374101</c:v>
                </c:pt>
                <c:pt idx="6598">
                  <c:v>-2.6660071318077199</c:v>
                </c:pt>
                <c:pt idx="6599">
                  <c:v>-2.66801956723801</c:v>
                </c:pt>
                <c:pt idx="6600">
                  <c:v>-2.6695430570015999</c:v>
                </c:pt>
                <c:pt idx="6601">
                  <c:v>-2.6706799732508699</c:v>
                </c:pt>
                <c:pt idx="6602">
                  <c:v>-2.6722599204355699</c:v>
                </c:pt>
                <c:pt idx="6603">
                  <c:v>-2.6738311186643702</c:v>
                </c:pt>
                <c:pt idx="6604">
                  <c:v>-2.6754663481727499</c:v>
                </c:pt>
                <c:pt idx="6605">
                  <c:v>-2.6766440265380802</c:v>
                </c:pt>
                <c:pt idx="6606">
                  <c:v>-2.6778692137387501</c:v>
                </c:pt>
                <c:pt idx="6607">
                  <c:v>-2.67880220290981</c:v>
                </c:pt>
                <c:pt idx="6608">
                  <c:v>-2.67912487084768</c:v>
                </c:pt>
                <c:pt idx="6609">
                  <c:v>-2.6794341188562099</c:v>
                </c:pt>
                <c:pt idx="6610">
                  <c:v>-2.6792089996646</c:v>
                </c:pt>
                <c:pt idx="6611">
                  <c:v>-2.6794677126049802</c:v>
                </c:pt>
                <c:pt idx="6612">
                  <c:v>-2.6792381990820302</c:v>
                </c:pt>
                <c:pt idx="6613">
                  <c:v>-2.6777400305841601</c:v>
                </c:pt>
                <c:pt idx="6614">
                  <c:v>-2.6776593055504101</c:v>
                </c:pt>
                <c:pt idx="6615">
                  <c:v>-2.6749777562405299</c:v>
                </c:pt>
                <c:pt idx="6616">
                  <c:v>-2.6727413834698099</c:v>
                </c:pt>
                <c:pt idx="6617">
                  <c:v>-2.6690660591286499</c:v>
                </c:pt>
                <c:pt idx="6618">
                  <c:v>-2.6652597330436398</c:v>
                </c:pt>
                <c:pt idx="6619">
                  <c:v>-2.6609099025398502</c:v>
                </c:pt>
                <c:pt idx="6620">
                  <c:v>-2.6558990738719701</c:v>
                </c:pt>
                <c:pt idx="6621">
                  <c:v>-2.6503055315146402</c:v>
                </c:pt>
                <c:pt idx="6622">
                  <c:v>-2.6451060073755399</c:v>
                </c:pt>
                <c:pt idx="6623">
                  <c:v>-2.6377203218475298</c:v>
                </c:pt>
                <c:pt idx="6624">
                  <c:v>-2.6284292887868101</c:v>
                </c:pt>
                <c:pt idx="6625">
                  <c:v>-2.6188434347032898</c:v>
                </c:pt>
                <c:pt idx="6626">
                  <c:v>-2.6093003135819499</c:v>
                </c:pt>
                <c:pt idx="6627">
                  <c:v>-2.5976604597274502</c:v>
                </c:pt>
                <c:pt idx="6628">
                  <c:v>-2.5852858228922702</c:v>
                </c:pt>
                <c:pt idx="6629">
                  <c:v>-2.570785125974</c:v>
                </c:pt>
                <c:pt idx="6630">
                  <c:v>-2.5555046069139999</c:v>
                </c:pt>
                <c:pt idx="6631">
                  <c:v>-2.53841125100422</c:v>
                </c:pt>
                <c:pt idx="6632">
                  <c:v>-2.5195155868236299</c:v>
                </c:pt>
                <c:pt idx="6633">
                  <c:v>-2.4992430166598001</c:v>
                </c:pt>
                <c:pt idx="6634">
                  <c:v>-2.4760923776744699</c:v>
                </c:pt>
                <c:pt idx="6635">
                  <c:v>-2.4513942496007899</c:v>
                </c:pt>
                <c:pt idx="6636">
                  <c:v>-2.42491276281913</c:v>
                </c:pt>
                <c:pt idx="6637">
                  <c:v>-2.3954217424380402</c:v>
                </c:pt>
                <c:pt idx="6638">
                  <c:v>-2.3646154680837599</c:v>
                </c:pt>
                <c:pt idx="6639">
                  <c:v>-2.3289561528845302</c:v>
                </c:pt>
                <c:pt idx="6640">
                  <c:v>-2.2906797217638699</c:v>
                </c:pt>
                <c:pt idx="6641">
                  <c:v>-2.24857112626488</c:v>
                </c:pt>
                <c:pt idx="6642">
                  <c:v>-2.2059091451085902</c:v>
                </c:pt>
                <c:pt idx="6643">
                  <c:v>-2.1543558061653698</c:v>
                </c:pt>
                <c:pt idx="6644">
                  <c:v>-2.09977373127836</c:v>
                </c:pt>
                <c:pt idx="6645">
                  <c:v>-2.0382053251154901</c:v>
                </c:pt>
                <c:pt idx="6646">
                  <c:v>-1.9686465259916399</c:v>
                </c:pt>
                <c:pt idx="6647">
                  <c:v>-1.89595163486726</c:v>
                </c:pt>
                <c:pt idx="6648">
                  <c:v>-1.81834494331059</c:v>
                </c:pt>
                <c:pt idx="6649">
                  <c:v>-1.7346227320330501</c:v>
                </c:pt>
                <c:pt idx="6650">
                  <c:v>-1.6478788657768999</c:v>
                </c:pt>
                <c:pt idx="6651">
                  <c:v>-1.55442661999238</c:v>
                </c:pt>
                <c:pt idx="6652">
                  <c:v>-1.462251829807</c:v>
                </c:pt>
                <c:pt idx="6653">
                  <c:v>-1.37252901504226</c:v>
                </c:pt>
                <c:pt idx="6654">
                  <c:v>-1.28319380175297</c:v>
                </c:pt>
                <c:pt idx="6655">
                  <c:v>-1.1921858328416799</c:v>
                </c:pt>
                <c:pt idx="6656">
                  <c:v>-1.0989294630519</c:v>
                </c:pt>
                <c:pt idx="6657">
                  <c:v>-1.01511929525038</c:v>
                </c:pt>
                <c:pt idx="6658">
                  <c:v>-0.94213708748943603</c:v>
                </c:pt>
                <c:pt idx="6659">
                  <c:v>-0.87302311796605503</c:v>
                </c:pt>
                <c:pt idx="6660">
                  <c:v>-0.81054688351704796</c:v>
                </c:pt>
                <c:pt idx="6661">
                  <c:v>-0.75173314624297904</c:v>
                </c:pt>
                <c:pt idx="6662">
                  <c:v>-0.70305401674758805</c:v>
                </c:pt>
                <c:pt idx="6663">
                  <c:v>-0.65408843789118598</c:v>
                </c:pt>
                <c:pt idx="6664">
                  <c:v>-0.60801177196751399</c:v>
                </c:pt>
                <c:pt idx="6665">
                  <c:v>-0.56966194784399005</c:v>
                </c:pt>
                <c:pt idx="6666">
                  <c:v>-0.53636156211141195</c:v>
                </c:pt>
                <c:pt idx="6667">
                  <c:v>-0.51082425772463402</c:v>
                </c:pt>
                <c:pt idx="6668">
                  <c:v>-0.48863420432558102</c:v>
                </c:pt>
                <c:pt idx="6669">
                  <c:v>-0.46887771490121199</c:v>
                </c:pt>
                <c:pt idx="6670">
                  <c:v>-0.45092078682627301</c:v>
                </c:pt>
                <c:pt idx="6671">
                  <c:v>-0.43821708539891502</c:v>
                </c:pt>
                <c:pt idx="6672">
                  <c:v>-0.426459843693277</c:v>
                </c:pt>
                <c:pt idx="6673">
                  <c:v>-0.41347581359575702</c:v>
                </c:pt>
                <c:pt idx="6674">
                  <c:v>-0.40406936172964403</c:v>
                </c:pt>
                <c:pt idx="6675">
                  <c:v>-0.39473663611569798</c:v>
                </c:pt>
                <c:pt idx="6676">
                  <c:v>-0.386147055732661</c:v>
                </c:pt>
                <c:pt idx="6677">
                  <c:v>-0.379130463530367</c:v>
                </c:pt>
                <c:pt idx="6678">
                  <c:v>-0.37300219338220197</c:v>
                </c:pt>
                <c:pt idx="6679">
                  <c:v>-0.36552683506522199</c:v>
                </c:pt>
                <c:pt idx="6680">
                  <c:v>-0.35878240750208901</c:v>
                </c:pt>
                <c:pt idx="6681">
                  <c:v>-0.35217939182034602</c:v>
                </c:pt>
                <c:pt idx="6682">
                  <c:v>-0.34607851099926601</c:v>
                </c:pt>
                <c:pt idx="6683">
                  <c:v>-0.33966762773685399</c:v>
                </c:pt>
                <c:pt idx="6684">
                  <c:v>-0.33337090546181802</c:v>
                </c:pt>
                <c:pt idx="6685">
                  <c:v>-0.32766426457359199</c:v>
                </c:pt>
                <c:pt idx="6686">
                  <c:v>-0.321862962528981</c:v>
                </c:pt>
                <c:pt idx="6687">
                  <c:v>-0.31711230236422</c:v>
                </c:pt>
                <c:pt idx="6688">
                  <c:v>-0.31212911727993697</c:v>
                </c:pt>
                <c:pt idx="6689">
                  <c:v>-0.30604111643551302</c:v>
                </c:pt>
                <c:pt idx="6690">
                  <c:v>-0.29936848143266198</c:v>
                </c:pt>
                <c:pt idx="6691">
                  <c:v>-0.29298008131209902</c:v>
                </c:pt>
                <c:pt idx="6692">
                  <c:v>-0.288085945532987</c:v>
                </c:pt>
                <c:pt idx="6693">
                  <c:v>-0.28256712780147097</c:v>
                </c:pt>
                <c:pt idx="6694">
                  <c:v>-0.27771989631771399</c:v>
                </c:pt>
                <c:pt idx="6695">
                  <c:v>-0.27297819843562199</c:v>
                </c:pt>
                <c:pt idx="6696">
                  <c:v>-0.267197011899037</c:v>
                </c:pt>
                <c:pt idx="6697">
                  <c:v>-0.26203084427469198</c:v>
                </c:pt>
                <c:pt idx="6698">
                  <c:v>-0.256460159122264</c:v>
                </c:pt>
                <c:pt idx="6699">
                  <c:v>-0.25168406174904201</c:v>
                </c:pt>
                <c:pt idx="6700">
                  <c:v>-0.24681718224232499</c:v>
                </c:pt>
                <c:pt idx="6701">
                  <c:v>-0.24323777035136601</c:v>
                </c:pt>
                <c:pt idx="6702">
                  <c:v>-0.23882198075021499</c:v>
                </c:pt>
                <c:pt idx="6703">
                  <c:v>-0.23575629667085801</c:v>
                </c:pt>
                <c:pt idx="6704">
                  <c:v>-0.232999313777561</c:v>
                </c:pt>
                <c:pt idx="6705">
                  <c:v>-0.22989105748431499</c:v>
                </c:pt>
                <c:pt idx="6706">
                  <c:v>-0.22707989510839899</c:v>
                </c:pt>
                <c:pt idx="6707">
                  <c:v>-0.225673629404647</c:v>
                </c:pt>
                <c:pt idx="6708">
                  <c:v>-0.22467522045333699</c:v>
                </c:pt>
                <c:pt idx="6709">
                  <c:v>-0.22355809223033599</c:v>
                </c:pt>
                <c:pt idx="6710">
                  <c:v>-0.22281957145635001</c:v>
                </c:pt>
                <c:pt idx="6711">
                  <c:v>-0.222440257959657</c:v>
                </c:pt>
                <c:pt idx="6712">
                  <c:v>-0.22293893248933899</c:v>
                </c:pt>
                <c:pt idx="6713">
                  <c:v>-0.22469165701248001</c:v>
                </c:pt>
                <c:pt idx="6714">
                  <c:v>-0.226424477152709</c:v>
                </c:pt>
                <c:pt idx="6715">
                  <c:v>-0.22690943777116299</c:v>
                </c:pt>
                <c:pt idx="6716">
                  <c:v>-0.22943612940432301</c:v>
                </c:pt>
                <c:pt idx="6717">
                  <c:v>-0.23546074943756301</c:v>
                </c:pt>
                <c:pt idx="6718">
                  <c:v>-0.24016543472115601</c:v>
                </c:pt>
                <c:pt idx="6719">
                  <c:v>-0.242442271396106</c:v>
                </c:pt>
                <c:pt idx="6720">
                  <c:v>-0.247829442979597</c:v>
                </c:pt>
                <c:pt idx="6721">
                  <c:v>-0.25379083932426799</c:v>
                </c:pt>
                <c:pt idx="6722">
                  <c:v>-0.25886286095885902</c:v>
                </c:pt>
                <c:pt idx="6723">
                  <c:v>-0.26430590899350898</c:v>
                </c:pt>
                <c:pt idx="6724">
                  <c:v>-0.26986139767412898</c:v>
                </c:pt>
                <c:pt idx="6725">
                  <c:v>-0.277223743422363</c:v>
                </c:pt>
                <c:pt idx="6726">
                  <c:v>-0.28471509463932199</c:v>
                </c:pt>
                <c:pt idx="6727">
                  <c:v>-0.292316428452983</c:v>
                </c:pt>
                <c:pt idx="6728">
                  <c:v>-0.30063858219200501</c:v>
                </c:pt>
                <c:pt idx="6729">
                  <c:v>-0.31003836607106799</c:v>
                </c:pt>
                <c:pt idx="6730">
                  <c:v>-0.32002155539562399</c:v>
                </c:pt>
                <c:pt idx="6731">
                  <c:v>-0.33084574788802101</c:v>
                </c:pt>
                <c:pt idx="6732">
                  <c:v>-0.34259938872595302</c:v>
                </c:pt>
                <c:pt idx="6733">
                  <c:v>-0.355059636501392</c:v>
                </c:pt>
                <c:pt idx="6734">
                  <c:v>-0.369254508239792</c:v>
                </c:pt>
                <c:pt idx="6735">
                  <c:v>-0.38492551260945002</c:v>
                </c:pt>
                <c:pt idx="6736">
                  <c:v>-0.40350113370103002</c:v>
                </c:pt>
                <c:pt idx="6737">
                  <c:v>-0.42222425878938102</c:v>
                </c:pt>
                <c:pt idx="6738">
                  <c:v>-0.44563289149846202</c:v>
                </c:pt>
                <c:pt idx="6739">
                  <c:v>-0.47107645760877997</c:v>
                </c:pt>
                <c:pt idx="6740">
                  <c:v>-0.49893603249556401</c:v>
                </c:pt>
                <c:pt idx="6741">
                  <c:v>-0.53072198891913003</c:v>
                </c:pt>
                <c:pt idx="6742">
                  <c:v>-0.56533448721914004</c:v>
                </c:pt>
                <c:pt idx="6743">
                  <c:v>-0.603538069258448</c:v>
                </c:pt>
                <c:pt idx="6744">
                  <c:v>-0.64897996411802605</c:v>
                </c:pt>
                <c:pt idx="6745">
                  <c:v>-0.70023728729106005</c:v>
                </c:pt>
                <c:pt idx="6746">
                  <c:v>-0.76061384452477698</c:v>
                </c:pt>
                <c:pt idx="6747">
                  <c:v>-0.82745865957486497</c:v>
                </c:pt>
                <c:pt idx="6748">
                  <c:v>-0.90032967983913004</c:v>
                </c:pt>
                <c:pt idx="6749">
                  <c:v>-0.981947025314857</c:v>
                </c:pt>
                <c:pt idx="6750">
                  <c:v>-1.07440683465245</c:v>
                </c:pt>
                <c:pt idx="6751">
                  <c:v>-1.17318695393015</c:v>
                </c:pt>
                <c:pt idx="6752">
                  <c:v>-1.2756061606309801</c:v>
                </c:pt>
                <c:pt idx="6753">
                  <c:v>-1.3847226392516201</c:v>
                </c:pt>
                <c:pt idx="6754">
                  <c:v>-1.48678396534232</c:v>
                </c:pt>
                <c:pt idx="6755">
                  <c:v>-1.58514194798443</c:v>
                </c:pt>
                <c:pt idx="6756">
                  <c:v>-1.6805695781957899</c:v>
                </c:pt>
                <c:pt idx="6757">
                  <c:v>-1.77223795058295</c:v>
                </c:pt>
                <c:pt idx="6758">
                  <c:v>-1.8533265007101201</c:v>
                </c:pt>
                <c:pt idx="6759">
                  <c:v>-1.9289040742814301</c:v>
                </c:pt>
                <c:pt idx="6760">
                  <c:v>-1.9967088878745101</c:v>
                </c:pt>
                <c:pt idx="6761">
                  <c:v>-2.0498189598275798</c:v>
                </c:pt>
                <c:pt idx="6762">
                  <c:v>-2.0991709282578301</c:v>
                </c:pt>
                <c:pt idx="6763">
                  <c:v>-2.14434891955371</c:v>
                </c:pt>
                <c:pt idx="6764">
                  <c:v>-2.1817533196824099</c:v>
                </c:pt>
                <c:pt idx="6765">
                  <c:v>-2.2158737360580298</c:v>
                </c:pt>
                <c:pt idx="6766">
                  <c:v>-2.2473000374305201</c:v>
                </c:pt>
                <c:pt idx="6767">
                  <c:v>-2.2797850198455798</c:v>
                </c:pt>
                <c:pt idx="6768">
                  <c:v>-2.3066911297430099</c:v>
                </c:pt>
                <c:pt idx="6769">
                  <c:v>-2.32977781265665</c:v>
                </c:pt>
                <c:pt idx="6770">
                  <c:v>-2.3510681089144301</c:v>
                </c:pt>
                <c:pt idx="6771">
                  <c:v>-2.3721398288466999</c:v>
                </c:pt>
                <c:pt idx="6772">
                  <c:v>-2.38992457038781</c:v>
                </c:pt>
                <c:pt idx="6773">
                  <c:v>-2.40719774692765</c:v>
                </c:pt>
                <c:pt idx="6774">
                  <c:v>-2.4234830166074399</c:v>
                </c:pt>
                <c:pt idx="6775">
                  <c:v>-2.4390838952466698</c:v>
                </c:pt>
                <c:pt idx="6776">
                  <c:v>-2.45437926739922</c:v>
                </c:pt>
                <c:pt idx="6777">
                  <c:v>-2.47034147572684</c:v>
                </c:pt>
                <c:pt idx="6778">
                  <c:v>-2.48593979993464</c:v>
                </c:pt>
                <c:pt idx="6779">
                  <c:v>-2.50146879838797</c:v>
                </c:pt>
                <c:pt idx="6780">
                  <c:v>-2.5156181445943102</c:v>
                </c:pt>
                <c:pt idx="6781">
                  <c:v>-2.5296483201932798</c:v>
                </c:pt>
                <c:pt idx="6782">
                  <c:v>-2.5428931433926798</c:v>
                </c:pt>
                <c:pt idx="6783">
                  <c:v>-2.5555662694215102</c:v>
                </c:pt>
                <c:pt idx="6784">
                  <c:v>-2.56608811326213</c:v>
                </c:pt>
                <c:pt idx="6785">
                  <c:v>-2.5751426224313199</c:v>
                </c:pt>
                <c:pt idx="6786">
                  <c:v>-2.5834105387835198</c:v>
                </c:pt>
                <c:pt idx="6787">
                  <c:v>-2.58874603120689</c:v>
                </c:pt>
                <c:pt idx="6788">
                  <c:v>-2.5933520331191899</c:v>
                </c:pt>
                <c:pt idx="6789">
                  <c:v>-2.5960581735113202</c:v>
                </c:pt>
                <c:pt idx="6790">
                  <c:v>-2.59814262137597</c:v>
                </c:pt>
                <c:pt idx="6791">
                  <c:v>-2.6013973179845098</c:v>
                </c:pt>
                <c:pt idx="6792">
                  <c:v>-2.6042579627733899</c:v>
                </c:pt>
                <c:pt idx="6793">
                  <c:v>-2.6076005015566999</c:v>
                </c:pt>
                <c:pt idx="6794">
                  <c:v>-2.6104690509908601</c:v>
                </c:pt>
                <c:pt idx="6795">
                  <c:v>-2.61324142274918</c:v>
                </c:pt>
                <c:pt idx="6796">
                  <c:v>-2.6151803790699999</c:v>
                </c:pt>
                <c:pt idx="6797">
                  <c:v>-2.6171626520153</c:v>
                </c:pt>
                <c:pt idx="6798">
                  <c:v>-2.6183095838277</c:v>
                </c:pt>
                <c:pt idx="6799">
                  <c:v>-2.61995800519643</c:v>
                </c:pt>
                <c:pt idx="6800">
                  <c:v>-2.6208656566893702</c:v>
                </c:pt>
                <c:pt idx="6801">
                  <c:v>-2.6218889970242398</c:v>
                </c:pt>
                <c:pt idx="6802">
                  <c:v>-2.62264264906322</c:v>
                </c:pt>
                <c:pt idx="6803">
                  <c:v>-2.6225313040136302</c:v>
                </c:pt>
                <c:pt idx="6804">
                  <c:v>-2.6228031655186999</c:v>
                </c:pt>
                <c:pt idx="6805">
                  <c:v>-2.6234509926954201</c:v>
                </c:pt>
                <c:pt idx="6806">
                  <c:v>-2.6231405874296398</c:v>
                </c:pt>
                <c:pt idx="6807">
                  <c:v>-2.6223349395701998</c:v>
                </c:pt>
                <c:pt idx="6808">
                  <c:v>-2.6214221018452499</c:v>
                </c:pt>
                <c:pt idx="6809">
                  <c:v>-2.61974170369131</c:v>
                </c:pt>
                <c:pt idx="6810">
                  <c:v>-2.6174241478585598</c:v>
                </c:pt>
                <c:pt idx="6811">
                  <c:v>-2.6151836438218399</c:v>
                </c:pt>
                <c:pt idx="6812">
                  <c:v>-2.6120109116271202</c:v>
                </c:pt>
                <c:pt idx="6813">
                  <c:v>-2.6081212366717801</c:v>
                </c:pt>
                <c:pt idx="6814">
                  <c:v>-2.6045504846169898</c:v>
                </c:pt>
                <c:pt idx="6815">
                  <c:v>-2.5997425716722402</c:v>
                </c:pt>
                <c:pt idx="6816">
                  <c:v>-2.5957295216171401</c:v>
                </c:pt>
                <c:pt idx="6817">
                  <c:v>-2.5893235092363498</c:v>
                </c:pt>
                <c:pt idx="6818">
                  <c:v>-2.5827757775456002</c:v>
                </c:pt>
                <c:pt idx="6819">
                  <c:v>-2.5737846742099899</c:v>
                </c:pt>
                <c:pt idx="6820">
                  <c:v>-2.56546789315128</c:v>
                </c:pt>
                <c:pt idx="6821">
                  <c:v>-2.5556865060748302</c:v>
                </c:pt>
                <c:pt idx="6822">
                  <c:v>-2.5453732218369902</c:v>
                </c:pt>
                <c:pt idx="6823">
                  <c:v>-2.5337612799209901</c:v>
                </c:pt>
                <c:pt idx="6824">
                  <c:v>-2.52141503639595</c:v>
                </c:pt>
                <c:pt idx="6825">
                  <c:v>-2.5084817319262598</c:v>
                </c:pt>
                <c:pt idx="6826">
                  <c:v>-2.49366279537819</c:v>
                </c:pt>
                <c:pt idx="6827">
                  <c:v>-2.47703415365415</c:v>
                </c:pt>
                <c:pt idx="6828">
                  <c:v>-2.4598896780264501</c:v>
                </c:pt>
                <c:pt idx="6829">
                  <c:v>-2.4394772877028998</c:v>
                </c:pt>
                <c:pt idx="6830">
                  <c:v>-2.41868509414248</c:v>
                </c:pt>
                <c:pt idx="6831">
                  <c:v>-2.3959937441496999</c:v>
                </c:pt>
                <c:pt idx="6832">
                  <c:v>-2.3691033314710102</c:v>
                </c:pt>
                <c:pt idx="6833">
                  <c:v>-2.3390579383186401</c:v>
                </c:pt>
                <c:pt idx="6834">
                  <c:v>-2.3069565267785799</c:v>
                </c:pt>
                <c:pt idx="6835">
                  <c:v>-2.26953560697571</c:v>
                </c:pt>
                <c:pt idx="6836">
                  <c:v>-2.2267166830887999</c:v>
                </c:pt>
                <c:pt idx="6837">
                  <c:v>-2.18272378450559</c:v>
                </c:pt>
                <c:pt idx="6838">
                  <c:v>-2.1347335379126799</c:v>
                </c:pt>
                <c:pt idx="6839">
                  <c:v>-2.0804926508608999</c:v>
                </c:pt>
                <c:pt idx="6840">
                  <c:v>-2.0175720998442199</c:v>
                </c:pt>
                <c:pt idx="6841">
                  <c:v>-1.95352942694903</c:v>
                </c:pt>
                <c:pt idx="6842">
                  <c:v>-1.88185231680145</c:v>
                </c:pt>
                <c:pt idx="6843">
                  <c:v>-1.80653020533423</c:v>
                </c:pt>
                <c:pt idx="6844">
                  <c:v>-1.7183364706176301</c:v>
                </c:pt>
                <c:pt idx="6845">
                  <c:v>-1.63081297077154</c:v>
                </c:pt>
                <c:pt idx="6846">
                  <c:v>-1.53487466535761</c:v>
                </c:pt>
                <c:pt idx="6847">
                  <c:v>-1.43532442947698</c:v>
                </c:pt>
                <c:pt idx="6848">
                  <c:v>-1.33155819759768</c:v>
                </c:pt>
                <c:pt idx="6849">
                  <c:v>-1.2325562895865001</c:v>
                </c:pt>
                <c:pt idx="6850">
                  <c:v>-1.13132472988411</c:v>
                </c:pt>
                <c:pt idx="6851">
                  <c:v>-1.0359757380856101</c:v>
                </c:pt>
                <c:pt idx="6852">
                  <c:v>-0.95362593414619601</c:v>
                </c:pt>
                <c:pt idx="6853">
                  <c:v>-0.87534094523945405</c:v>
                </c:pt>
                <c:pt idx="6854">
                  <c:v>-0.79966986977883403</c:v>
                </c:pt>
                <c:pt idx="6855">
                  <c:v>-0.73438237743524004</c:v>
                </c:pt>
                <c:pt idx="6856">
                  <c:v>-0.67572892023473397</c:v>
                </c:pt>
                <c:pt idx="6857">
                  <c:v>-0.62245813165505903</c:v>
                </c:pt>
                <c:pt idx="6858">
                  <c:v>-0.57255388089307402</c:v>
                </c:pt>
                <c:pt idx="6859">
                  <c:v>-0.527861378031936</c:v>
                </c:pt>
                <c:pt idx="6860">
                  <c:v>-0.49190827310970398</c:v>
                </c:pt>
                <c:pt idx="6861">
                  <c:v>-0.45844335472530201</c:v>
                </c:pt>
                <c:pt idx="6862">
                  <c:v>-0.42906480139855901</c:v>
                </c:pt>
                <c:pt idx="6863">
                  <c:v>-0.40666676014479203</c:v>
                </c:pt>
                <c:pt idx="6864">
                  <c:v>-0.389399861673426</c:v>
                </c:pt>
                <c:pt idx="6865">
                  <c:v>-0.372261419445298</c:v>
                </c:pt>
                <c:pt idx="6866">
                  <c:v>-0.35518334022897202</c:v>
                </c:pt>
                <c:pt idx="6867">
                  <c:v>-0.34164043829598001</c:v>
                </c:pt>
                <c:pt idx="6868">
                  <c:v>-0.32738576719589002</c:v>
                </c:pt>
                <c:pt idx="6869">
                  <c:v>-0.315407554395152</c:v>
                </c:pt>
                <c:pt idx="6870">
                  <c:v>-0.30474503476923198</c:v>
                </c:pt>
                <c:pt idx="6871">
                  <c:v>-0.295784945487651</c:v>
                </c:pt>
                <c:pt idx="6872">
                  <c:v>-0.28707734277274499</c:v>
                </c:pt>
                <c:pt idx="6873">
                  <c:v>-0.279632412188763</c:v>
                </c:pt>
                <c:pt idx="6874">
                  <c:v>-0.27318945306223702</c:v>
                </c:pt>
                <c:pt idx="6875">
                  <c:v>-0.26697030509259601</c:v>
                </c:pt>
                <c:pt idx="6876">
                  <c:v>-0.25919904849056102</c:v>
                </c:pt>
                <c:pt idx="6877">
                  <c:v>-0.25346138239830501</c:v>
                </c:pt>
                <c:pt idx="6878">
                  <c:v>-0.24958213870566301</c:v>
                </c:pt>
                <c:pt idx="6879">
                  <c:v>-0.24611668695744701</c:v>
                </c:pt>
                <c:pt idx="6880">
                  <c:v>-0.24405005611607</c:v>
                </c:pt>
                <c:pt idx="6881">
                  <c:v>-0.24492525332811799</c:v>
                </c:pt>
                <c:pt idx="6882">
                  <c:v>-0.24472162740061601</c:v>
                </c:pt>
                <c:pt idx="6883">
                  <c:v>-0.245633772126749</c:v>
                </c:pt>
                <c:pt idx="6884">
                  <c:v>-0.24646827451567699</c:v>
                </c:pt>
                <c:pt idx="6885">
                  <c:v>-0.24802581889301201</c:v>
                </c:pt>
                <c:pt idx="6886">
                  <c:v>-0.249557150436377</c:v>
                </c:pt>
                <c:pt idx="6887">
                  <c:v>-0.251741990388613</c:v>
                </c:pt>
                <c:pt idx="6888">
                  <c:v>-0.25477787185551698</c:v>
                </c:pt>
                <c:pt idx="6889">
                  <c:v>-0.25804159661160903</c:v>
                </c:pt>
                <c:pt idx="6890">
                  <c:v>-0.25981547483082401</c:v>
                </c:pt>
                <c:pt idx="6891">
                  <c:v>-0.26491674026192402</c:v>
                </c:pt>
                <c:pt idx="6892">
                  <c:v>-0.27722127234616201</c:v>
                </c:pt>
                <c:pt idx="6893">
                  <c:v>-0.28783614226912102</c:v>
                </c:pt>
                <c:pt idx="6894">
                  <c:v>-0.293077676452006</c:v>
                </c:pt>
                <c:pt idx="6895">
                  <c:v>-0.30201212191588001</c:v>
                </c:pt>
                <c:pt idx="6896">
                  <c:v>-0.31392415086326803</c:v>
                </c:pt>
                <c:pt idx="6897">
                  <c:v>-0.32747269563258002</c:v>
                </c:pt>
                <c:pt idx="6898">
                  <c:v>-0.34033439928637099</c:v>
                </c:pt>
                <c:pt idx="6899">
                  <c:v>-0.35502012090340801</c:v>
                </c:pt>
                <c:pt idx="6900">
                  <c:v>-0.37091729596134798</c:v>
                </c:pt>
                <c:pt idx="6901">
                  <c:v>-0.38927739966463598</c:v>
                </c:pt>
                <c:pt idx="6902">
                  <c:v>-0.40895827015855102</c:v>
                </c:pt>
                <c:pt idx="6903">
                  <c:v>-0.42962659547445398</c:v>
                </c:pt>
                <c:pt idx="6904">
                  <c:v>-0.45366170188000299</c:v>
                </c:pt>
                <c:pt idx="6905">
                  <c:v>-0.47938848322717498</c:v>
                </c:pt>
                <c:pt idx="6906">
                  <c:v>-0.50954852228577396</c:v>
                </c:pt>
                <c:pt idx="6907">
                  <c:v>-0.54354886291682603</c:v>
                </c:pt>
                <c:pt idx="6908">
                  <c:v>-0.582482591021657</c:v>
                </c:pt>
                <c:pt idx="6909">
                  <c:v>-0.62654845728097897</c:v>
                </c:pt>
                <c:pt idx="6910">
                  <c:v>-0.675744538366845</c:v>
                </c:pt>
                <c:pt idx="6911">
                  <c:v>-0.72907865585782705</c:v>
                </c:pt>
                <c:pt idx="6912">
                  <c:v>-0.79092657621478601</c:v>
                </c:pt>
                <c:pt idx="6913">
                  <c:v>-0.85885142945099802</c:v>
                </c:pt>
                <c:pt idx="6914">
                  <c:v>-0.93355557804586498</c:v>
                </c:pt>
                <c:pt idx="6915">
                  <c:v>-1.0130452594811601</c:v>
                </c:pt>
                <c:pt idx="6916">
                  <c:v>-1.10265341261366</c:v>
                </c:pt>
                <c:pt idx="6917">
                  <c:v>-1.19497352918877</c:v>
                </c:pt>
                <c:pt idx="6918">
                  <c:v>-1.2858462595098299</c:v>
                </c:pt>
                <c:pt idx="6919">
                  <c:v>-1.3827035233554399</c:v>
                </c:pt>
                <c:pt idx="6920">
                  <c:v>-1.4822325175206801</c:v>
                </c:pt>
                <c:pt idx="6921">
                  <c:v>-1.57711379344466</c:v>
                </c:pt>
                <c:pt idx="6922">
                  <c:v>-1.66544984442156</c:v>
                </c:pt>
                <c:pt idx="6923">
                  <c:v>-1.7461744150249501</c:v>
                </c:pt>
                <c:pt idx="6924">
                  <c:v>-1.82149041085092</c:v>
                </c:pt>
                <c:pt idx="6925">
                  <c:v>-1.89372090288025</c:v>
                </c:pt>
                <c:pt idx="6926">
                  <c:v>-1.96044651293934</c:v>
                </c:pt>
                <c:pt idx="6927">
                  <c:v>-2.0193838758194902</c:v>
                </c:pt>
                <c:pt idx="6928">
                  <c:v>-2.07417300973637</c:v>
                </c:pt>
                <c:pt idx="6929">
                  <c:v>-2.1226127624763098</c:v>
                </c:pt>
                <c:pt idx="6930">
                  <c:v>-2.1671355648717401</c:v>
                </c:pt>
                <c:pt idx="6931">
                  <c:v>-2.20759472006791</c:v>
                </c:pt>
                <c:pt idx="6932">
                  <c:v>-2.2453061312477902</c:v>
                </c:pt>
                <c:pt idx="6933">
                  <c:v>-2.2798307807590401</c:v>
                </c:pt>
                <c:pt idx="6934">
                  <c:v>-2.31079051693971</c:v>
                </c:pt>
                <c:pt idx="6935">
                  <c:v>-2.3395321258086899</c:v>
                </c:pt>
                <c:pt idx="6936">
                  <c:v>-2.3645217312482298</c:v>
                </c:pt>
                <c:pt idx="6937">
                  <c:v>-2.3879441435984599</c:v>
                </c:pt>
                <c:pt idx="6938">
                  <c:v>-2.4114523773038501</c:v>
                </c:pt>
                <c:pt idx="6939">
                  <c:v>-2.4356130784383399</c:v>
                </c:pt>
                <c:pt idx="6940">
                  <c:v>-2.4574728285843399</c:v>
                </c:pt>
                <c:pt idx="6941">
                  <c:v>-2.4765591782991598</c:v>
                </c:pt>
                <c:pt idx="6942">
                  <c:v>-2.4913837918162498</c:v>
                </c:pt>
                <c:pt idx="6943">
                  <c:v>-2.5049153290110699</c:v>
                </c:pt>
                <c:pt idx="6944">
                  <c:v>-2.51923339198762</c:v>
                </c:pt>
                <c:pt idx="6945">
                  <c:v>-2.5340567058074002</c:v>
                </c:pt>
                <c:pt idx="6946">
                  <c:v>-2.5474827763866799</c:v>
                </c:pt>
                <c:pt idx="6947">
                  <c:v>-2.5606911102537202</c:v>
                </c:pt>
                <c:pt idx="6948">
                  <c:v>-2.5739208599610301</c:v>
                </c:pt>
                <c:pt idx="6949">
                  <c:v>-2.58770957025708</c:v>
                </c:pt>
                <c:pt idx="6950">
                  <c:v>-2.5986821794699799</c:v>
                </c:pt>
                <c:pt idx="6951">
                  <c:v>-2.6080141474638299</c:v>
                </c:pt>
                <c:pt idx="6952">
                  <c:v>-2.61451270461454</c:v>
                </c:pt>
                <c:pt idx="6953">
                  <c:v>-2.6196684782200199</c:v>
                </c:pt>
                <c:pt idx="6954">
                  <c:v>-2.6244555144280199</c:v>
                </c:pt>
                <c:pt idx="6955">
                  <c:v>-2.63057417071292</c:v>
                </c:pt>
                <c:pt idx="6956">
                  <c:v>-2.63538025880076</c:v>
                </c:pt>
                <c:pt idx="6957">
                  <c:v>-2.6407063132321298</c:v>
                </c:pt>
                <c:pt idx="6958">
                  <c:v>-2.6453571242210701</c:v>
                </c:pt>
                <c:pt idx="6959">
                  <c:v>-2.6499682906730002</c:v>
                </c:pt>
                <c:pt idx="6960">
                  <c:v>-2.6535455287299401</c:v>
                </c:pt>
                <c:pt idx="6961">
                  <c:v>-2.65718602823467</c:v>
                </c:pt>
                <c:pt idx="6962">
                  <c:v>-2.6602489699240999</c:v>
                </c:pt>
                <c:pt idx="6963">
                  <c:v>-2.66337495712758</c:v>
                </c:pt>
                <c:pt idx="6964">
                  <c:v>-2.6653682588888099</c:v>
                </c:pt>
                <c:pt idx="6965">
                  <c:v>-2.6668547134420502</c:v>
                </c:pt>
                <c:pt idx="6966">
                  <c:v>-2.66868856908434</c:v>
                </c:pt>
                <c:pt idx="6967">
                  <c:v>-2.6698852172384799</c:v>
                </c:pt>
                <c:pt idx="6968">
                  <c:v>-2.6707679517954701</c:v>
                </c:pt>
                <c:pt idx="6969">
                  <c:v>-2.67175503179875</c:v>
                </c:pt>
                <c:pt idx="6970">
                  <c:v>-2.6732672788430998</c:v>
                </c:pt>
                <c:pt idx="6971">
                  <c:v>-2.67457055754981</c:v>
                </c:pt>
                <c:pt idx="6972">
                  <c:v>-2.6756239681956702</c:v>
                </c:pt>
                <c:pt idx="6973">
                  <c:v>-2.6749406978016301</c:v>
                </c:pt>
                <c:pt idx="6974">
                  <c:v>-2.6751472104294001</c:v>
                </c:pt>
                <c:pt idx="6975">
                  <c:v>-2.6739733366373102</c:v>
                </c:pt>
                <c:pt idx="6976">
                  <c:v>-2.67374289373174</c:v>
                </c:pt>
                <c:pt idx="6977">
                  <c:v>-2.6729893179250799</c:v>
                </c:pt>
                <c:pt idx="6978">
                  <c:v>-2.67151073197331</c:v>
                </c:pt>
                <c:pt idx="6979">
                  <c:v>-2.6701614882398901</c:v>
                </c:pt>
                <c:pt idx="6980">
                  <c:v>-2.6698303200648099</c:v>
                </c:pt>
                <c:pt idx="6981">
                  <c:v>-2.6678503800781699</c:v>
                </c:pt>
                <c:pt idx="6982">
                  <c:v>-2.6652573972760898</c:v>
                </c:pt>
                <c:pt idx="6983">
                  <c:v>-2.6628926561482702</c:v>
                </c:pt>
                <c:pt idx="6984">
                  <c:v>-2.6600149831540998</c:v>
                </c:pt>
                <c:pt idx="6985">
                  <c:v>-2.65680415171926</c:v>
                </c:pt>
                <c:pt idx="6986">
                  <c:v>-2.6529153114752302</c:v>
                </c:pt>
                <c:pt idx="6987">
                  <c:v>-2.6489884011948099</c:v>
                </c:pt>
                <c:pt idx="6988">
                  <c:v>-2.6438481410910302</c:v>
                </c:pt>
                <c:pt idx="6989">
                  <c:v>-2.6391468772323199</c:v>
                </c:pt>
                <c:pt idx="6990">
                  <c:v>-2.63447669854322</c:v>
                </c:pt>
                <c:pt idx="6991">
                  <c:v>-2.6290738756913501</c:v>
                </c:pt>
                <c:pt idx="6992">
                  <c:v>-2.62498464310378</c:v>
                </c:pt>
                <c:pt idx="6993">
                  <c:v>-2.6198748435352401</c:v>
                </c:pt>
                <c:pt idx="6994">
                  <c:v>-2.6145329772552302</c:v>
                </c:pt>
                <c:pt idx="6995">
                  <c:v>-2.6084393809231798</c:v>
                </c:pt>
                <c:pt idx="6996">
                  <c:v>-2.6032523553204201</c:v>
                </c:pt>
                <c:pt idx="6997">
                  <c:v>-2.5990456931034598</c:v>
                </c:pt>
                <c:pt idx="6998">
                  <c:v>-2.5940174959877198</c:v>
                </c:pt>
                <c:pt idx="6999">
                  <c:v>-2.5877449251531299</c:v>
                </c:pt>
                <c:pt idx="7000">
                  <c:v>-2.5839997855733601</c:v>
                </c:pt>
                <c:pt idx="7001">
                  <c:v>-2.5809851628397502</c:v>
                </c:pt>
                <c:pt idx="7002">
                  <c:v>-2.5773478037060098</c:v>
                </c:pt>
                <c:pt idx="7003">
                  <c:v>-2.5743628289373999</c:v>
                </c:pt>
                <c:pt idx="7004">
                  <c:v>-2.5710016917404999</c:v>
                </c:pt>
                <c:pt idx="7005">
                  <c:v>-2.5686881814954701</c:v>
                </c:pt>
                <c:pt idx="7006">
                  <c:v>-2.56663785597864</c:v>
                </c:pt>
                <c:pt idx="7007">
                  <c:v>-2.5643160537990002</c:v>
                </c:pt>
                <c:pt idx="7008">
                  <c:v>-2.5599295915291602</c:v>
                </c:pt>
                <c:pt idx="7009">
                  <c:v>-2.5543217383722099</c:v>
                </c:pt>
                <c:pt idx="7010">
                  <c:v>-2.5483764293067401</c:v>
                </c:pt>
                <c:pt idx="7011">
                  <c:v>-2.54474092045221</c:v>
                </c:pt>
                <c:pt idx="7012">
                  <c:v>-2.54228854464872</c:v>
                </c:pt>
                <c:pt idx="7013">
                  <c:v>-2.5382232645046301</c:v>
                </c:pt>
                <c:pt idx="7014">
                  <c:v>-2.5340693786446198</c:v>
                </c:pt>
                <c:pt idx="7015">
                  <c:v>-2.5314023190656298</c:v>
                </c:pt>
                <c:pt idx="7016">
                  <c:v>-2.5299018877919202</c:v>
                </c:pt>
                <c:pt idx="7017">
                  <c:v>-2.5268660724032501</c:v>
                </c:pt>
                <c:pt idx="7018">
                  <c:v>-2.5186603840820498</c:v>
                </c:pt>
                <c:pt idx="7019">
                  <c:v>-2.50991572692784</c:v>
                </c:pt>
                <c:pt idx="7020">
                  <c:v>-2.4971557948834602</c:v>
                </c:pt>
                <c:pt idx="7021">
                  <c:v>-2.4825486311951899</c:v>
                </c:pt>
                <c:pt idx="7022">
                  <c:v>-2.46453549640934</c:v>
                </c:pt>
                <c:pt idx="7023">
                  <c:v>-2.4479036475424598</c:v>
                </c:pt>
                <c:pt idx="7024">
                  <c:v>-2.4296367469957501</c:v>
                </c:pt>
                <c:pt idx="7025">
                  <c:v>-2.4141296300543602</c:v>
                </c:pt>
                <c:pt idx="7026">
                  <c:v>-2.4006085042624701</c:v>
                </c:pt>
                <c:pt idx="7027">
                  <c:v>-2.38599470349609</c:v>
                </c:pt>
                <c:pt idx="7028">
                  <c:v>-2.3739066299793401</c:v>
                </c:pt>
                <c:pt idx="7029">
                  <c:v>-2.36216949532878</c:v>
                </c:pt>
                <c:pt idx="7030">
                  <c:v>-2.3495164990776001</c:v>
                </c:pt>
                <c:pt idx="7031">
                  <c:v>-2.3360064399506699</c:v>
                </c:pt>
                <c:pt idx="7032">
                  <c:v>-2.3145035198946</c:v>
                </c:pt>
                <c:pt idx="7033">
                  <c:v>-2.2891863071890399</c:v>
                </c:pt>
                <c:pt idx="7034">
                  <c:v>-2.2684357185585098</c:v>
                </c:pt>
                <c:pt idx="7035">
                  <c:v>-2.2473757037222999</c:v>
                </c:pt>
                <c:pt idx="7036">
                  <c:v>-2.2171596877826798</c:v>
                </c:pt>
                <c:pt idx="7037">
                  <c:v>-2.1866638097889499</c:v>
                </c:pt>
                <c:pt idx="7038">
                  <c:v>-2.1444827105227602</c:v>
                </c:pt>
                <c:pt idx="7039">
                  <c:v>-2.0924523206496399</c:v>
                </c:pt>
                <c:pt idx="7040">
                  <c:v>-2.0380610256845699</c:v>
                </c:pt>
                <c:pt idx="7041">
                  <c:v>-1.96970272549493</c:v>
                </c:pt>
                <c:pt idx="7042">
                  <c:v>-1.89726236915484</c:v>
                </c:pt>
                <c:pt idx="7043">
                  <c:v>-1.8243296421881099</c:v>
                </c:pt>
                <c:pt idx="7044">
                  <c:v>-1.73447810711607</c:v>
                </c:pt>
                <c:pt idx="7045">
                  <c:v>-1.6309333916562201</c:v>
                </c:pt>
                <c:pt idx="7046">
                  <c:v>-1.52590233245197</c:v>
                </c:pt>
                <c:pt idx="7047">
                  <c:v>-1.41867874968525</c:v>
                </c:pt>
                <c:pt idx="7048">
                  <c:v>-1.29691696886249</c:v>
                </c:pt>
                <c:pt idx="7049">
                  <c:v>-1.1747087768252</c:v>
                </c:pt>
                <c:pt idx="7050">
                  <c:v>-1.07111871861325</c:v>
                </c:pt>
                <c:pt idx="7051">
                  <c:v>-0.97074043329414805</c:v>
                </c:pt>
                <c:pt idx="7052">
                  <c:v>-0.87582102541545004</c:v>
                </c:pt>
                <c:pt idx="7053">
                  <c:v>-0.79185923863117103</c:v>
                </c:pt>
                <c:pt idx="7054">
                  <c:v>-0.71532397036278605</c:v>
                </c:pt>
                <c:pt idx="7055">
                  <c:v>-0.64837321047588503</c:v>
                </c:pt>
                <c:pt idx="7056">
                  <c:v>-0.59985360528256604</c:v>
                </c:pt>
                <c:pt idx="7057">
                  <c:v>-0.55760051369664199</c:v>
                </c:pt>
                <c:pt idx="7058">
                  <c:v>-0.52555343571685598</c:v>
                </c:pt>
                <c:pt idx="7059">
                  <c:v>-0.50597662776476904</c:v>
                </c:pt>
                <c:pt idx="7060">
                  <c:v>-0.49013525317691897</c:v>
                </c:pt>
                <c:pt idx="7061">
                  <c:v>-0.47644178697883899</c:v>
                </c:pt>
                <c:pt idx="7062">
                  <c:v>-0.46452465497480699</c:v>
                </c:pt>
                <c:pt idx="7063">
                  <c:v>-0.45262015004980499</c:v>
                </c:pt>
                <c:pt idx="7064">
                  <c:v>-0.44250334094296501</c:v>
                </c:pt>
                <c:pt idx="7065">
                  <c:v>-0.439225828653247</c:v>
                </c:pt>
                <c:pt idx="7066">
                  <c:v>-0.43526427607252899</c:v>
                </c:pt>
                <c:pt idx="7067">
                  <c:v>-0.43552950568985499</c:v>
                </c:pt>
                <c:pt idx="7068">
                  <c:v>-0.43583158341489497</c:v>
                </c:pt>
                <c:pt idx="7069">
                  <c:v>-0.43719669452489202</c:v>
                </c:pt>
                <c:pt idx="7070">
                  <c:v>-0.43842844922006902</c:v>
                </c:pt>
                <c:pt idx="7071">
                  <c:v>-0.43680484199096398</c:v>
                </c:pt>
                <c:pt idx="7072">
                  <c:v>-0.43173399576143201</c:v>
                </c:pt>
                <c:pt idx="7073">
                  <c:v>-0.42860862957349399</c:v>
                </c:pt>
                <c:pt idx="7074">
                  <c:v>-0.42470139262892498</c:v>
                </c:pt>
                <c:pt idx="7075">
                  <c:v>-0.42355280439189102</c:v>
                </c:pt>
                <c:pt idx="7076">
                  <c:v>-0.42251044797597997</c:v>
                </c:pt>
                <c:pt idx="7077">
                  <c:v>-0.41877133742286898</c:v>
                </c:pt>
                <c:pt idx="7078">
                  <c:v>-0.41677860393772997</c:v>
                </c:pt>
                <c:pt idx="7079">
                  <c:v>-0.413962805032076</c:v>
                </c:pt>
                <c:pt idx="7080">
                  <c:v>-0.40953906837811299</c:v>
                </c:pt>
                <c:pt idx="7081">
                  <c:v>-0.40347979857537197</c:v>
                </c:pt>
                <c:pt idx="7082">
                  <c:v>-0.40079888785052598</c:v>
                </c:pt>
                <c:pt idx="7083">
                  <c:v>-0.40085216858592998</c:v>
                </c:pt>
                <c:pt idx="7084">
                  <c:v>-0.41201285012882999</c:v>
                </c:pt>
                <c:pt idx="7085">
                  <c:v>-0.42807789684067399</c:v>
                </c:pt>
                <c:pt idx="7086">
                  <c:v>-0.44198904098379999</c:v>
                </c:pt>
                <c:pt idx="7087">
                  <c:v>-0.46260406775429103</c:v>
                </c:pt>
                <c:pt idx="7088">
                  <c:v>-0.489710901601979</c:v>
                </c:pt>
                <c:pt idx="7089">
                  <c:v>-0.52097256743828702</c:v>
                </c:pt>
                <c:pt idx="7090">
                  <c:v>-0.56165480047035499</c:v>
                </c:pt>
                <c:pt idx="7091">
                  <c:v>-0.61284881037473704</c:v>
                </c:pt>
                <c:pt idx="7092">
                  <c:v>-0.67334025476380799</c:v>
                </c:pt>
                <c:pt idx="7093">
                  <c:v>-0.74634817131776499</c:v>
                </c:pt>
                <c:pt idx="7094">
                  <c:v>-0.83308851059898603</c:v>
                </c:pt>
                <c:pt idx="7095">
                  <c:v>-0.93585844440663002</c:v>
                </c:pt>
                <c:pt idx="7096">
                  <c:v>-1.0509297960305899</c:v>
                </c:pt>
                <c:pt idx="7097">
                  <c:v>-1.1779838633140001</c:v>
                </c:pt>
                <c:pt idx="7098">
                  <c:v>-1.31874818348651</c:v>
                </c:pt>
                <c:pt idx="7099">
                  <c:v>-1.46092981458642</c:v>
                </c:pt>
                <c:pt idx="7100">
                  <c:v>-1.5930283759089301</c:v>
                </c:pt>
                <c:pt idx="7101">
                  <c:v>-1.71792333487473</c:v>
                </c:pt>
                <c:pt idx="7102">
                  <c:v>-1.83113128817541</c:v>
                </c:pt>
                <c:pt idx="7103">
                  <c:v>-1.9372794528856101</c:v>
                </c:pt>
                <c:pt idx="7104">
                  <c:v>-2.0249537992286699</c:v>
                </c:pt>
                <c:pt idx="7105">
                  <c:v>-2.0987723381626</c:v>
                </c:pt>
                <c:pt idx="7106">
                  <c:v>-2.1669835679732401</c:v>
                </c:pt>
                <c:pt idx="7107">
                  <c:v>-2.22551407287642</c:v>
                </c:pt>
                <c:pt idx="7108">
                  <c:v>-2.2746785465111499</c:v>
                </c:pt>
                <c:pt idx="7109">
                  <c:v>-2.3164132271465601</c:v>
                </c:pt>
                <c:pt idx="7110">
                  <c:v>-2.3505864005068302</c:v>
                </c:pt>
                <c:pt idx="7111">
                  <c:v>-2.3795680814772302</c:v>
                </c:pt>
                <c:pt idx="7112">
                  <c:v>-2.40408954620032</c:v>
                </c:pt>
                <c:pt idx="7113">
                  <c:v>-2.4259684196797902</c:v>
                </c:pt>
                <c:pt idx="7114">
                  <c:v>-2.4467995352115199</c:v>
                </c:pt>
                <c:pt idx="7115">
                  <c:v>-2.46541118128127</c:v>
                </c:pt>
                <c:pt idx="7116">
                  <c:v>-2.48246034548698</c:v>
                </c:pt>
                <c:pt idx="7117">
                  <c:v>-2.4994039243344099</c:v>
                </c:pt>
                <c:pt idx="7118">
                  <c:v>-2.5136073019019798</c:v>
                </c:pt>
                <c:pt idx="7119">
                  <c:v>-2.52626640696168</c:v>
                </c:pt>
                <c:pt idx="7120">
                  <c:v>-2.5388461346109201</c:v>
                </c:pt>
                <c:pt idx="7121">
                  <c:v>-2.5516377661052601</c:v>
                </c:pt>
                <c:pt idx="7122">
                  <c:v>-2.5649607462889499</c:v>
                </c:pt>
                <c:pt idx="7123">
                  <c:v>-2.5775663970199099</c:v>
                </c:pt>
                <c:pt idx="7124">
                  <c:v>-2.5901937321842499</c:v>
                </c:pt>
                <c:pt idx="7125">
                  <c:v>-2.6017147135914702</c:v>
                </c:pt>
                <c:pt idx="7126">
                  <c:v>-2.61227596674998</c:v>
                </c:pt>
                <c:pt idx="7127">
                  <c:v>-2.6213737974573599</c:v>
                </c:pt>
                <c:pt idx="7128">
                  <c:v>-2.6292243106000499</c:v>
                </c:pt>
                <c:pt idx="7129">
                  <c:v>-2.6373669827019302</c:v>
                </c:pt>
                <c:pt idx="7130">
                  <c:v>-2.6465140318874498</c:v>
                </c:pt>
                <c:pt idx="7131">
                  <c:v>-2.65535800803125</c:v>
                </c:pt>
                <c:pt idx="7132">
                  <c:v>-2.66318507631367</c:v>
                </c:pt>
                <c:pt idx="7133">
                  <c:v>-2.6703218770202302</c:v>
                </c:pt>
                <c:pt idx="7134">
                  <c:v>-2.6764052103529901</c:v>
                </c:pt>
                <c:pt idx="7135">
                  <c:v>-2.6827095241941299</c:v>
                </c:pt>
                <c:pt idx="7136">
                  <c:v>-2.6889593689092299</c:v>
                </c:pt>
                <c:pt idx="7137">
                  <c:v>-2.6948325713851902</c:v>
                </c:pt>
                <c:pt idx="7138">
                  <c:v>-2.7021988497776999</c:v>
                </c:pt>
                <c:pt idx="7139">
                  <c:v>-2.7087377946619098</c:v>
                </c:pt>
                <c:pt idx="7140">
                  <c:v>-2.7156793034981201</c:v>
                </c:pt>
                <c:pt idx="7141">
                  <c:v>-2.7222459550747899</c:v>
                </c:pt>
                <c:pt idx="7142">
                  <c:v>-2.7282359367624598</c:v>
                </c:pt>
                <c:pt idx="7143">
                  <c:v>-2.7339498478522102</c:v>
                </c:pt>
                <c:pt idx="7144">
                  <c:v>-2.7390553526190802</c:v>
                </c:pt>
                <c:pt idx="7145">
                  <c:v>-2.74396150373892</c:v>
                </c:pt>
                <c:pt idx="7146">
                  <c:v>-2.7486654249594502</c:v>
                </c:pt>
                <c:pt idx="7147">
                  <c:v>-2.75254492365625</c:v>
                </c:pt>
                <c:pt idx="7148">
                  <c:v>-2.7557765760283601</c:v>
                </c:pt>
                <c:pt idx="7149">
                  <c:v>-2.7580537891779899</c:v>
                </c:pt>
                <c:pt idx="7150">
                  <c:v>-2.7605191830073501</c:v>
                </c:pt>
                <c:pt idx="7151">
                  <c:v>-2.7630224066602702</c:v>
                </c:pt>
                <c:pt idx="7152">
                  <c:v>-2.7654634170355701</c:v>
                </c:pt>
                <c:pt idx="7153">
                  <c:v>-2.7685990023391498</c:v>
                </c:pt>
                <c:pt idx="7154">
                  <c:v>-2.7717610301937801</c:v>
                </c:pt>
                <c:pt idx="7155">
                  <c:v>-2.7749599412657502</c:v>
                </c:pt>
                <c:pt idx="7156">
                  <c:v>-2.7778036023360899</c:v>
                </c:pt>
                <c:pt idx="7157">
                  <c:v>-2.7806881013734999</c:v>
                </c:pt>
                <c:pt idx="7158">
                  <c:v>-2.7833576402970599</c:v>
                </c:pt>
                <c:pt idx="7159">
                  <c:v>-2.7858323321321299</c:v>
                </c:pt>
                <c:pt idx="7160">
                  <c:v>-2.78816428197928</c:v>
                </c:pt>
                <c:pt idx="7161">
                  <c:v>-2.7902514640317402</c:v>
                </c:pt>
                <c:pt idx="7162">
                  <c:v>-2.79172462953975</c:v>
                </c:pt>
                <c:pt idx="7163">
                  <c:v>-2.7932960514419101</c:v>
                </c:pt>
                <c:pt idx="7164">
                  <c:v>-2.79487743600771</c:v>
                </c:pt>
                <c:pt idx="7165">
                  <c:v>-2.7965587459328098</c:v>
                </c:pt>
                <c:pt idx="7166">
                  <c:v>-2.7974452885046701</c:v>
                </c:pt>
                <c:pt idx="7167">
                  <c:v>-2.7982048786843201</c:v>
                </c:pt>
                <c:pt idx="7168">
                  <c:v>-2.7991861506195002</c:v>
                </c:pt>
                <c:pt idx="7169">
                  <c:v>-2.7995392744787702</c:v>
                </c:pt>
                <c:pt idx="7170">
                  <c:v>-2.80018220741698</c:v>
                </c:pt>
                <c:pt idx="7171">
                  <c:v>-2.8006932912298201</c:v>
                </c:pt>
                <c:pt idx="7172">
                  <c:v>-2.8009775444027101</c:v>
                </c:pt>
                <c:pt idx="7173">
                  <c:v>-2.8011181032356598</c:v>
                </c:pt>
                <c:pt idx="7174">
                  <c:v>-2.8007970709402801</c:v>
                </c:pt>
                <c:pt idx="7175">
                  <c:v>-2.7999745383488799</c:v>
                </c:pt>
                <c:pt idx="7176">
                  <c:v>-2.79881355315562</c:v>
                </c:pt>
                <c:pt idx="7177">
                  <c:v>-2.7972254112546899</c:v>
                </c:pt>
                <c:pt idx="7178">
                  <c:v>-2.79533892989505</c:v>
                </c:pt>
                <c:pt idx="7179">
                  <c:v>-2.7933531922326602</c:v>
                </c:pt>
                <c:pt idx="7180">
                  <c:v>-2.7909170774299001</c:v>
                </c:pt>
                <c:pt idx="7181">
                  <c:v>-2.7887461177224</c:v>
                </c:pt>
                <c:pt idx="7182">
                  <c:v>-2.7860268524712399</c:v>
                </c:pt>
                <c:pt idx="7183">
                  <c:v>-2.7831804447273001</c:v>
                </c:pt>
                <c:pt idx="7184">
                  <c:v>-2.7800387089734402</c:v>
                </c:pt>
                <c:pt idx="7185">
                  <c:v>-2.77749028844487</c:v>
                </c:pt>
                <c:pt idx="7186">
                  <c:v>-2.7747457240336399</c:v>
                </c:pt>
                <c:pt idx="7187">
                  <c:v>-2.7713131165615099</c:v>
                </c:pt>
                <c:pt idx="7188">
                  <c:v>-2.7676175649157999</c:v>
                </c:pt>
                <c:pt idx="7189">
                  <c:v>-2.7636197730216399</c:v>
                </c:pt>
                <c:pt idx="7190">
                  <c:v>-2.7587377565026898</c:v>
                </c:pt>
                <c:pt idx="7191">
                  <c:v>-2.75369327740664</c:v>
                </c:pt>
                <c:pt idx="7192">
                  <c:v>-2.74859118452548</c:v>
                </c:pt>
                <c:pt idx="7193">
                  <c:v>-2.7435629783317399</c:v>
                </c:pt>
                <c:pt idx="7194">
                  <c:v>-2.7383962607429302</c:v>
                </c:pt>
                <c:pt idx="7195">
                  <c:v>-2.7331499375990602</c:v>
                </c:pt>
                <c:pt idx="7196">
                  <c:v>-2.7259539780197799</c:v>
                </c:pt>
                <c:pt idx="7197">
                  <c:v>-2.71985724733914</c:v>
                </c:pt>
                <c:pt idx="7198">
                  <c:v>-2.7115897879075601</c:v>
                </c:pt>
                <c:pt idx="7199">
                  <c:v>-2.7044037292191399</c:v>
                </c:pt>
                <c:pt idx="7200">
                  <c:v>-2.6947661630456801</c:v>
                </c:pt>
                <c:pt idx="7201">
                  <c:v>-2.6843577732065</c:v>
                </c:pt>
                <c:pt idx="7202">
                  <c:v>-2.6720432121862401</c:v>
                </c:pt>
                <c:pt idx="7203">
                  <c:v>-2.6607144123373399</c:v>
                </c:pt>
                <c:pt idx="7204">
                  <c:v>-2.6467068107805001</c:v>
                </c:pt>
                <c:pt idx="7205">
                  <c:v>-2.6309145226966</c:v>
                </c:pt>
                <c:pt idx="7206">
                  <c:v>-2.6136398982392</c:v>
                </c:pt>
                <c:pt idx="7207">
                  <c:v>-2.5917680633841198</c:v>
                </c:pt>
                <c:pt idx="7208">
                  <c:v>-2.5675406346672802</c:v>
                </c:pt>
                <c:pt idx="7209">
                  <c:v>-2.53959699401562</c:v>
                </c:pt>
                <c:pt idx="7210">
                  <c:v>-2.5053346769253002</c:v>
                </c:pt>
                <c:pt idx="7211">
                  <c:v>-2.4672485553986498</c:v>
                </c:pt>
                <c:pt idx="7212">
                  <c:v>-2.4241089986094901</c:v>
                </c:pt>
                <c:pt idx="7213">
                  <c:v>-2.37462239435698</c:v>
                </c:pt>
                <c:pt idx="7214">
                  <c:v>-2.3185728665601801</c:v>
                </c:pt>
                <c:pt idx="7215">
                  <c:v>-2.2499768730869398</c:v>
                </c:pt>
                <c:pt idx="7216">
                  <c:v>-2.1675037475551502</c:v>
                </c:pt>
                <c:pt idx="7217">
                  <c:v>-2.0717487896426201</c:v>
                </c:pt>
                <c:pt idx="7218">
                  <c:v>-1.97317304192941</c:v>
                </c:pt>
                <c:pt idx="7219">
                  <c:v>-1.86443451935366</c:v>
                </c:pt>
                <c:pt idx="7220">
                  <c:v>-1.7368260815446399</c:v>
                </c:pt>
                <c:pt idx="7221">
                  <c:v>-1.59536656433382</c:v>
                </c:pt>
                <c:pt idx="7222">
                  <c:v>-1.46577923960057</c:v>
                </c:pt>
                <c:pt idx="7223">
                  <c:v>-1.33493750698341</c:v>
                </c:pt>
                <c:pt idx="7224">
                  <c:v>-1.2091107212781</c:v>
                </c:pt>
                <c:pt idx="7225">
                  <c:v>-1.0977962962496099</c:v>
                </c:pt>
                <c:pt idx="7226">
                  <c:v>-0.99751014907074398</c:v>
                </c:pt>
                <c:pt idx="7227">
                  <c:v>-0.909878162161046</c:v>
                </c:pt>
                <c:pt idx="7228">
                  <c:v>-0.83544768872476804</c:v>
                </c:pt>
                <c:pt idx="7229">
                  <c:v>-0.76733946466452196</c:v>
                </c:pt>
                <c:pt idx="7230">
                  <c:v>-0.70638570906194398</c:v>
                </c:pt>
                <c:pt idx="7231">
                  <c:v>-0.65461189416545096</c:v>
                </c:pt>
                <c:pt idx="7232">
                  <c:v>-0.60817051508851805</c:v>
                </c:pt>
                <c:pt idx="7233">
                  <c:v>-0.56361566000653296</c:v>
                </c:pt>
                <c:pt idx="7234">
                  <c:v>-0.52729739460951597</c:v>
                </c:pt>
                <c:pt idx="7235">
                  <c:v>-0.49661239421617198</c:v>
                </c:pt>
                <c:pt idx="7236">
                  <c:v>-0.46600678577715099</c:v>
                </c:pt>
                <c:pt idx="7237">
                  <c:v>-0.44068380818987601</c:v>
                </c:pt>
                <c:pt idx="7238">
                  <c:v>-0.41835759561786101</c:v>
                </c:pt>
                <c:pt idx="7239">
                  <c:v>-0.40083295521566498</c:v>
                </c:pt>
                <c:pt idx="7240">
                  <c:v>-0.38331323571464698</c:v>
                </c:pt>
                <c:pt idx="7241">
                  <c:v>-0.36939242829716601</c:v>
                </c:pt>
                <c:pt idx="7242">
                  <c:v>-0.35506382516488899</c:v>
                </c:pt>
                <c:pt idx="7243">
                  <c:v>-0.341071280262771</c:v>
                </c:pt>
                <c:pt idx="7244">
                  <c:v>-0.32785260690636597</c:v>
                </c:pt>
                <c:pt idx="7245">
                  <c:v>-0.31816147884925899</c:v>
                </c:pt>
                <c:pt idx="7246">
                  <c:v>-0.31188494238690201</c:v>
                </c:pt>
                <c:pt idx="7247">
                  <c:v>-0.30528897309039899</c:v>
                </c:pt>
                <c:pt idx="7248">
                  <c:v>-0.298852816637587</c:v>
                </c:pt>
                <c:pt idx="7249">
                  <c:v>-0.29354878948808599</c:v>
                </c:pt>
                <c:pt idx="7250">
                  <c:v>-0.28924396094920901</c:v>
                </c:pt>
                <c:pt idx="7251">
                  <c:v>-0.28517877331974201</c:v>
                </c:pt>
                <c:pt idx="7252">
                  <c:v>-0.28150019788737601</c:v>
                </c:pt>
                <c:pt idx="7253">
                  <c:v>-0.27921455917364202</c:v>
                </c:pt>
                <c:pt idx="7254">
                  <c:v>-0.27527106085487102</c:v>
                </c:pt>
                <c:pt idx="7255">
                  <c:v>-0.27172606747071998</c:v>
                </c:pt>
                <c:pt idx="7256">
                  <c:v>-0.26974676468505199</c:v>
                </c:pt>
                <c:pt idx="7257">
                  <c:v>-0.26864701123075801</c:v>
                </c:pt>
                <c:pt idx="7258">
                  <c:v>-0.26850806758034801</c:v>
                </c:pt>
                <c:pt idx="7259">
                  <c:v>-0.26824192482373299</c:v>
                </c:pt>
                <c:pt idx="7260">
                  <c:v>-0.26832202812202199</c:v>
                </c:pt>
                <c:pt idx="7261">
                  <c:v>-0.26718990970713602</c:v>
                </c:pt>
                <c:pt idx="7262">
                  <c:v>-0.264437566279693</c:v>
                </c:pt>
                <c:pt idx="7263">
                  <c:v>-0.261077804573073</c:v>
                </c:pt>
                <c:pt idx="7264">
                  <c:v>-0.26602907432252298</c:v>
                </c:pt>
                <c:pt idx="7265">
                  <c:v>-0.27298240023397902</c:v>
                </c:pt>
                <c:pt idx="7266">
                  <c:v>-0.27452796680831998</c:v>
                </c:pt>
                <c:pt idx="7267">
                  <c:v>-0.27800739081154402</c:v>
                </c:pt>
                <c:pt idx="7268">
                  <c:v>-0.28378764878035201</c:v>
                </c:pt>
                <c:pt idx="7269">
                  <c:v>-0.28953586590804398</c:v>
                </c:pt>
                <c:pt idx="7270">
                  <c:v>-0.29586249026603201</c:v>
                </c:pt>
                <c:pt idx="7271">
                  <c:v>-0.303973007399578</c:v>
                </c:pt>
                <c:pt idx="7272">
                  <c:v>-0.31333130521220098</c:v>
                </c:pt>
                <c:pt idx="7273">
                  <c:v>-0.32427124801135698</c:v>
                </c:pt>
                <c:pt idx="7274">
                  <c:v>-0.33748572202070198</c:v>
                </c:pt>
                <c:pt idx="7275">
                  <c:v>-0.351840320148185</c:v>
                </c:pt>
                <c:pt idx="7276">
                  <c:v>-0.369155854701119</c:v>
                </c:pt>
                <c:pt idx="7277">
                  <c:v>-0.39137677927849501</c:v>
                </c:pt>
                <c:pt idx="7278">
                  <c:v>-0.416568190002919</c:v>
                </c:pt>
                <c:pt idx="7279">
                  <c:v>-0.44600152570942397</c:v>
                </c:pt>
                <c:pt idx="7280">
                  <c:v>-0.48235299745884502</c:v>
                </c:pt>
                <c:pt idx="7281">
                  <c:v>-0.52417483292866995</c:v>
                </c:pt>
                <c:pt idx="7282">
                  <c:v>-0.57142729938902304</c:v>
                </c:pt>
                <c:pt idx="7283">
                  <c:v>-0.62781001963591498</c:v>
                </c:pt>
                <c:pt idx="7284">
                  <c:v>-0.69485001555207004</c:v>
                </c:pt>
                <c:pt idx="7285">
                  <c:v>-0.77268965550233304</c:v>
                </c:pt>
                <c:pt idx="7286">
                  <c:v>-0.86465192832186399</c:v>
                </c:pt>
                <c:pt idx="7287">
                  <c:v>-0.96678356078735295</c:v>
                </c:pt>
                <c:pt idx="7288">
                  <c:v>-1.0811500328675201</c:v>
                </c:pt>
                <c:pt idx="7289">
                  <c:v>-1.20623673934606</c:v>
                </c:pt>
                <c:pt idx="7290">
                  <c:v>-1.33618119791669</c:v>
                </c:pt>
                <c:pt idx="7291">
                  <c:v>-1.45905465565994</c:v>
                </c:pt>
                <c:pt idx="7292">
                  <c:v>-1.5799594653165201</c:v>
                </c:pt>
                <c:pt idx="7293">
                  <c:v>-1.69673431621162</c:v>
                </c:pt>
                <c:pt idx="7294">
                  <c:v>-1.80694304009241</c:v>
                </c:pt>
                <c:pt idx="7295">
                  <c:v>-1.9056805921153499</c:v>
                </c:pt>
                <c:pt idx="7296">
                  <c:v>-1.9925476927021699</c:v>
                </c:pt>
                <c:pt idx="7297">
                  <c:v>-2.0705625874618701</c:v>
                </c:pt>
                <c:pt idx="7298">
                  <c:v>-2.1378177377480001</c:v>
                </c:pt>
                <c:pt idx="7299">
                  <c:v>-2.19894896821032</c:v>
                </c:pt>
                <c:pt idx="7300">
                  <c:v>-2.2513044640683901</c:v>
                </c:pt>
                <c:pt idx="7301">
                  <c:v>-2.2929641291218998</c:v>
                </c:pt>
                <c:pt idx="7302">
                  <c:v>-2.3330215148769602</c:v>
                </c:pt>
                <c:pt idx="7303">
                  <c:v>-2.3669999586497501</c:v>
                </c:pt>
                <c:pt idx="7304">
                  <c:v>-2.3956001176719299</c:v>
                </c:pt>
                <c:pt idx="7305">
                  <c:v>-2.4223520449024201</c:v>
                </c:pt>
                <c:pt idx="7306">
                  <c:v>-2.4453107412231998</c:v>
                </c:pt>
                <c:pt idx="7307">
                  <c:v>-2.46563979095761</c:v>
                </c:pt>
                <c:pt idx="7308">
                  <c:v>-2.4858977796544002</c:v>
                </c:pt>
                <c:pt idx="7309">
                  <c:v>-2.5063534858745902</c:v>
                </c:pt>
                <c:pt idx="7310">
                  <c:v>-2.52487128058636</c:v>
                </c:pt>
                <c:pt idx="7311">
                  <c:v>-2.5414253753322402</c:v>
                </c:pt>
                <c:pt idx="7312">
                  <c:v>-2.5572317023239801</c:v>
                </c:pt>
                <c:pt idx="7313">
                  <c:v>-2.5728807837068901</c:v>
                </c:pt>
                <c:pt idx="7314">
                  <c:v>-2.5870212466891398</c:v>
                </c:pt>
                <c:pt idx="7315">
                  <c:v>-2.5992339593441498</c:v>
                </c:pt>
                <c:pt idx="7316">
                  <c:v>-2.61074929067119</c:v>
                </c:pt>
                <c:pt idx="7317">
                  <c:v>-2.6215518120571502</c:v>
                </c:pt>
                <c:pt idx="7318">
                  <c:v>-2.63055307282022</c:v>
                </c:pt>
                <c:pt idx="7319">
                  <c:v>-2.64084284266464</c:v>
                </c:pt>
                <c:pt idx="7320">
                  <c:v>-2.6497603527694502</c:v>
                </c:pt>
                <c:pt idx="7321">
                  <c:v>-2.66040569254046</c:v>
                </c:pt>
                <c:pt idx="7322">
                  <c:v>-2.6714639868638601</c:v>
                </c:pt>
                <c:pt idx="7323">
                  <c:v>-2.6812165974656401</c:v>
                </c:pt>
                <c:pt idx="7324">
                  <c:v>-2.6916059023108798</c:v>
                </c:pt>
                <c:pt idx="7325">
                  <c:v>-2.6994607193530298</c:v>
                </c:pt>
                <c:pt idx="7326">
                  <c:v>-2.7079500519617801</c:v>
                </c:pt>
                <c:pt idx="7327">
                  <c:v>-2.7168841390281702</c:v>
                </c:pt>
                <c:pt idx="7328">
                  <c:v>-2.7263687636140399</c:v>
                </c:pt>
                <c:pt idx="7329">
                  <c:v>-2.7341954649309699</c:v>
                </c:pt>
                <c:pt idx="7330">
                  <c:v>-2.74215884493311</c:v>
                </c:pt>
                <c:pt idx="7331">
                  <c:v>-2.7488193865296999</c:v>
                </c:pt>
                <c:pt idx="7332">
                  <c:v>-2.7535064438813399</c:v>
                </c:pt>
                <c:pt idx="7333">
                  <c:v>-2.7574605015332199</c:v>
                </c:pt>
                <c:pt idx="7334">
                  <c:v>-2.7599724419794098</c:v>
                </c:pt>
                <c:pt idx="7335">
                  <c:v>-2.7613537531133199</c:v>
                </c:pt>
                <c:pt idx="7336">
                  <c:v>-2.7627476280449401</c:v>
                </c:pt>
                <c:pt idx="7337">
                  <c:v>-2.7647005750711799</c:v>
                </c:pt>
                <c:pt idx="7338">
                  <c:v>-2.76527298093117</c:v>
                </c:pt>
                <c:pt idx="7339">
                  <c:v>-2.7663587922876398</c:v>
                </c:pt>
                <c:pt idx="7340">
                  <c:v>-2.7668921144501</c:v>
                </c:pt>
                <c:pt idx="7341">
                  <c:v>-2.7674928821543499</c:v>
                </c:pt>
                <c:pt idx="7342">
                  <c:v>-2.7682290313531102</c:v>
                </c:pt>
                <c:pt idx="7343">
                  <c:v>-2.7688707273032098</c:v>
                </c:pt>
                <c:pt idx="7344">
                  <c:v>-2.7693881070963702</c:v>
                </c:pt>
                <c:pt idx="7345">
                  <c:v>-2.7698067441134202</c:v>
                </c:pt>
                <c:pt idx="7346">
                  <c:v>-2.7704550384502999</c:v>
                </c:pt>
                <c:pt idx="7347">
                  <c:v>-2.7701704016293398</c:v>
                </c:pt>
                <c:pt idx="7348">
                  <c:v>-2.7707111391333399</c:v>
                </c:pt>
                <c:pt idx="7349">
                  <c:v>-2.77043302165715</c:v>
                </c:pt>
                <c:pt idx="7350">
                  <c:v>-2.7708011318395398</c:v>
                </c:pt>
                <c:pt idx="7351">
                  <c:v>-2.7702309666637301</c:v>
                </c:pt>
                <c:pt idx="7352">
                  <c:v>-2.7691587833362399</c:v>
                </c:pt>
                <c:pt idx="7353">
                  <c:v>-2.7690304926852298</c:v>
                </c:pt>
                <c:pt idx="7354">
                  <c:v>-2.7684021801724401</c:v>
                </c:pt>
                <c:pt idx="7355">
                  <c:v>-2.7680947472669799</c:v>
                </c:pt>
                <c:pt idx="7356">
                  <c:v>-2.7675820614280502</c:v>
                </c:pt>
                <c:pt idx="7357">
                  <c:v>-2.7674243856422902</c:v>
                </c:pt>
                <c:pt idx="7358">
                  <c:v>-2.7675023866404702</c:v>
                </c:pt>
                <c:pt idx="7359">
                  <c:v>-2.76807052812828</c:v>
                </c:pt>
                <c:pt idx="7360">
                  <c:v>-2.7691216075373601</c:v>
                </c:pt>
                <c:pt idx="7361">
                  <c:v>-2.7691864325669102</c:v>
                </c:pt>
                <c:pt idx="7362">
                  <c:v>-2.7690963709071101</c:v>
                </c:pt>
                <c:pt idx="7363">
                  <c:v>-2.7681839031794002</c:v>
                </c:pt>
                <c:pt idx="7364">
                  <c:v>-2.76742084596538</c:v>
                </c:pt>
                <c:pt idx="7365">
                  <c:v>-2.7656487060259298</c:v>
                </c:pt>
                <c:pt idx="7366">
                  <c:v>-2.7637627270160499</c:v>
                </c:pt>
                <c:pt idx="7367">
                  <c:v>-2.7615481052469799</c:v>
                </c:pt>
                <c:pt idx="7368">
                  <c:v>-2.7591765144045399</c:v>
                </c:pt>
                <c:pt idx="7369">
                  <c:v>-2.7559636944366699</c:v>
                </c:pt>
                <c:pt idx="7370">
                  <c:v>-2.7527411395044701</c:v>
                </c:pt>
                <c:pt idx="7371">
                  <c:v>-2.7484531836410699</c:v>
                </c:pt>
                <c:pt idx="7372">
                  <c:v>-2.7443518746887401</c:v>
                </c:pt>
                <c:pt idx="7373">
                  <c:v>-2.7400129625414502</c:v>
                </c:pt>
                <c:pt idx="7374">
                  <c:v>-2.7354312729885302</c:v>
                </c:pt>
                <c:pt idx="7375">
                  <c:v>-2.72976929485039</c:v>
                </c:pt>
                <c:pt idx="7376">
                  <c:v>-2.72348500492603</c:v>
                </c:pt>
                <c:pt idx="7377">
                  <c:v>-2.7173250678869998</c:v>
                </c:pt>
                <c:pt idx="7378">
                  <c:v>-2.7094414557665201</c:v>
                </c:pt>
                <c:pt idx="7379">
                  <c:v>-2.70088393457109</c:v>
                </c:pt>
                <c:pt idx="7380">
                  <c:v>-2.6915558923970502</c:v>
                </c:pt>
                <c:pt idx="7381">
                  <c:v>-2.6817935543656999</c:v>
                </c:pt>
                <c:pt idx="7382">
                  <c:v>-2.67040020091124</c:v>
                </c:pt>
                <c:pt idx="7383">
                  <c:v>-2.6585251824625602</c:v>
                </c:pt>
                <c:pt idx="7384">
                  <c:v>-2.6454969666552302</c:v>
                </c:pt>
                <c:pt idx="7385">
                  <c:v>-2.6311459661462502</c:v>
                </c:pt>
                <c:pt idx="7386">
                  <c:v>-2.6153299630961699</c:v>
                </c:pt>
                <c:pt idx="7387">
                  <c:v>-2.5997460253357301</c:v>
                </c:pt>
                <c:pt idx="7388">
                  <c:v>-2.5819144196279802</c:v>
                </c:pt>
                <c:pt idx="7389">
                  <c:v>-2.5636372974455601</c:v>
                </c:pt>
                <c:pt idx="7390">
                  <c:v>-2.5442649040305199</c:v>
                </c:pt>
                <c:pt idx="7391">
                  <c:v>-2.5229985929660899</c:v>
                </c:pt>
                <c:pt idx="7392">
                  <c:v>-2.49966648393977</c:v>
                </c:pt>
                <c:pt idx="7393">
                  <c:v>-2.47556675308924</c:v>
                </c:pt>
                <c:pt idx="7394">
                  <c:v>-2.44623538143302</c:v>
                </c:pt>
                <c:pt idx="7395">
                  <c:v>-2.41465628593838</c:v>
                </c:pt>
                <c:pt idx="7396">
                  <c:v>-2.3807389456160801</c:v>
                </c:pt>
                <c:pt idx="7397">
                  <c:v>-2.3428370313883402</c:v>
                </c:pt>
                <c:pt idx="7398">
                  <c:v>-2.3009931214436299</c:v>
                </c:pt>
                <c:pt idx="7399">
                  <c:v>-2.2579845649725199</c:v>
                </c:pt>
                <c:pt idx="7400">
                  <c:v>-2.2107068619385299</c:v>
                </c:pt>
                <c:pt idx="7401">
                  <c:v>-2.15580867588571</c:v>
                </c:pt>
                <c:pt idx="7402">
                  <c:v>-2.0961024182002199</c:v>
                </c:pt>
                <c:pt idx="7403">
                  <c:v>-2.0331480097853398</c:v>
                </c:pt>
                <c:pt idx="7404">
                  <c:v>-1.96082303030226</c:v>
                </c:pt>
                <c:pt idx="7405">
                  <c:v>-1.8874181200362401</c:v>
                </c:pt>
                <c:pt idx="7406">
                  <c:v>-1.8115792386496901</c:v>
                </c:pt>
                <c:pt idx="7407">
                  <c:v>-1.7200719791696999</c:v>
                </c:pt>
                <c:pt idx="7408">
                  <c:v>-1.62280661234807</c:v>
                </c:pt>
                <c:pt idx="7409">
                  <c:v>-1.53186761134761</c:v>
                </c:pt>
                <c:pt idx="7410">
                  <c:v>-1.4331863040424899</c:v>
                </c:pt>
                <c:pt idx="7411">
                  <c:v>-1.33273882744647</c:v>
                </c:pt>
                <c:pt idx="7412">
                  <c:v>-1.2329752797095499</c:v>
                </c:pt>
                <c:pt idx="7413">
                  <c:v>-1.13616603584877</c:v>
                </c:pt>
                <c:pt idx="7414">
                  <c:v>-1.04342287554154</c:v>
                </c:pt>
                <c:pt idx="7415">
                  <c:v>-0.94811695693015596</c:v>
                </c:pt>
                <c:pt idx="7416">
                  <c:v>-0.86373291494096405</c:v>
                </c:pt>
                <c:pt idx="7417">
                  <c:v>-0.78753789744143898</c:v>
                </c:pt>
                <c:pt idx="7418">
                  <c:v>-0.715342169031428</c:v>
                </c:pt>
                <c:pt idx="7419">
                  <c:v>-0.65785033214537303</c:v>
                </c:pt>
                <c:pt idx="7420">
                  <c:v>-0.60806550659942904</c:v>
                </c:pt>
                <c:pt idx="7421">
                  <c:v>-0.56084054924695104</c:v>
                </c:pt>
                <c:pt idx="7422">
                  <c:v>-0.52169254367960105</c:v>
                </c:pt>
                <c:pt idx="7423">
                  <c:v>-0.48653359107723299</c:v>
                </c:pt>
                <c:pt idx="7424">
                  <c:v>-0.452179287637271</c:v>
                </c:pt>
                <c:pt idx="7425">
                  <c:v>-0.42035659404254</c:v>
                </c:pt>
                <c:pt idx="7426">
                  <c:v>-0.39347238078616598</c:v>
                </c:pt>
                <c:pt idx="7427">
                  <c:v>-0.37042368071304899</c:v>
                </c:pt>
                <c:pt idx="7428">
                  <c:v>-0.34991303730655399</c:v>
                </c:pt>
                <c:pt idx="7429">
                  <c:v>-0.33288273613226799</c:v>
                </c:pt>
                <c:pt idx="7430">
                  <c:v>-0.31732521209207898</c:v>
                </c:pt>
                <c:pt idx="7431">
                  <c:v>-0.30416563063749902</c:v>
                </c:pt>
                <c:pt idx="7432">
                  <c:v>-0.29345494646030901</c:v>
                </c:pt>
                <c:pt idx="7433">
                  <c:v>-0.28386546783769101</c:v>
                </c:pt>
                <c:pt idx="7434">
                  <c:v>-0.27659664624736402</c:v>
                </c:pt>
                <c:pt idx="7435">
                  <c:v>-0.269823883224102</c:v>
                </c:pt>
                <c:pt idx="7436">
                  <c:v>-0.264075234837021</c:v>
                </c:pt>
                <c:pt idx="7437">
                  <c:v>-0.26019058836016501</c:v>
                </c:pt>
                <c:pt idx="7438">
                  <c:v>-0.25644404877267601</c:v>
                </c:pt>
                <c:pt idx="7439">
                  <c:v>-0.253817932144277</c:v>
                </c:pt>
                <c:pt idx="7440">
                  <c:v>-0.25188699885936799</c:v>
                </c:pt>
                <c:pt idx="7441">
                  <c:v>-0.25115610199459198</c:v>
                </c:pt>
                <c:pt idx="7442">
                  <c:v>-0.25022323605680602</c:v>
                </c:pt>
                <c:pt idx="7443">
                  <c:v>-0.24918906549084999</c:v>
                </c:pt>
                <c:pt idx="7444">
                  <c:v>-0.248817665232348</c:v>
                </c:pt>
                <c:pt idx="7445">
                  <c:v>-0.248232327661802</c:v>
                </c:pt>
                <c:pt idx="7446">
                  <c:v>-0.246604247227557</c:v>
                </c:pt>
                <c:pt idx="7447">
                  <c:v>-0.24438629827199301</c:v>
                </c:pt>
                <c:pt idx="7448">
                  <c:v>-0.241265293761632</c:v>
                </c:pt>
                <c:pt idx="7449">
                  <c:v>-0.239879980319887</c:v>
                </c:pt>
                <c:pt idx="7450">
                  <c:v>-0.23878070397053799</c:v>
                </c:pt>
                <c:pt idx="7451">
                  <c:v>-0.23836798491102601</c:v>
                </c:pt>
                <c:pt idx="7452">
                  <c:v>-0.23834859252636501</c:v>
                </c:pt>
                <c:pt idx="7453">
                  <c:v>-0.23846765229709799</c:v>
                </c:pt>
                <c:pt idx="7454">
                  <c:v>-0.23910025252181399</c:v>
                </c:pt>
                <c:pt idx="7455">
                  <c:v>-0.23985581969686701</c:v>
                </c:pt>
                <c:pt idx="7456">
                  <c:v>-0.238796601903141</c:v>
                </c:pt>
                <c:pt idx="7457">
                  <c:v>-0.236060513596381</c:v>
                </c:pt>
                <c:pt idx="7458">
                  <c:v>-0.23761030545751599</c:v>
                </c:pt>
                <c:pt idx="7459">
                  <c:v>-0.24473009228255199</c:v>
                </c:pt>
                <c:pt idx="7460">
                  <c:v>-0.24704202070471901</c:v>
                </c:pt>
                <c:pt idx="7461">
                  <c:v>-0.25020055446734901</c:v>
                </c:pt>
                <c:pt idx="7462">
                  <c:v>-0.25684274993728201</c:v>
                </c:pt>
                <c:pt idx="7463">
                  <c:v>-0.26270783097109901</c:v>
                </c:pt>
                <c:pt idx="7464">
                  <c:v>-0.27006018185122199</c:v>
                </c:pt>
                <c:pt idx="7465">
                  <c:v>-0.27830924684234698</c:v>
                </c:pt>
                <c:pt idx="7466">
                  <c:v>-0.28626646610329098</c:v>
                </c:pt>
                <c:pt idx="7467">
                  <c:v>-0.29566015717268301</c:v>
                </c:pt>
                <c:pt idx="7468">
                  <c:v>-0.30720871068868999</c:v>
                </c:pt>
                <c:pt idx="7469">
                  <c:v>-0.32032765761470999</c:v>
                </c:pt>
                <c:pt idx="7470">
                  <c:v>-0.33406886845033601</c:v>
                </c:pt>
                <c:pt idx="7471">
                  <c:v>-0.34960102229588502</c:v>
                </c:pt>
                <c:pt idx="7472">
                  <c:v>-0.36663818190902397</c:v>
                </c:pt>
                <c:pt idx="7473">
                  <c:v>-0.38553613615173998</c:v>
                </c:pt>
                <c:pt idx="7474">
                  <c:v>-0.40594472755219102</c:v>
                </c:pt>
                <c:pt idx="7475">
                  <c:v>-0.4290654654237</c:v>
                </c:pt>
                <c:pt idx="7476">
                  <c:v>-0.45579675386997198</c:v>
                </c:pt>
                <c:pt idx="7477">
                  <c:v>-0.48476772187081901</c:v>
                </c:pt>
                <c:pt idx="7478">
                  <c:v>-0.52010804695260204</c:v>
                </c:pt>
                <c:pt idx="7479">
                  <c:v>-0.56168033044995402</c:v>
                </c:pt>
                <c:pt idx="7480">
                  <c:v>-0.60822784946451702</c:v>
                </c:pt>
                <c:pt idx="7481">
                  <c:v>-0.66196516664100402</c:v>
                </c:pt>
                <c:pt idx="7482">
                  <c:v>-0.72649750566572402</c:v>
                </c:pt>
                <c:pt idx="7483">
                  <c:v>-0.79676587531756005</c:v>
                </c:pt>
                <c:pt idx="7484">
                  <c:v>-0.878189649785591</c:v>
                </c:pt>
                <c:pt idx="7485">
                  <c:v>-0.968088980187499</c:v>
                </c:pt>
                <c:pt idx="7486">
                  <c:v>-1.06409197928511</c:v>
                </c:pt>
                <c:pt idx="7487">
                  <c:v>-1.17406820916592</c:v>
                </c:pt>
                <c:pt idx="7488">
                  <c:v>-1.2876113350509799</c:v>
                </c:pt>
                <c:pt idx="7489">
                  <c:v>-1.38987804614305</c:v>
                </c:pt>
                <c:pt idx="7490">
                  <c:v>-1.4948247531537699</c:v>
                </c:pt>
                <c:pt idx="7491">
                  <c:v>-1.6033127089173</c:v>
                </c:pt>
                <c:pt idx="7492">
                  <c:v>-1.70047822892107</c:v>
                </c:pt>
                <c:pt idx="7493">
                  <c:v>-1.7849294771267099</c:v>
                </c:pt>
                <c:pt idx="7494">
                  <c:v>-1.8642559258276099</c:v>
                </c:pt>
                <c:pt idx="7495">
                  <c:v>-1.9377285015586201</c:v>
                </c:pt>
                <c:pt idx="7496">
                  <c:v>-2.0005497220962201</c:v>
                </c:pt>
                <c:pt idx="7497">
                  <c:v>-2.0552187816980001</c:v>
                </c:pt>
                <c:pt idx="7498">
                  <c:v>-2.1001729505088198</c:v>
                </c:pt>
                <c:pt idx="7499">
                  <c:v>-2.1405856296404999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C-4730-A5FE-7579D2731B0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isolatedAngles_euler!$A$1:$A$7500</c:f>
              <c:numCache>
                <c:formatCode>General</c:formatCode>
                <c:ptCount val="7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50000</c:v>
                </c:pt>
                <c:pt idx="5001">
                  <c:v>50010</c:v>
                </c:pt>
                <c:pt idx="5002">
                  <c:v>50020</c:v>
                </c:pt>
                <c:pt idx="5003">
                  <c:v>50030</c:v>
                </c:pt>
                <c:pt idx="5004">
                  <c:v>50040</c:v>
                </c:pt>
                <c:pt idx="5005">
                  <c:v>50050</c:v>
                </c:pt>
                <c:pt idx="5006">
                  <c:v>50060</c:v>
                </c:pt>
                <c:pt idx="5007">
                  <c:v>50070</c:v>
                </c:pt>
                <c:pt idx="5008">
                  <c:v>50080</c:v>
                </c:pt>
                <c:pt idx="5009">
                  <c:v>50090</c:v>
                </c:pt>
                <c:pt idx="5010">
                  <c:v>50100</c:v>
                </c:pt>
                <c:pt idx="5011">
                  <c:v>50110</c:v>
                </c:pt>
                <c:pt idx="5012">
                  <c:v>50120</c:v>
                </c:pt>
                <c:pt idx="5013">
                  <c:v>50130</c:v>
                </c:pt>
                <c:pt idx="5014">
                  <c:v>50140</c:v>
                </c:pt>
                <c:pt idx="5015">
                  <c:v>50150</c:v>
                </c:pt>
                <c:pt idx="5016">
                  <c:v>50160</c:v>
                </c:pt>
                <c:pt idx="5017">
                  <c:v>50170</c:v>
                </c:pt>
                <c:pt idx="5018">
                  <c:v>50180</c:v>
                </c:pt>
                <c:pt idx="5019">
                  <c:v>50190</c:v>
                </c:pt>
                <c:pt idx="5020">
                  <c:v>50200</c:v>
                </c:pt>
                <c:pt idx="5021">
                  <c:v>50210</c:v>
                </c:pt>
                <c:pt idx="5022">
                  <c:v>50220</c:v>
                </c:pt>
                <c:pt idx="5023">
                  <c:v>50230</c:v>
                </c:pt>
                <c:pt idx="5024">
                  <c:v>50240</c:v>
                </c:pt>
                <c:pt idx="5025">
                  <c:v>50250</c:v>
                </c:pt>
                <c:pt idx="5026">
                  <c:v>50260</c:v>
                </c:pt>
                <c:pt idx="5027">
                  <c:v>50270</c:v>
                </c:pt>
                <c:pt idx="5028">
                  <c:v>50280</c:v>
                </c:pt>
                <c:pt idx="5029">
                  <c:v>50290</c:v>
                </c:pt>
                <c:pt idx="5030">
                  <c:v>50300</c:v>
                </c:pt>
                <c:pt idx="5031">
                  <c:v>50310</c:v>
                </c:pt>
                <c:pt idx="5032">
                  <c:v>50320</c:v>
                </c:pt>
                <c:pt idx="5033">
                  <c:v>50330</c:v>
                </c:pt>
                <c:pt idx="5034">
                  <c:v>50340</c:v>
                </c:pt>
                <c:pt idx="5035">
                  <c:v>50350</c:v>
                </c:pt>
                <c:pt idx="5036">
                  <c:v>50360</c:v>
                </c:pt>
                <c:pt idx="5037">
                  <c:v>50370</c:v>
                </c:pt>
                <c:pt idx="5038">
                  <c:v>50380</c:v>
                </c:pt>
                <c:pt idx="5039">
                  <c:v>50390</c:v>
                </c:pt>
                <c:pt idx="5040">
                  <c:v>50400</c:v>
                </c:pt>
                <c:pt idx="5041">
                  <c:v>50410</c:v>
                </c:pt>
                <c:pt idx="5042">
                  <c:v>50420</c:v>
                </c:pt>
                <c:pt idx="5043">
                  <c:v>50430</c:v>
                </c:pt>
                <c:pt idx="5044">
                  <c:v>50440</c:v>
                </c:pt>
                <c:pt idx="5045">
                  <c:v>50450</c:v>
                </c:pt>
                <c:pt idx="5046">
                  <c:v>50460</c:v>
                </c:pt>
                <c:pt idx="5047">
                  <c:v>50470</c:v>
                </c:pt>
                <c:pt idx="5048">
                  <c:v>50480</c:v>
                </c:pt>
                <c:pt idx="5049">
                  <c:v>50490</c:v>
                </c:pt>
                <c:pt idx="5050">
                  <c:v>50500</c:v>
                </c:pt>
                <c:pt idx="5051">
                  <c:v>50510</c:v>
                </c:pt>
                <c:pt idx="5052">
                  <c:v>50520</c:v>
                </c:pt>
                <c:pt idx="5053">
                  <c:v>50530</c:v>
                </c:pt>
                <c:pt idx="5054">
                  <c:v>50540</c:v>
                </c:pt>
                <c:pt idx="5055">
                  <c:v>50550</c:v>
                </c:pt>
                <c:pt idx="5056">
                  <c:v>50560</c:v>
                </c:pt>
                <c:pt idx="5057">
                  <c:v>50570</c:v>
                </c:pt>
                <c:pt idx="5058">
                  <c:v>50580</c:v>
                </c:pt>
                <c:pt idx="5059">
                  <c:v>50590</c:v>
                </c:pt>
                <c:pt idx="5060">
                  <c:v>50600</c:v>
                </c:pt>
                <c:pt idx="5061">
                  <c:v>50610</c:v>
                </c:pt>
                <c:pt idx="5062">
                  <c:v>50620</c:v>
                </c:pt>
                <c:pt idx="5063">
                  <c:v>50630</c:v>
                </c:pt>
                <c:pt idx="5064">
                  <c:v>50640</c:v>
                </c:pt>
                <c:pt idx="5065">
                  <c:v>50650</c:v>
                </c:pt>
                <c:pt idx="5066">
                  <c:v>50660</c:v>
                </c:pt>
                <c:pt idx="5067">
                  <c:v>50670</c:v>
                </c:pt>
                <c:pt idx="5068">
                  <c:v>50680</c:v>
                </c:pt>
                <c:pt idx="5069">
                  <c:v>50690</c:v>
                </c:pt>
                <c:pt idx="5070">
                  <c:v>50700</c:v>
                </c:pt>
                <c:pt idx="5071">
                  <c:v>50710</c:v>
                </c:pt>
                <c:pt idx="5072">
                  <c:v>50720</c:v>
                </c:pt>
                <c:pt idx="5073">
                  <c:v>50730</c:v>
                </c:pt>
                <c:pt idx="5074">
                  <c:v>50740</c:v>
                </c:pt>
                <c:pt idx="5075">
                  <c:v>50750</c:v>
                </c:pt>
                <c:pt idx="5076">
                  <c:v>50760</c:v>
                </c:pt>
                <c:pt idx="5077">
                  <c:v>50770</c:v>
                </c:pt>
                <c:pt idx="5078">
                  <c:v>50780</c:v>
                </c:pt>
                <c:pt idx="5079">
                  <c:v>50790</c:v>
                </c:pt>
                <c:pt idx="5080">
                  <c:v>50800</c:v>
                </c:pt>
                <c:pt idx="5081">
                  <c:v>50810</c:v>
                </c:pt>
                <c:pt idx="5082">
                  <c:v>50820</c:v>
                </c:pt>
                <c:pt idx="5083">
                  <c:v>50830</c:v>
                </c:pt>
                <c:pt idx="5084">
                  <c:v>50840</c:v>
                </c:pt>
                <c:pt idx="5085">
                  <c:v>50850</c:v>
                </c:pt>
                <c:pt idx="5086">
                  <c:v>50860</c:v>
                </c:pt>
                <c:pt idx="5087">
                  <c:v>50870</c:v>
                </c:pt>
                <c:pt idx="5088">
                  <c:v>50880</c:v>
                </c:pt>
                <c:pt idx="5089">
                  <c:v>50890</c:v>
                </c:pt>
                <c:pt idx="5090">
                  <c:v>50900</c:v>
                </c:pt>
                <c:pt idx="5091">
                  <c:v>50910</c:v>
                </c:pt>
                <c:pt idx="5092">
                  <c:v>50920</c:v>
                </c:pt>
                <c:pt idx="5093">
                  <c:v>50930</c:v>
                </c:pt>
                <c:pt idx="5094">
                  <c:v>50940</c:v>
                </c:pt>
                <c:pt idx="5095">
                  <c:v>50950</c:v>
                </c:pt>
                <c:pt idx="5096">
                  <c:v>50960</c:v>
                </c:pt>
                <c:pt idx="5097">
                  <c:v>50970</c:v>
                </c:pt>
                <c:pt idx="5098">
                  <c:v>50980</c:v>
                </c:pt>
                <c:pt idx="5099">
                  <c:v>50990</c:v>
                </c:pt>
                <c:pt idx="5100">
                  <c:v>51000</c:v>
                </c:pt>
                <c:pt idx="5101">
                  <c:v>51010</c:v>
                </c:pt>
                <c:pt idx="5102">
                  <c:v>51020</c:v>
                </c:pt>
                <c:pt idx="5103">
                  <c:v>51030</c:v>
                </c:pt>
                <c:pt idx="5104">
                  <c:v>51040</c:v>
                </c:pt>
                <c:pt idx="5105">
                  <c:v>51050</c:v>
                </c:pt>
                <c:pt idx="5106">
                  <c:v>51060</c:v>
                </c:pt>
                <c:pt idx="5107">
                  <c:v>51070</c:v>
                </c:pt>
                <c:pt idx="5108">
                  <c:v>51080</c:v>
                </c:pt>
                <c:pt idx="5109">
                  <c:v>51090</c:v>
                </c:pt>
                <c:pt idx="5110">
                  <c:v>51100</c:v>
                </c:pt>
                <c:pt idx="5111">
                  <c:v>51110</c:v>
                </c:pt>
                <c:pt idx="5112">
                  <c:v>51120</c:v>
                </c:pt>
                <c:pt idx="5113">
                  <c:v>51130</c:v>
                </c:pt>
                <c:pt idx="5114">
                  <c:v>51140</c:v>
                </c:pt>
                <c:pt idx="5115">
                  <c:v>51150</c:v>
                </c:pt>
                <c:pt idx="5116">
                  <c:v>51160</c:v>
                </c:pt>
                <c:pt idx="5117">
                  <c:v>51170</c:v>
                </c:pt>
                <c:pt idx="5118">
                  <c:v>51180</c:v>
                </c:pt>
                <c:pt idx="5119">
                  <c:v>51190</c:v>
                </c:pt>
                <c:pt idx="5120">
                  <c:v>51200</c:v>
                </c:pt>
                <c:pt idx="5121">
                  <c:v>51210</c:v>
                </c:pt>
                <c:pt idx="5122">
                  <c:v>51220</c:v>
                </c:pt>
                <c:pt idx="5123">
                  <c:v>51230</c:v>
                </c:pt>
                <c:pt idx="5124">
                  <c:v>51240</c:v>
                </c:pt>
                <c:pt idx="5125">
                  <c:v>51250</c:v>
                </c:pt>
                <c:pt idx="5126">
                  <c:v>51260</c:v>
                </c:pt>
                <c:pt idx="5127">
                  <c:v>51270</c:v>
                </c:pt>
                <c:pt idx="5128">
                  <c:v>51280</c:v>
                </c:pt>
                <c:pt idx="5129">
                  <c:v>51290</c:v>
                </c:pt>
                <c:pt idx="5130">
                  <c:v>51300</c:v>
                </c:pt>
                <c:pt idx="5131">
                  <c:v>51310</c:v>
                </c:pt>
                <c:pt idx="5132">
                  <c:v>51320</c:v>
                </c:pt>
                <c:pt idx="5133">
                  <c:v>51330</c:v>
                </c:pt>
                <c:pt idx="5134">
                  <c:v>51340</c:v>
                </c:pt>
                <c:pt idx="5135">
                  <c:v>51350</c:v>
                </c:pt>
                <c:pt idx="5136">
                  <c:v>51360</c:v>
                </c:pt>
                <c:pt idx="5137">
                  <c:v>51370</c:v>
                </c:pt>
                <c:pt idx="5138">
                  <c:v>51380</c:v>
                </c:pt>
                <c:pt idx="5139">
                  <c:v>51390</c:v>
                </c:pt>
                <c:pt idx="5140">
                  <c:v>51400</c:v>
                </c:pt>
                <c:pt idx="5141">
                  <c:v>51410</c:v>
                </c:pt>
                <c:pt idx="5142">
                  <c:v>51420</c:v>
                </c:pt>
                <c:pt idx="5143">
                  <c:v>51430</c:v>
                </c:pt>
                <c:pt idx="5144">
                  <c:v>51440</c:v>
                </c:pt>
                <c:pt idx="5145">
                  <c:v>51450</c:v>
                </c:pt>
                <c:pt idx="5146">
                  <c:v>51460</c:v>
                </c:pt>
                <c:pt idx="5147">
                  <c:v>51470</c:v>
                </c:pt>
                <c:pt idx="5148">
                  <c:v>51480</c:v>
                </c:pt>
                <c:pt idx="5149">
                  <c:v>51490</c:v>
                </c:pt>
                <c:pt idx="5150">
                  <c:v>51500</c:v>
                </c:pt>
                <c:pt idx="5151">
                  <c:v>51510</c:v>
                </c:pt>
                <c:pt idx="5152">
                  <c:v>51520</c:v>
                </c:pt>
                <c:pt idx="5153">
                  <c:v>51530</c:v>
                </c:pt>
                <c:pt idx="5154">
                  <c:v>51540</c:v>
                </c:pt>
                <c:pt idx="5155">
                  <c:v>51550</c:v>
                </c:pt>
                <c:pt idx="5156">
                  <c:v>51560</c:v>
                </c:pt>
                <c:pt idx="5157">
                  <c:v>51570</c:v>
                </c:pt>
                <c:pt idx="5158">
                  <c:v>51580</c:v>
                </c:pt>
                <c:pt idx="5159">
                  <c:v>51590</c:v>
                </c:pt>
                <c:pt idx="5160">
                  <c:v>51600</c:v>
                </c:pt>
                <c:pt idx="5161">
                  <c:v>51610</c:v>
                </c:pt>
                <c:pt idx="5162">
                  <c:v>51620</c:v>
                </c:pt>
                <c:pt idx="5163">
                  <c:v>51630</c:v>
                </c:pt>
                <c:pt idx="5164">
                  <c:v>51640</c:v>
                </c:pt>
                <c:pt idx="5165">
                  <c:v>51650</c:v>
                </c:pt>
                <c:pt idx="5166">
                  <c:v>51660</c:v>
                </c:pt>
                <c:pt idx="5167">
                  <c:v>51670</c:v>
                </c:pt>
                <c:pt idx="5168">
                  <c:v>51680</c:v>
                </c:pt>
                <c:pt idx="5169">
                  <c:v>51690</c:v>
                </c:pt>
                <c:pt idx="5170">
                  <c:v>51700</c:v>
                </c:pt>
                <c:pt idx="5171">
                  <c:v>51710</c:v>
                </c:pt>
                <c:pt idx="5172">
                  <c:v>51720</c:v>
                </c:pt>
                <c:pt idx="5173">
                  <c:v>51730</c:v>
                </c:pt>
                <c:pt idx="5174">
                  <c:v>51740</c:v>
                </c:pt>
                <c:pt idx="5175">
                  <c:v>51750</c:v>
                </c:pt>
                <c:pt idx="5176">
                  <c:v>51760</c:v>
                </c:pt>
                <c:pt idx="5177">
                  <c:v>51770</c:v>
                </c:pt>
                <c:pt idx="5178">
                  <c:v>51780</c:v>
                </c:pt>
                <c:pt idx="5179">
                  <c:v>51790</c:v>
                </c:pt>
                <c:pt idx="5180">
                  <c:v>51800</c:v>
                </c:pt>
                <c:pt idx="5181">
                  <c:v>51810</c:v>
                </c:pt>
                <c:pt idx="5182">
                  <c:v>51820</c:v>
                </c:pt>
                <c:pt idx="5183">
                  <c:v>51830</c:v>
                </c:pt>
                <c:pt idx="5184">
                  <c:v>51840</c:v>
                </c:pt>
                <c:pt idx="5185">
                  <c:v>51850</c:v>
                </c:pt>
                <c:pt idx="5186">
                  <c:v>51860</c:v>
                </c:pt>
                <c:pt idx="5187">
                  <c:v>51870</c:v>
                </c:pt>
                <c:pt idx="5188">
                  <c:v>51880</c:v>
                </c:pt>
                <c:pt idx="5189">
                  <c:v>51890</c:v>
                </c:pt>
                <c:pt idx="5190">
                  <c:v>51900</c:v>
                </c:pt>
                <c:pt idx="5191">
                  <c:v>51910</c:v>
                </c:pt>
                <c:pt idx="5192">
                  <c:v>51920</c:v>
                </c:pt>
                <c:pt idx="5193">
                  <c:v>51930</c:v>
                </c:pt>
                <c:pt idx="5194">
                  <c:v>51940</c:v>
                </c:pt>
                <c:pt idx="5195">
                  <c:v>51950</c:v>
                </c:pt>
                <c:pt idx="5196">
                  <c:v>51960</c:v>
                </c:pt>
                <c:pt idx="5197">
                  <c:v>51970</c:v>
                </c:pt>
                <c:pt idx="5198">
                  <c:v>51980</c:v>
                </c:pt>
                <c:pt idx="5199">
                  <c:v>51990</c:v>
                </c:pt>
                <c:pt idx="5200">
                  <c:v>52000</c:v>
                </c:pt>
                <c:pt idx="5201">
                  <c:v>52010</c:v>
                </c:pt>
                <c:pt idx="5202">
                  <c:v>52020</c:v>
                </c:pt>
                <c:pt idx="5203">
                  <c:v>52030</c:v>
                </c:pt>
                <c:pt idx="5204">
                  <c:v>52040</c:v>
                </c:pt>
                <c:pt idx="5205">
                  <c:v>52050</c:v>
                </c:pt>
                <c:pt idx="5206">
                  <c:v>52060</c:v>
                </c:pt>
                <c:pt idx="5207">
                  <c:v>52070</c:v>
                </c:pt>
                <c:pt idx="5208">
                  <c:v>52080</c:v>
                </c:pt>
                <c:pt idx="5209">
                  <c:v>52090</c:v>
                </c:pt>
                <c:pt idx="5210">
                  <c:v>52100</c:v>
                </c:pt>
                <c:pt idx="5211">
                  <c:v>52110</c:v>
                </c:pt>
                <c:pt idx="5212">
                  <c:v>52120</c:v>
                </c:pt>
                <c:pt idx="5213">
                  <c:v>52130</c:v>
                </c:pt>
                <c:pt idx="5214">
                  <c:v>52140</c:v>
                </c:pt>
                <c:pt idx="5215">
                  <c:v>52150</c:v>
                </c:pt>
                <c:pt idx="5216">
                  <c:v>52160</c:v>
                </c:pt>
                <c:pt idx="5217">
                  <c:v>52170</c:v>
                </c:pt>
                <c:pt idx="5218">
                  <c:v>52180</c:v>
                </c:pt>
                <c:pt idx="5219">
                  <c:v>52190</c:v>
                </c:pt>
                <c:pt idx="5220">
                  <c:v>52200</c:v>
                </c:pt>
                <c:pt idx="5221">
                  <c:v>52210</c:v>
                </c:pt>
                <c:pt idx="5222">
                  <c:v>52220</c:v>
                </c:pt>
                <c:pt idx="5223">
                  <c:v>52230</c:v>
                </c:pt>
                <c:pt idx="5224">
                  <c:v>52240</c:v>
                </c:pt>
                <c:pt idx="5225">
                  <c:v>52250</c:v>
                </c:pt>
                <c:pt idx="5226">
                  <c:v>52260</c:v>
                </c:pt>
                <c:pt idx="5227">
                  <c:v>52270</c:v>
                </c:pt>
                <c:pt idx="5228">
                  <c:v>52280</c:v>
                </c:pt>
                <c:pt idx="5229">
                  <c:v>52290</c:v>
                </c:pt>
                <c:pt idx="5230">
                  <c:v>52300</c:v>
                </c:pt>
                <c:pt idx="5231">
                  <c:v>52310</c:v>
                </c:pt>
                <c:pt idx="5232">
                  <c:v>52320</c:v>
                </c:pt>
                <c:pt idx="5233">
                  <c:v>52330</c:v>
                </c:pt>
                <c:pt idx="5234">
                  <c:v>52340</c:v>
                </c:pt>
                <c:pt idx="5235">
                  <c:v>52350</c:v>
                </c:pt>
                <c:pt idx="5236">
                  <c:v>52360</c:v>
                </c:pt>
                <c:pt idx="5237">
                  <c:v>52370</c:v>
                </c:pt>
                <c:pt idx="5238">
                  <c:v>52380</c:v>
                </c:pt>
                <c:pt idx="5239">
                  <c:v>52390</c:v>
                </c:pt>
                <c:pt idx="5240">
                  <c:v>52400</c:v>
                </c:pt>
                <c:pt idx="5241">
                  <c:v>52410</c:v>
                </c:pt>
                <c:pt idx="5242">
                  <c:v>52420</c:v>
                </c:pt>
                <c:pt idx="5243">
                  <c:v>52430</c:v>
                </c:pt>
                <c:pt idx="5244">
                  <c:v>52440</c:v>
                </c:pt>
                <c:pt idx="5245">
                  <c:v>52450</c:v>
                </c:pt>
                <c:pt idx="5246">
                  <c:v>52460</c:v>
                </c:pt>
                <c:pt idx="5247">
                  <c:v>52470</c:v>
                </c:pt>
                <c:pt idx="5248">
                  <c:v>52480</c:v>
                </c:pt>
                <c:pt idx="5249">
                  <c:v>52490</c:v>
                </c:pt>
                <c:pt idx="5250">
                  <c:v>52500</c:v>
                </c:pt>
                <c:pt idx="5251">
                  <c:v>52510</c:v>
                </c:pt>
                <c:pt idx="5252">
                  <c:v>52520</c:v>
                </c:pt>
                <c:pt idx="5253">
                  <c:v>52530</c:v>
                </c:pt>
                <c:pt idx="5254">
                  <c:v>52540</c:v>
                </c:pt>
                <c:pt idx="5255">
                  <c:v>52550</c:v>
                </c:pt>
                <c:pt idx="5256">
                  <c:v>52560</c:v>
                </c:pt>
                <c:pt idx="5257">
                  <c:v>52570</c:v>
                </c:pt>
                <c:pt idx="5258">
                  <c:v>52580</c:v>
                </c:pt>
                <c:pt idx="5259">
                  <c:v>52590</c:v>
                </c:pt>
                <c:pt idx="5260">
                  <c:v>52600</c:v>
                </c:pt>
                <c:pt idx="5261">
                  <c:v>52610</c:v>
                </c:pt>
                <c:pt idx="5262">
                  <c:v>52620</c:v>
                </c:pt>
                <c:pt idx="5263">
                  <c:v>52630</c:v>
                </c:pt>
                <c:pt idx="5264">
                  <c:v>52640</c:v>
                </c:pt>
                <c:pt idx="5265">
                  <c:v>52650</c:v>
                </c:pt>
                <c:pt idx="5266">
                  <c:v>52660</c:v>
                </c:pt>
                <c:pt idx="5267">
                  <c:v>52670</c:v>
                </c:pt>
                <c:pt idx="5268">
                  <c:v>52680</c:v>
                </c:pt>
                <c:pt idx="5269">
                  <c:v>52690</c:v>
                </c:pt>
                <c:pt idx="5270">
                  <c:v>52700</c:v>
                </c:pt>
                <c:pt idx="5271">
                  <c:v>52710</c:v>
                </c:pt>
                <c:pt idx="5272">
                  <c:v>52720</c:v>
                </c:pt>
                <c:pt idx="5273">
                  <c:v>52730</c:v>
                </c:pt>
                <c:pt idx="5274">
                  <c:v>52740</c:v>
                </c:pt>
                <c:pt idx="5275">
                  <c:v>52750</c:v>
                </c:pt>
                <c:pt idx="5276">
                  <c:v>52760</c:v>
                </c:pt>
                <c:pt idx="5277">
                  <c:v>52770</c:v>
                </c:pt>
                <c:pt idx="5278">
                  <c:v>52780</c:v>
                </c:pt>
                <c:pt idx="5279">
                  <c:v>52790</c:v>
                </c:pt>
                <c:pt idx="5280">
                  <c:v>52800</c:v>
                </c:pt>
                <c:pt idx="5281">
                  <c:v>52810</c:v>
                </c:pt>
                <c:pt idx="5282">
                  <c:v>52820</c:v>
                </c:pt>
                <c:pt idx="5283">
                  <c:v>52830</c:v>
                </c:pt>
                <c:pt idx="5284">
                  <c:v>52840</c:v>
                </c:pt>
                <c:pt idx="5285">
                  <c:v>52850</c:v>
                </c:pt>
                <c:pt idx="5286">
                  <c:v>52860</c:v>
                </c:pt>
                <c:pt idx="5287">
                  <c:v>52870</c:v>
                </c:pt>
                <c:pt idx="5288">
                  <c:v>52880</c:v>
                </c:pt>
                <c:pt idx="5289">
                  <c:v>52890</c:v>
                </c:pt>
                <c:pt idx="5290">
                  <c:v>52900</c:v>
                </c:pt>
                <c:pt idx="5291">
                  <c:v>52910</c:v>
                </c:pt>
                <c:pt idx="5292">
                  <c:v>52920</c:v>
                </c:pt>
                <c:pt idx="5293">
                  <c:v>52930</c:v>
                </c:pt>
                <c:pt idx="5294">
                  <c:v>52940</c:v>
                </c:pt>
                <c:pt idx="5295">
                  <c:v>52950</c:v>
                </c:pt>
                <c:pt idx="5296">
                  <c:v>52960</c:v>
                </c:pt>
                <c:pt idx="5297">
                  <c:v>52970</c:v>
                </c:pt>
                <c:pt idx="5298">
                  <c:v>52980</c:v>
                </c:pt>
                <c:pt idx="5299">
                  <c:v>52990</c:v>
                </c:pt>
                <c:pt idx="5300">
                  <c:v>53000</c:v>
                </c:pt>
                <c:pt idx="5301">
                  <c:v>53010</c:v>
                </c:pt>
                <c:pt idx="5302">
                  <c:v>53020</c:v>
                </c:pt>
                <c:pt idx="5303">
                  <c:v>53030</c:v>
                </c:pt>
                <c:pt idx="5304">
                  <c:v>53040</c:v>
                </c:pt>
                <c:pt idx="5305">
                  <c:v>53050</c:v>
                </c:pt>
                <c:pt idx="5306">
                  <c:v>53060</c:v>
                </c:pt>
                <c:pt idx="5307">
                  <c:v>53070</c:v>
                </c:pt>
                <c:pt idx="5308">
                  <c:v>53080</c:v>
                </c:pt>
                <c:pt idx="5309">
                  <c:v>53090</c:v>
                </c:pt>
                <c:pt idx="5310">
                  <c:v>53100</c:v>
                </c:pt>
                <c:pt idx="5311">
                  <c:v>53110</c:v>
                </c:pt>
                <c:pt idx="5312">
                  <c:v>53120</c:v>
                </c:pt>
                <c:pt idx="5313">
                  <c:v>53130</c:v>
                </c:pt>
                <c:pt idx="5314">
                  <c:v>53140</c:v>
                </c:pt>
                <c:pt idx="5315">
                  <c:v>53150</c:v>
                </c:pt>
                <c:pt idx="5316">
                  <c:v>53160</c:v>
                </c:pt>
                <c:pt idx="5317">
                  <c:v>53170</c:v>
                </c:pt>
                <c:pt idx="5318">
                  <c:v>53180</c:v>
                </c:pt>
                <c:pt idx="5319">
                  <c:v>53190</c:v>
                </c:pt>
                <c:pt idx="5320">
                  <c:v>53200</c:v>
                </c:pt>
                <c:pt idx="5321">
                  <c:v>53210</c:v>
                </c:pt>
                <c:pt idx="5322">
                  <c:v>53220</c:v>
                </c:pt>
                <c:pt idx="5323">
                  <c:v>53230</c:v>
                </c:pt>
                <c:pt idx="5324">
                  <c:v>53240</c:v>
                </c:pt>
                <c:pt idx="5325">
                  <c:v>53250</c:v>
                </c:pt>
                <c:pt idx="5326">
                  <c:v>53260</c:v>
                </c:pt>
                <c:pt idx="5327">
                  <c:v>53270</c:v>
                </c:pt>
                <c:pt idx="5328">
                  <c:v>53280</c:v>
                </c:pt>
                <c:pt idx="5329">
                  <c:v>53290</c:v>
                </c:pt>
                <c:pt idx="5330">
                  <c:v>53300</c:v>
                </c:pt>
                <c:pt idx="5331">
                  <c:v>53310</c:v>
                </c:pt>
                <c:pt idx="5332">
                  <c:v>53320</c:v>
                </c:pt>
                <c:pt idx="5333">
                  <c:v>53330</c:v>
                </c:pt>
                <c:pt idx="5334">
                  <c:v>53340</c:v>
                </c:pt>
                <c:pt idx="5335">
                  <c:v>53350</c:v>
                </c:pt>
                <c:pt idx="5336">
                  <c:v>53360</c:v>
                </c:pt>
                <c:pt idx="5337">
                  <c:v>53370</c:v>
                </c:pt>
                <c:pt idx="5338">
                  <c:v>53380</c:v>
                </c:pt>
                <c:pt idx="5339">
                  <c:v>53390</c:v>
                </c:pt>
                <c:pt idx="5340">
                  <c:v>53400</c:v>
                </c:pt>
                <c:pt idx="5341">
                  <c:v>53410</c:v>
                </c:pt>
                <c:pt idx="5342">
                  <c:v>53420</c:v>
                </c:pt>
                <c:pt idx="5343">
                  <c:v>53430</c:v>
                </c:pt>
                <c:pt idx="5344">
                  <c:v>53440</c:v>
                </c:pt>
                <c:pt idx="5345">
                  <c:v>53450</c:v>
                </c:pt>
                <c:pt idx="5346">
                  <c:v>53460</c:v>
                </c:pt>
                <c:pt idx="5347">
                  <c:v>53470</c:v>
                </c:pt>
                <c:pt idx="5348">
                  <c:v>53480</c:v>
                </c:pt>
                <c:pt idx="5349">
                  <c:v>53490</c:v>
                </c:pt>
                <c:pt idx="5350">
                  <c:v>53500</c:v>
                </c:pt>
                <c:pt idx="5351">
                  <c:v>53510</c:v>
                </c:pt>
                <c:pt idx="5352">
                  <c:v>53520</c:v>
                </c:pt>
                <c:pt idx="5353">
                  <c:v>53530</c:v>
                </c:pt>
                <c:pt idx="5354">
                  <c:v>53540</c:v>
                </c:pt>
                <c:pt idx="5355">
                  <c:v>53550</c:v>
                </c:pt>
                <c:pt idx="5356">
                  <c:v>53560</c:v>
                </c:pt>
                <c:pt idx="5357">
                  <c:v>53570</c:v>
                </c:pt>
                <c:pt idx="5358">
                  <c:v>53580</c:v>
                </c:pt>
                <c:pt idx="5359">
                  <c:v>53590</c:v>
                </c:pt>
                <c:pt idx="5360">
                  <c:v>53600</c:v>
                </c:pt>
                <c:pt idx="5361">
                  <c:v>53610</c:v>
                </c:pt>
                <c:pt idx="5362">
                  <c:v>53620</c:v>
                </c:pt>
                <c:pt idx="5363">
                  <c:v>53630</c:v>
                </c:pt>
                <c:pt idx="5364">
                  <c:v>53640</c:v>
                </c:pt>
                <c:pt idx="5365">
                  <c:v>53650</c:v>
                </c:pt>
                <c:pt idx="5366">
                  <c:v>53660</c:v>
                </c:pt>
                <c:pt idx="5367">
                  <c:v>53670</c:v>
                </c:pt>
                <c:pt idx="5368">
                  <c:v>53680</c:v>
                </c:pt>
                <c:pt idx="5369">
                  <c:v>53690</c:v>
                </c:pt>
                <c:pt idx="5370">
                  <c:v>53700</c:v>
                </c:pt>
                <c:pt idx="5371">
                  <c:v>53710</c:v>
                </c:pt>
                <c:pt idx="5372">
                  <c:v>53720</c:v>
                </c:pt>
                <c:pt idx="5373">
                  <c:v>53730</c:v>
                </c:pt>
                <c:pt idx="5374">
                  <c:v>53740</c:v>
                </c:pt>
                <c:pt idx="5375">
                  <c:v>53750</c:v>
                </c:pt>
                <c:pt idx="5376">
                  <c:v>53760</c:v>
                </c:pt>
                <c:pt idx="5377">
                  <c:v>53770</c:v>
                </c:pt>
                <c:pt idx="5378">
                  <c:v>53780</c:v>
                </c:pt>
                <c:pt idx="5379">
                  <c:v>53790</c:v>
                </c:pt>
                <c:pt idx="5380">
                  <c:v>53800</c:v>
                </c:pt>
                <c:pt idx="5381">
                  <c:v>53810</c:v>
                </c:pt>
                <c:pt idx="5382">
                  <c:v>53820</c:v>
                </c:pt>
                <c:pt idx="5383">
                  <c:v>53830</c:v>
                </c:pt>
                <c:pt idx="5384">
                  <c:v>53840</c:v>
                </c:pt>
                <c:pt idx="5385">
                  <c:v>53850</c:v>
                </c:pt>
                <c:pt idx="5386">
                  <c:v>53860</c:v>
                </c:pt>
                <c:pt idx="5387">
                  <c:v>53870</c:v>
                </c:pt>
                <c:pt idx="5388">
                  <c:v>53880</c:v>
                </c:pt>
                <c:pt idx="5389">
                  <c:v>53890</c:v>
                </c:pt>
                <c:pt idx="5390">
                  <c:v>53900</c:v>
                </c:pt>
                <c:pt idx="5391">
                  <c:v>53910</c:v>
                </c:pt>
                <c:pt idx="5392">
                  <c:v>53920</c:v>
                </c:pt>
                <c:pt idx="5393">
                  <c:v>53930</c:v>
                </c:pt>
                <c:pt idx="5394">
                  <c:v>53940</c:v>
                </c:pt>
                <c:pt idx="5395">
                  <c:v>53950</c:v>
                </c:pt>
                <c:pt idx="5396">
                  <c:v>53960</c:v>
                </c:pt>
                <c:pt idx="5397">
                  <c:v>53970</c:v>
                </c:pt>
                <c:pt idx="5398">
                  <c:v>53980</c:v>
                </c:pt>
                <c:pt idx="5399">
                  <c:v>53990</c:v>
                </c:pt>
                <c:pt idx="5400">
                  <c:v>54000</c:v>
                </c:pt>
                <c:pt idx="5401">
                  <c:v>54010</c:v>
                </c:pt>
                <c:pt idx="5402">
                  <c:v>54020</c:v>
                </c:pt>
                <c:pt idx="5403">
                  <c:v>54030</c:v>
                </c:pt>
                <c:pt idx="5404">
                  <c:v>54040</c:v>
                </c:pt>
                <c:pt idx="5405">
                  <c:v>54050</c:v>
                </c:pt>
                <c:pt idx="5406">
                  <c:v>54060</c:v>
                </c:pt>
                <c:pt idx="5407">
                  <c:v>54070</c:v>
                </c:pt>
                <c:pt idx="5408">
                  <c:v>54080</c:v>
                </c:pt>
                <c:pt idx="5409">
                  <c:v>54090</c:v>
                </c:pt>
                <c:pt idx="5410">
                  <c:v>54100</c:v>
                </c:pt>
                <c:pt idx="5411">
                  <c:v>54110</c:v>
                </c:pt>
                <c:pt idx="5412">
                  <c:v>54120</c:v>
                </c:pt>
                <c:pt idx="5413">
                  <c:v>54130</c:v>
                </c:pt>
                <c:pt idx="5414">
                  <c:v>54140</c:v>
                </c:pt>
                <c:pt idx="5415">
                  <c:v>54150</c:v>
                </c:pt>
                <c:pt idx="5416">
                  <c:v>54160</c:v>
                </c:pt>
                <c:pt idx="5417">
                  <c:v>54170</c:v>
                </c:pt>
                <c:pt idx="5418">
                  <c:v>54180</c:v>
                </c:pt>
                <c:pt idx="5419">
                  <c:v>54190</c:v>
                </c:pt>
                <c:pt idx="5420">
                  <c:v>54200</c:v>
                </c:pt>
                <c:pt idx="5421">
                  <c:v>54210</c:v>
                </c:pt>
                <c:pt idx="5422">
                  <c:v>54220</c:v>
                </c:pt>
                <c:pt idx="5423">
                  <c:v>54230</c:v>
                </c:pt>
                <c:pt idx="5424">
                  <c:v>54240</c:v>
                </c:pt>
                <c:pt idx="5425">
                  <c:v>54250</c:v>
                </c:pt>
                <c:pt idx="5426">
                  <c:v>54260</c:v>
                </c:pt>
                <c:pt idx="5427">
                  <c:v>54270</c:v>
                </c:pt>
                <c:pt idx="5428">
                  <c:v>54280</c:v>
                </c:pt>
                <c:pt idx="5429">
                  <c:v>54290</c:v>
                </c:pt>
                <c:pt idx="5430">
                  <c:v>54300</c:v>
                </c:pt>
                <c:pt idx="5431">
                  <c:v>54310</c:v>
                </c:pt>
                <c:pt idx="5432">
                  <c:v>54320</c:v>
                </c:pt>
                <c:pt idx="5433">
                  <c:v>54330</c:v>
                </c:pt>
                <c:pt idx="5434">
                  <c:v>54340</c:v>
                </c:pt>
                <c:pt idx="5435">
                  <c:v>54350</c:v>
                </c:pt>
                <c:pt idx="5436">
                  <c:v>54360</c:v>
                </c:pt>
                <c:pt idx="5437">
                  <c:v>54370</c:v>
                </c:pt>
                <c:pt idx="5438">
                  <c:v>54380</c:v>
                </c:pt>
                <c:pt idx="5439">
                  <c:v>54390</c:v>
                </c:pt>
                <c:pt idx="5440">
                  <c:v>54400</c:v>
                </c:pt>
                <c:pt idx="5441">
                  <c:v>54410</c:v>
                </c:pt>
                <c:pt idx="5442">
                  <c:v>54420</c:v>
                </c:pt>
                <c:pt idx="5443">
                  <c:v>54430</c:v>
                </c:pt>
                <c:pt idx="5444">
                  <c:v>54440</c:v>
                </c:pt>
                <c:pt idx="5445">
                  <c:v>54450</c:v>
                </c:pt>
                <c:pt idx="5446">
                  <c:v>54460</c:v>
                </c:pt>
                <c:pt idx="5447">
                  <c:v>54470</c:v>
                </c:pt>
                <c:pt idx="5448">
                  <c:v>54480</c:v>
                </c:pt>
                <c:pt idx="5449">
                  <c:v>54490</c:v>
                </c:pt>
                <c:pt idx="5450">
                  <c:v>54500</c:v>
                </c:pt>
                <c:pt idx="5451">
                  <c:v>54510</c:v>
                </c:pt>
                <c:pt idx="5452">
                  <c:v>54520</c:v>
                </c:pt>
                <c:pt idx="5453">
                  <c:v>54530</c:v>
                </c:pt>
                <c:pt idx="5454">
                  <c:v>54540</c:v>
                </c:pt>
                <c:pt idx="5455">
                  <c:v>54550</c:v>
                </c:pt>
                <c:pt idx="5456">
                  <c:v>54560</c:v>
                </c:pt>
                <c:pt idx="5457">
                  <c:v>54570</c:v>
                </c:pt>
                <c:pt idx="5458">
                  <c:v>54580</c:v>
                </c:pt>
                <c:pt idx="5459">
                  <c:v>54590</c:v>
                </c:pt>
                <c:pt idx="5460">
                  <c:v>54600</c:v>
                </c:pt>
                <c:pt idx="5461">
                  <c:v>54610</c:v>
                </c:pt>
                <c:pt idx="5462">
                  <c:v>54620</c:v>
                </c:pt>
                <c:pt idx="5463">
                  <c:v>54630</c:v>
                </c:pt>
                <c:pt idx="5464">
                  <c:v>54640</c:v>
                </c:pt>
                <c:pt idx="5465">
                  <c:v>54650</c:v>
                </c:pt>
                <c:pt idx="5466">
                  <c:v>54660</c:v>
                </c:pt>
                <c:pt idx="5467">
                  <c:v>54670</c:v>
                </c:pt>
                <c:pt idx="5468">
                  <c:v>54680</c:v>
                </c:pt>
                <c:pt idx="5469">
                  <c:v>54690</c:v>
                </c:pt>
                <c:pt idx="5470">
                  <c:v>54700</c:v>
                </c:pt>
                <c:pt idx="5471">
                  <c:v>54710</c:v>
                </c:pt>
                <c:pt idx="5472">
                  <c:v>54720</c:v>
                </c:pt>
                <c:pt idx="5473">
                  <c:v>54730</c:v>
                </c:pt>
                <c:pt idx="5474">
                  <c:v>54740</c:v>
                </c:pt>
                <c:pt idx="5475">
                  <c:v>54750</c:v>
                </c:pt>
                <c:pt idx="5476">
                  <c:v>54760</c:v>
                </c:pt>
                <c:pt idx="5477">
                  <c:v>54770</c:v>
                </c:pt>
                <c:pt idx="5478">
                  <c:v>54780</c:v>
                </c:pt>
                <c:pt idx="5479">
                  <c:v>54790</c:v>
                </c:pt>
                <c:pt idx="5480">
                  <c:v>54800</c:v>
                </c:pt>
                <c:pt idx="5481">
                  <c:v>54810</c:v>
                </c:pt>
                <c:pt idx="5482">
                  <c:v>54820</c:v>
                </c:pt>
                <c:pt idx="5483">
                  <c:v>54830</c:v>
                </c:pt>
                <c:pt idx="5484">
                  <c:v>54840</c:v>
                </c:pt>
                <c:pt idx="5485">
                  <c:v>54850</c:v>
                </c:pt>
                <c:pt idx="5486">
                  <c:v>54860</c:v>
                </c:pt>
                <c:pt idx="5487">
                  <c:v>54870</c:v>
                </c:pt>
                <c:pt idx="5488">
                  <c:v>54880</c:v>
                </c:pt>
                <c:pt idx="5489">
                  <c:v>54890</c:v>
                </c:pt>
                <c:pt idx="5490">
                  <c:v>54900</c:v>
                </c:pt>
                <c:pt idx="5491">
                  <c:v>54910</c:v>
                </c:pt>
                <c:pt idx="5492">
                  <c:v>54920</c:v>
                </c:pt>
                <c:pt idx="5493">
                  <c:v>54930</c:v>
                </c:pt>
                <c:pt idx="5494">
                  <c:v>54940</c:v>
                </c:pt>
                <c:pt idx="5495">
                  <c:v>54950</c:v>
                </c:pt>
                <c:pt idx="5496">
                  <c:v>54960</c:v>
                </c:pt>
                <c:pt idx="5497">
                  <c:v>54970</c:v>
                </c:pt>
                <c:pt idx="5498">
                  <c:v>54980</c:v>
                </c:pt>
                <c:pt idx="5499">
                  <c:v>54990</c:v>
                </c:pt>
                <c:pt idx="5500">
                  <c:v>55000</c:v>
                </c:pt>
                <c:pt idx="5501">
                  <c:v>55010</c:v>
                </c:pt>
                <c:pt idx="5502">
                  <c:v>55020</c:v>
                </c:pt>
                <c:pt idx="5503">
                  <c:v>55030</c:v>
                </c:pt>
                <c:pt idx="5504">
                  <c:v>55040</c:v>
                </c:pt>
                <c:pt idx="5505">
                  <c:v>55050</c:v>
                </c:pt>
                <c:pt idx="5506">
                  <c:v>55060</c:v>
                </c:pt>
                <c:pt idx="5507">
                  <c:v>55070</c:v>
                </c:pt>
                <c:pt idx="5508">
                  <c:v>55080</c:v>
                </c:pt>
                <c:pt idx="5509">
                  <c:v>55090</c:v>
                </c:pt>
                <c:pt idx="5510">
                  <c:v>55100</c:v>
                </c:pt>
                <c:pt idx="5511">
                  <c:v>55110</c:v>
                </c:pt>
                <c:pt idx="5512">
                  <c:v>55120</c:v>
                </c:pt>
                <c:pt idx="5513">
                  <c:v>55130</c:v>
                </c:pt>
                <c:pt idx="5514">
                  <c:v>55140</c:v>
                </c:pt>
                <c:pt idx="5515">
                  <c:v>55150</c:v>
                </c:pt>
                <c:pt idx="5516">
                  <c:v>55160</c:v>
                </c:pt>
                <c:pt idx="5517">
                  <c:v>55170</c:v>
                </c:pt>
                <c:pt idx="5518">
                  <c:v>55180</c:v>
                </c:pt>
                <c:pt idx="5519">
                  <c:v>55190</c:v>
                </c:pt>
                <c:pt idx="5520">
                  <c:v>55200</c:v>
                </c:pt>
                <c:pt idx="5521">
                  <c:v>55210</c:v>
                </c:pt>
                <c:pt idx="5522">
                  <c:v>55220</c:v>
                </c:pt>
                <c:pt idx="5523">
                  <c:v>55230</c:v>
                </c:pt>
                <c:pt idx="5524">
                  <c:v>55240</c:v>
                </c:pt>
                <c:pt idx="5525">
                  <c:v>55250</c:v>
                </c:pt>
                <c:pt idx="5526">
                  <c:v>55260</c:v>
                </c:pt>
                <c:pt idx="5527">
                  <c:v>55270</c:v>
                </c:pt>
                <c:pt idx="5528">
                  <c:v>55280</c:v>
                </c:pt>
                <c:pt idx="5529">
                  <c:v>55290</c:v>
                </c:pt>
                <c:pt idx="5530">
                  <c:v>55300</c:v>
                </c:pt>
                <c:pt idx="5531">
                  <c:v>55310</c:v>
                </c:pt>
                <c:pt idx="5532">
                  <c:v>55320</c:v>
                </c:pt>
                <c:pt idx="5533">
                  <c:v>55330</c:v>
                </c:pt>
                <c:pt idx="5534">
                  <c:v>55340</c:v>
                </c:pt>
                <c:pt idx="5535">
                  <c:v>55350</c:v>
                </c:pt>
                <c:pt idx="5536">
                  <c:v>55360</c:v>
                </c:pt>
                <c:pt idx="5537">
                  <c:v>55370</c:v>
                </c:pt>
                <c:pt idx="5538">
                  <c:v>55380</c:v>
                </c:pt>
                <c:pt idx="5539">
                  <c:v>55390</c:v>
                </c:pt>
                <c:pt idx="5540">
                  <c:v>55400</c:v>
                </c:pt>
                <c:pt idx="5541">
                  <c:v>55410</c:v>
                </c:pt>
                <c:pt idx="5542">
                  <c:v>55420</c:v>
                </c:pt>
                <c:pt idx="5543">
                  <c:v>55430</c:v>
                </c:pt>
                <c:pt idx="5544">
                  <c:v>55440</c:v>
                </c:pt>
                <c:pt idx="5545">
                  <c:v>55450</c:v>
                </c:pt>
                <c:pt idx="5546">
                  <c:v>55460</c:v>
                </c:pt>
                <c:pt idx="5547">
                  <c:v>55470</c:v>
                </c:pt>
                <c:pt idx="5548">
                  <c:v>55480</c:v>
                </c:pt>
                <c:pt idx="5549">
                  <c:v>55490</c:v>
                </c:pt>
                <c:pt idx="5550">
                  <c:v>55500</c:v>
                </c:pt>
                <c:pt idx="5551">
                  <c:v>55510</c:v>
                </c:pt>
                <c:pt idx="5552">
                  <c:v>55520</c:v>
                </c:pt>
                <c:pt idx="5553">
                  <c:v>55530</c:v>
                </c:pt>
                <c:pt idx="5554">
                  <c:v>55540</c:v>
                </c:pt>
                <c:pt idx="5555">
                  <c:v>55550</c:v>
                </c:pt>
                <c:pt idx="5556">
                  <c:v>55560</c:v>
                </c:pt>
                <c:pt idx="5557">
                  <c:v>55570</c:v>
                </c:pt>
                <c:pt idx="5558">
                  <c:v>55580</c:v>
                </c:pt>
                <c:pt idx="5559">
                  <c:v>55590</c:v>
                </c:pt>
                <c:pt idx="5560">
                  <c:v>55600</c:v>
                </c:pt>
                <c:pt idx="5561">
                  <c:v>55610</c:v>
                </c:pt>
                <c:pt idx="5562">
                  <c:v>55620</c:v>
                </c:pt>
                <c:pt idx="5563">
                  <c:v>55630</c:v>
                </c:pt>
                <c:pt idx="5564">
                  <c:v>55640</c:v>
                </c:pt>
                <c:pt idx="5565">
                  <c:v>55650</c:v>
                </c:pt>
                <c:pt idx="5566">
                  <c:v>55660</c:v>
                </c:pt>
                <c:pt idx="5567">
                  <c:v>55670</c:v>
                </c:pt>
                <c:pt idx="5568">
                  <c:v>55680</c:v>
                </c:pt>
                <c:pt idx="5569">
                  <c:v>55690</c:v>
                </c:pt>
                <c:pt idx="5570">
                  <c:v>55700</c:v>
                </c:pt>
                <c:pt idx="5571">
                  <c:v>55710</c:v>
                </c:pt>
                <c:pt idx="5572">
                  <c:v>55720</c:v>
                </c:pt>
                <c:pt idx="5573">
                  <c:v>55730</c:v>
                </c:pt>
                <c:pt idx="5574">
                  <c:v>55740</c:v>
                </c:pt>
                <c:pt idx="5575">
                  <c:v>55750</c:v>
                </c:pt>
                <c:pt idx="5576">
                  <c:v>55760</c:v>
                </c:pt>
                <c:pt idx="5577">
                  <c:v>55770</c:v>
                </c:pt>
                <c:pt idx="5578">
                  <c:v>55780</c:v>
                </c:pt>
                <c:pt idx="5579">
                  <c:v>55790</c:v>
                </c:pt>
                <c:pt idx="5580">
                  <c:v>55800</c:v>
                </c:pt>
                <c:pt idx="5581">
                  <c:v>55810</c:v>
                </c:pt>
                <c:pt idx="5582">
                  <c:v>55820</c:v>
                </c:pt>
                <c:pt idx="5583">
                  <c:v>55830</c:v>
                </c:pt>
                <c:pt idx="5584">
                  <c:v>55840</c:v>
                </c:pt>
                <c:pt idx="5585">
                  <c:v>55850</c:v>
                </c:pt>
                <c:pt idx="5586">
                  <c:v>55860</c:v>
                </c:pt>
                <c:pt idx="5587">
                  <c:v>55870</c:v>
                </c:pt>
                <c:pt idx="5588">
                  <c:v>55880</c:v>
                </c:pt>
                <c:pt idx="5589">
                  <c:v>55890</c:v>
                </c:pt>
                <c:pt idx="5590">
                  <c:v>55900</c:v>
                </c:pt>
                <c:pt idx="5591">
                  <c:v>55910</c:v>
                </c:pt>
                <c:pt idx="5592">
                  <c:v>55920</c:v>
                </c:pt>
                <c:pt idx="5593">
                  <c:v>55930</c:v>
                </c:pt>
                <c:pt idx="5594">
                  <c:v>55940</c:v>
                </c:pt>
                <c:pt idx="5595">
                  <c:v>55950</c:v>
                </c:pt>
                <c:pt idx="5596">
                  <c:v>55960</c:v>
                </c:pt>
                <c:pt idx="5597">
                  <c:v>55970</c:v>
                </c:pt>
                <c:pt idx="5598">
                  <c:v>55980</c:v>
                </c:pt>
                <c:pt idx="5599">
                  <c:v>55990</c:v>
                </c:pt>
                <c:pt idx="5600">
                  <c:v>56000</c:v>
                </c:pt>
                <c:pt idx="5601">
                  <c:v>56010</c:v>
                </c:pt>
                <c:pt idx="5602">
                  <c:v>56020</c:v>
                </c:pt>
                <c:pt idx="5603">
                  <c:v>56030</c:v>
                </c:pt>
                <c:pt idx="5604">
                  <c:v>56040</c:v>
                </c:pt>
                <c:pt idx="5605">
                  <c:v>56050</c:v>
                </c:pt>
                <c:pt idx="5606">
                  <c:v>56060</c:v>
                </c:pt>
                <c:pt idx="5607">
                  <c:v>56070</c:v>
                </c:pt>
                <c:pt idx="5608">
                  <c:v>56080</c:v>
                </c:pt>
                <c:pt idx="5609">
                  <c:v>56090</c:v>
                </c:pt>
                <c:pt idx="5610">
                  <c:v>56100</c:v>
                </c:pt>
                <c:pt idx="5611">
                  <c:v>56110</c:v>
                </c:pt>
                <c:pt idx="5612">
                  <c:v>56120</c:v>
                </c:pt>
                <c:pt idx="5613">
                  <c:v>56130</c:v>
                </c:pt>
                <c:pt idx="5614">
                  <c:v>56140</c:v>
                </c:pt>
                <c:pt idx="5615">
                  <c:v>56150</c:v>
                </c:pt>
                <c:pt idx="5616">
                  <c:v>56160</c:v>
                </c:pt>
                <c:pt idx="5617">
                  <c:v>56170</c:v>
                </c:pt>
                <c:pt idx="5618">
                  <c:v>56180</c:v>
                </c:pt>
                <c:pt idx="5619">
                  <c:v>56190</c:v>
                </c:pt>
                <c:pt idx="5620">
                  <c:v>56200</c:v>
                </c:pt>
                <c:pt idx="5621">
                  <c:v>56210</c:v>
                </c:pt>
                <c:pt idx="5622">
                  <c:v>56220</c:v>
                </c:pt>
                <c:pt idx="5623">
                  <c:v>56230</c:v>
                </c:pt>
                <c:pt idx="5624">
                  <c:v>56240</c:v>
                </c:pt>
                <c:pt idx="5625">
                  <c:v>56250</c:v>
                </c:pt>
                <c:pt idx="5626">
                  <c:v>56260</c:v>
                </c:pt>
                <c:pt idx="5627">
                  <c:v>56270</c:v>
                </c:pt>
                <c:pt idx="5628">
                  <c:v>56280</c:v>
                </c:pt>
                <c:pt idx="5629">
                  <c:v>56290</c:v>
                </c:pt>
                <c:pt idx="5630">
                  <c:v>56300</c:v>
                </c:pt>
                <c:pt idx="5631">
                  <c:v>56310</c:v>
                </c:pt>
                <c:pt idx="5632">
                  <c:v>56320</c:v>
                </c:pt>
                <c:pt idx="5633">
                  <c:v>56330</c:v>
                </c:pt>
                <c:pt idx="5634">
                  <c:v>56340</c:v>
                </c:pt>
                <c:pt idx="5635">
                  <c:v>56350</c:v>
                </c:pt>
                <c:pt idx="5636">
                  <c:v>56360</c:v>
                </c:pt>
                <c:pt idx="5637">
                  <c:v>56370</c:v>
                </c:pt>
                <c:pt idx="5638">
                  <c:v>56380</c:v>
                </c:pt>
                <c:pt idx="5639">
                  <c:v>56390</c:v>
                </c:pt>
                <c:pt idx="5640">
                  <c:v>56400</c:v>
                </c:pt>
                <c:pt idx="5641">
                  <c:v>56410</c:v>
                </c:pt>
                <c:pt idx="5642">
                  <c:v>56420</c:v>
                </c:pt>
                <c:pt idx="5643">
                  <c:v>56430</c:v>
                </c:pt>
                <c:pt idx="5644">
                  <c:v>56440</c:v>
                </c:pt>
                <c:pt idx="5645">
                  <c:v>56450</c:v>
                </c:pt>
                <c:pt idx="5646">
                  <c:v>56460</c:v>
                </c:pt>
                <c:pt idx="5647">
                  <c:v>56470</c:v>
                </c:pt>
                <c:pt idx="5648">
                  <c:v>56480</c:v>
                </c:pt>
                <c:pt idx="5649">
                  <c:v>56490</c:v>
                </c:pt>
                <c:pt idx="5650">
                  <c:v>56500</c:v>
                </c:pt>
                <c:pt idx="5651">
                  <c:v>56510</c:v>
                </c:pt>
                <c:pt idx="5652">
                  <c:v>56520</c:v>
                </c:pt>
                <c:pt idx="5653">
                  <c:v>56530</c:v>
                </c:pt>
                <c:pt idx="5654">
                  <c:v>56540</c:v>
                </c:pt>
                <c:pt idx="5655">
                  <c:v>56550</c:v>
                </c:pt>
                <c:pt idx="5656">
                  <c:v>56560</c:v>
                </c:pt>
                <c:pt idx="5657">
                  <c:v>56570</c:v>
                </c:pt>
                <c:pt idx="5658">
                  <c:v>56580</c:v>
                </c:pt>
                <c:pt idx="5659">
                  <c:v>56590</c:v>
                </c:pt>
                <c:pt idx="5660">
                  <c:v>56600</c:v>
                </c:pt>
                <c:pt idx="5661">
                  <c:v>56610</c:v>
                </c:pt>
                <c:pt idx="5662">
                  <c:v>56620</c:v>
                </c:pt>
                <c:pt idx="5663">
                  <c:v>56630</c:v>
                </c:pt>
                <c:pt idx="5664">
                  <c:v>56640</c:v>
                </c:pt>
                <c:pt idx="5665">
                  <c:v>56650</c:v>
                </c:pt>
                <c:pt idx="5666">
                  <c:v>56660</c:v>
                </c:pt>
                <c:pt idx="5667">
                  <c:v>56670</c:v>
                </c:pt>
                <c:pt idx="5668">
                  <c:v>56680</c:v>
                </c:pt>
                <c:pt idx="5669">
                  <c:v>56690</c:v>
                </c:pt>
                <c:pt idx="5670">
                  <c:v>56700</c:v>
                </c:pt>
                <c:pt idx="5671">
                  <c:v>56710</c:v>
                </c:pt>
                <c:pt idx="5672">
                  <c:v>56720</c:v>
                </c:pt>
                <c:pt idx="5673">
                  <c:v>56730</c:v>
                </c:pt>
                <c:pt idx="5674">
                  <c:v>56740</c:v>
                </c:pt>
                <c:pt idx="5675">
                  <c:v>56750</c:v>
                </c:pt>
                <c:pt idx="5676">
                  <c:v>56760</c:v>
                </c:pt>
                <c:pt idx="5677">
                  <c:v>56770</c:v>
                </c:pt>
                <c:pt idx="5678">
                  <c:v>56780</c:v>
                </c:pt>
                <c:pt idx="5679">
                  <c:v>56790</c:v>
                </c:pt>
                <c:pt idx="5680">
                  <c:v>56800</c:v>
                </c:pt>
                <c:pt idx="5681">
                  <c:v>56810</c:v>
                </c:pt>
                <c:pt idx="5682">
                  <c:v>56820</c:v>
                </c:pt>
                <c:pt idx="5683">
                  <c:v>56830</c:v>
                </c:pt>
                <c:pt idx="5684">
                  <c:v>56840</c:v>
                </c:pt>
                <c:pt idx="5685">
                  <c:v>56850</c:v>
                </c:pt>
                <c:pt idx="5686">
                  <c:v>56860</c:v>
                </c:pt>
                <c:pt idx="5687">
                  <c:v>56870</c:v>
                </c:pt>
                <c:pt idx="5688">
                  <c:v>56880</c:v>
                </c:pt>
                <c:pt idx="5689">
                  <c:v>56890</c:v>
                </c:pt>
                <c:pt idx="5690">
                  <c:v>56900</c:v>
                </c:pt>
                <c:pt idx="5691">
                  <c:v>56910</c:v>
                </c:pt>
                <c:pt idx="5692">
                  <c:v>56920</c:v>
                </c:pt>
                <c:pt idx="5693">
                  <c:v>56930</c:v>
                </c:pt>
                <c:pt idx="5694">
                  <c:v>56940</c:v>
                </c:pt>
                <c:pt idx="5695">
                  <c:v>56950</c:v>
                </c:pt>
                <c:pt idx="5696">
                  <c:v>56960</c:v>
                </c:pt>
                <c:pt idx="5697">
                  <c:v>56970</c:v>
                </c:pt>
                <c:pt idx="5698">
                  <c:v>56980</c:v>
                </c:pt>
                <c:pt idx="5699">
                  <c:v>56990</c:v>
                </c:pt>
                <c:pt idx="5700">
                  <c:v>57000</c:v>
                </c:pt>
                <c:pt idx="5701">
                  <c:v>57010</c:v>
                </c:pt>
                <c:pt idx="5702">
                  <c:v>57020</c:v>
                </c:pt>
                <c:pt idx="5703">
                  <c:v>57030</c:v>
                </c:pt>
                <c:pt idx="5704">
                  <c:v>57040</c:v>
                </c:pt>
                <c:pt idx="5705">
                  <c:v>57050</c:v>
                </c:pt>
                <c:pt idx="5706">
                  <c:v>57060</c:v>
                </c:pt>
                <c:pt idx="5707">
                  <c:v>57070</c:v>
                </c:pt>
                <c:pt idx="5708">
                  <c:v>57080</c:v>
                </c:pt>
                <c:pt idx="5709">
                  <c:v>57090</c:v>
                </c:pt>
                <c:pt idx="5710">
                  <c:v>57100</c:v>
                </c:pt>
                <c:pt idx="5711">
                  <c:v>57110</c:v>
                </c:pt>
                <c:pt idx="5712">
                  <c:v>57120</c:v>
                </c:pt>
                <c:pt idx="5713">
                  <c:v>57130</c:v>
                </c:pt>
                <c:pt idx="5714">
                  <c:v>57140</c:v>
                </c:pt>
                <c:pt idx="5715">
                  <c:v>57150</c:v>
                </c:pt>
                <c:pt idx="5716">
                  <c:v>57160</c:v>
                </c:pt>
                <c:pt idx="5717">
                  <c:v>57170</c:v>
                </c:pt>
                <c:pt idx="5718">
                  <c:v>57180</c:v>
                </c:pt>
                <c:pt idx="5719">
                  <c:v>57190</c:v>
                </c:pt>
                <c:pt idx="5720">
                  <c:v>57200</c:v>
                </c:pt>
                <c:pt idx="5721">
                  <c:v>57210</c:v>
                </c:pt>
                <c:pt idx="5722">
                  <c:v>57220</c:v>
                </c:pt>
                <c:pt idx="5723">
                  <c:v>57230</c:v>
                </c:pt>
                <c:pt idx="5724">
                  <c:v>57240</c:v>
                </c:pt>
                <c:pt idx="5725">
                  <c:v>57250</c:v>
                </c:pt>
                <c:pt idx="5726">
                  <c:v>57260</c:v>
                </c:pt>
                <c:pt idx="5727">
                  <c:v>57270</c:v>
                </c:pt>
                <c:pt idx="5728">
                  <c:v>57280</c:v>
                </c:pt>
                <c:pt idx="5729">
                  <c:v>57290</c:v>
                </c:pt>
                <c:pt idx="5730">
                  <c:v>57300</c:v>
                </c:pt>
                <c:pt idx="5731">
                  <c:v>57310</c:v>
                </c:pt>
                <c:pt idx="5732">
                  <c:v>57320</c:v>
                </c:pt>
                <c:pt idx="5733">
                  <c:v>57330</c:v>
                </c:pt>
                <c:pt idx="5734">
                  <c:v>57340</c:v>
                </c:pt>
                <c:pt idx="5735">
                  <c:v>57350</c:v>
                </c:pt>
                <c:pt idx="5736">
                  <c:v>57360</c:v>
                </c:pt>
                <c:pt idx="5737">
                  <c:v>57370</c:v>
                </c:pt>
                <c:pt idx="5738">
                  <c:v>57380</c:v>
                </c:pt>
                <c:pt idx="5739">
                  <c:v>57390</c:v>
                </c:pt>
                <c:pt idx="5740">
                  <c:v>57400</c:v>
                </c:pt>
                <c:pt idx="5741">
                  <c:v>57410</c:v>
                </c:pt>
                <c:pt idx="5742">
                  <c:v>57420</c:v>
                </c:pt>
                <c:pt idx="5743">
                  <c:v>57430</c:v>
                </c:pt>
                <c:pt idx="5744">
                  <c:v>57440</c:v>
                </c:pt>
                <c:pt idx="5745">
                  <c:v>57450</c:v>
                </c:pt>
                <c:pt idx="5746">
                  <c:v>57460</c:v>
                </c:pt>
                <c:pt idx="5747">
                  <c:v>57470</c:v>
                </c:pt>
                <c:pt idx="5748">
                  <c:v>57480</c:v>
                </c:pt>
                <c:pt idx="5749">
                  <c:v>57490</c:v>
                </c:pt>
                <c:pt idx="5750">
                  <c:v>57500</c:v>
                </c:pt>
                <c:pt idx="5751">
                  <c:v>57510</c:v>
                </c:pt>
                <c:pt idx="5752">
                  <c:v>57520</c:v>
                </c:pt>
                <c:pt idx="5753">
                  <c:v>57530</c:v>
                </c:pt>
                <c:pt idx="5754">
                  <c:v>57540</c:v>
                </c:pt>
                <c:pt idx="5755">
                  <c:v>57550</c:v>
                </c:pt>
                <c:pt idx="5756">
                  <c:v>57560</c:v>
                </c:pt>
                <c:pt idx="5757">
                  <c:v>57570</c:v>
                </c:pt>
                <c:pt idx="5758">
                  <c:v>57580</c:v>
                </c:pt>
                <c:pt idx="5759">
                  <c:v>57590</c:v>
                </c:pt>
                <c:pt idx="5760">
                  <c:v>57600</c:v>
                </c:pt>
                <c:pt idx="5761">
                  <c:v>57610</c:v>
                </c:pt>
                <c:pt idx="5762">
                  <c:v>57620</c:v>
                </c:pt>
                <c:pt idx="5763">
                  <c:v>57630</c:v>
                </c:pt>
                <c:pt idx="5764">
                  <c:v>57640</c:v>
                </c:pt>
                <c:pt idx="5765">
                  <c:v>57650</c:v>
                </c:pt>
                <c:pt idx="5766">
                  <c:v>57660</c:v>
                </c:pt>
                <c:pt idx="5767">
                  <c:v>57670</c:v>
                </c:pt>
                <c:pt idx="5768">
                  <c:v>57680</c:v>
                </c:pt>
                <c:pt idx="5769">
                  <c:v>57690</c:v>
                </c:pt>
                <c:pt idx="5770">
                  <c:v>57700</c:v>
                </c:pt>
                <c:pt idx="5771">
                  <c:v>57710</c:v>
                </c:pt>
                <c:pt idx="5772">
                  <c:v>57720</c:v>
                </c:pt>
                <c:pt idx="5773">
                  <c:v>57730</c:v>
                </c:pt>
                <c:pt idx="5774">
                  <c:v>57740</c:v>
                </c:pt>
                <c:pt idx="5775">
                  <c:v>57750</c:v>
                </c:pt>
                <c:pt idx="5776">
                  <c:v>57760</c:v>
                </c:pt>
                <c:pt idx="5777">
                  <c:v>57770</c:v>
                </c:pt>
                <c:pt idx="5778">
                  <c:v>57780</c:v>
                </c:pt>
                <c:pt idx="5779">
                  <c:v>57790</c:v>
                </c:pt>
                <c:pt idx="5780">
                  <c:v>57800</c:v>
                </c:pt>
                <c:pt idx="5781">
                  <c:v>57810</c:v>
                </c:pt>
                <c:pt idx="5782">
                  <c:v>57820</c:v>
                </c:pt>
                <c:pt idx="5783">
                  <c:v>57830</c:v>
                </c:pt>
                <c:pt idx="5784">
                  <c:v>57840</c:v>
                </c:pt>
                <c:pt idx="5785">
                  <c:v>57850</c:v>
                </c:pt>
                <c:pt idx="5786">
                  <c:v>57860</c:v>
                </c:pt>
                <c:pt idx="5787">
                  <c:v>57870</c:v>
                </c:pt>
                <c:pt idx="5788">
                  <c:v>57880</c:v>
                </c:pt>
                <c:pt idx="5789">
                  <c:v>57890</c:v>
                </c:pt>
                <c:pt idx="5790">
                  <c:v>57900</c:v>
                </c:pt>
                <c:pt idx="5791">
                  <c:v>57910</c:v>
                </c:pt>
                <c:pt idx="5792">
                  <c:v>57920</c:v>
                </c:pt>
                <c:pt idx="5793">
                  <c:v>57930</c:v>
                </c:pt>
                <c:pt idx="5794">
                  <c:v>57940</c:v>
                </c:pt>
                <c:pt idx="5795">
                  <c:v>57950</c:v>
                </c:pt>
                <c:pt idx="5796">
                  <c:v>57960</c:v>
                </c:pt>
                <c:pt idx="5797">
                  <c:v>57970</c:v>
                </c:pt>
                <c:pt idx="5798">
                  <c:v>57980</c:v>
                </c:pt>
                <c:pt idx="5799">
                  <c:v>57990</c:v>
                </c:pt>
                <c:pt idx="5800">
                  <c:v>58000</c:v>
                </c:pt>
                <c:pt idx="5801">
                  <c:v>58010</c:v>
                </c:pt>
                <c:pt idx="5802">
                  <c:v>58020</c:v>
                </c:pt>
                <c:pt idx="5803">
                  <c:v>58030</c:v>
                </c:pt>
                <c:pt idx="5804">
                  <c:v>58040</c:v>
                </c:pt>
                <c:pt idx="5805">
                  <c:v>58050</c:v>
                </c:pt>
                <c:pt idx="5806">
                  <c:v>58060</c:v>
                </c:pt>
                <c:pt idx="5807">
                  <c:v>58070</c:v>
                </c:pt>
                <c:pt idx="5808">
                  <c:v>58080</c:v>
                </c:pt>
                <c:pt idx="5809">
                  <c:v>58090</c:v>
                </c:pt>
                <c:pt idx="5810">
                  <c:v>58100</c:v>
                </c:pt>
                <c:pt idx="5811">
                  <c:v>58110</c:v>
                </c:pt>
                <c:pt idx="5812">
                  <c:v>58120</c:v>
                </c:pt>
                <c:pt idx="5813">
                  <c:v>58130</c:v>
                </c:pt>
                <c:pt idx="5814">
                  <c:v>58140</c:v>
                </c:pt>
                <c:pt idx="5815">
                  <c:v>58150</c:v>
                </c:pt>
                <c:pt idx="5816">
                  <c:v>58160</c:v>
                </c:pt>
                <c:pt idx="5817">
                  <c:v>58170</c:v>
                </c:pt>
                <c:pt idx="5818">
                  <c:v>58180</c:v>
                </c:pt>
                <c:pt idx="5819">
                  <c:v>58190</c:v>
                </c:pt>
                <c:pt idx="5820">
                  <c:v>58200</c:v>
                </c:pt>
                <c:pt idx="5821">
                  <c:v>58210</c:v>
                </c:pt>
                <c:pt idx="5822">
                  <c:v>58220</c:v>
                </c:pt>
                <c:pt idx="5823">
                  <c:v>58230</c:v>
                </c:pt>
                <c:pt idx="5824">
                  <c:v>58240</c:v>
                </c:pt>
                <c:pt idx="5825">
                  <c:v>58250</c:v>
                </c:pt>
                <c:pt idx="5826">
                  <c:v>58260</c:v>
                </c:pt>
                <c:pt idx="5827">
                  <c:v>58270</c:v>
                </c:pt>
                <c:pt idx="5828">
                  <c:v>58280</c:v>
                </c:pt>
                <c:pt idx="5829">
                  <c:v>58290</c:v>
                </c:pt>
                <c:pt idx="5830">
                  <c:v>58300</c:v>
                </c:pt>
                <c:pt idx="5831">
                  <c:v>58310</c:v>
                </c:pt>
                <c:pt idx="5832">
                  <c:v>58320</c:v>
                </c:pt>
                <c:pt idx="5833">
                  <c:v>58330</c:v>
                </c:pt>
                <c:pt idx="5834">
                  <c:v>58340</c:v>
                </c:pt>
                <c:pt idx="5835">
                  <c:v>58350</c:v>
                </c:pt>
                <c:pt idx="5836">
                  <c:v>58360</c:v>
                </c:pt>
                <c:pt idx="5837">
                  <c:v>58370</c:v>
                </c:pt>
                <c:pt idx="5838">
                  <c:v>58380</c:v>
                </c:pt>
                <c:pt idx="5839">
                  <c:v>58390</c:v>
                </c:pt>
                <c:pt idx="5840">
                  <c:v>58400</c:v>
                </c:pt>
                <c:pt idx="5841">
                  <c:v>58410</c:v>
                </c:pt>
                <c:pt idx="5842">
                  <c:v>58420</c:v>
                </c:pt>
                <c:pt idx="5843">
                  <c:v>58430</c:v>
                </c:pt>
                <c:pt idx="5844">
                  <c:v>58440</c:v>
                </c:pt>
                <c:pt idx="5845">
                  <c:v>58450</c:v>
                </c:pt>
                <c:pt idx="5846">
                  <c:v>58460</c:v>
                </c:pt>
                <c:pt idx="5847">
                  <c:v>58470</c:v>
                </c:pt>
                <c:pt idx="5848">
                  <c:v>58480</c:v>
                </c:pt>
                <c:pt idx="5849">
                  <c:v>58490</c:v>
                </c:pt>
                <c:pt idx="5850">
                  <c:v>58500</c:v>
                </c:pt>
                <c:pt idx="5851">
                  <c:v>58510</c:v>
                </c:pt>
                <c:pt idx="5852">
                  <c:v>58520</c:v>
                </c:pt>
                <c:pt idx="5853">
                  <c:v>58530</c:v>
                </c:pt>
                <c:pt idx="5854">
                  <c:v>58540</c:v>
                </c:pt>
                <c:pt idx="5855">
                  <c:v>58550</c:v>
                </c:pt>
                <c:pt idx="5856">
                  <c:v>58560</c:v>
                </c:pt>
                <c:pt idx="5857">
                  <c:v>58570</c:v>
                </c:pt>
                <c:pt idx="5858">
                  <c:v>58580</c:v>
                </c:pt>
                <c:pt idx="5859">
                  <c:v>58590</c:v>
                </c:pt>
                <c:pt idx="5860">
                  <c:v>58600</c:v>
                </c:pt>
                <c:pt idx="5861">
                  <c:v>58610</c:v>
                </c:pt>
                <c:pt idx="5862">
                  <c:v>58620</c:v>
                </c:pt>
                <c:pt idx="5863">
                  <c:v>58630</c:v>
                </c:pt>
                <c:pt idx="5864">
                  <c:v>58640</c:v>
                </c:pt>
                <c:pt idx="5865">
                  <c:v>58650</c:v>
                </c:pt>
                <c:pt idx="5866">
                  <c:v>58660</c:v>
                </c:pt>
                <c:pt idx="5867">
                  <c:v>58670</c:v>
                </c:pt>
                <c:pt idx="5868">
                  <c:v>58680</c:v>
                </c:pt>
                <c:pt idx="5869">
                  <c:v>58690</c:v>
                </c:pt>
                <c:pt idx="5870">
                  <c:v>58700</c:v>
                </c:pt>
                <c:pt idx="5871">
                  <c:v>58710</c:v>
                </c:pt>
                <c:pt idx="5872">
                  <c:v>58720</c:v>
                </c:pt>
                <c:pt idx="5873">
                  <c:v>58730</c:v>
                </c:pt>
                <c:pt idx="5874">
                  <c:v>58740</c:v>
                </c:pt>
                <c:pt idx="5875">
                  <c:v>58750</c:v>
                </c:pt>
                <c:pt idx="5876">
                  <c:v>58760</c:v>
                </c:pt>
                <c:pt idx="5877">
                  <c:v>58770</c:v>
                </c:pt>
                <c:pt idx="5878">
                  <c:v>58780</c:v>
                </c:pt>
                <c:pt idx="5879">
                  <c:v>58790</c:v>
                </c:pt>
                <c:pt idx="5880">
                  <c:v>58800</c:v>
                </c:pt>
                <c:pt idx="5881">
                  <c:v>58810</c:v>
                </c:pt>
                <c:pt idx="5882">
                  <c:v>58820</c:v>
                </c:pt>
                <c:pt idx="5883">
                  <c:v>58830</c:v>
                </c:pt>
                <c:pt idx="5884">
                  <c:v>58840</c:v>
                </c:pt>
                <c:pt idx="5885">
                  <c:v>58850</c:v>
                </c:pt>
                <c:pt idx="5886">
                  <c:v>58860</c:v>
                </c:pt>
                <c:pt idx="5887">
                  <c:v>58870</c:v>
                </c:pt>
                <c:pt idx="5888">
                  <c:v>58880</c:v>
                </c:pt>
                <c:pt idx="5889">
                  <c:v>58890</c:v>
                </c:pt>
                <c:pt idx="5890">
                  <c:v>58900</c:v>
                </c:pt>
                <c:pt idx="5891">
                  <c:v>58910</c:v>
                </c:pt>
                <c:pt idx="5892">
                  <c:v>58920</c:v>
                </c:pt>
                <c:pt idx="5893">
                  <c:v>58930</c:v>
                </c:pt>
                <c:pt idx="5894">
                  <c:v>58940</c:v>
                </c:pt>
                <c:pt idx="5895">
                  <c:v>58950</c:v>
                </c:pt>
                <c:pt idx="5896">
                  <c:v>58960</c:v>
                </c:pt>
                <c:pt idx="5897">
                  <c:v>58970</c:v>
                </c:pt>
                <c:pt idx="5898">
                  <c:v>58980</c:v>
                </c:pt>
                <c:pt idx="5899">
                  <c:v>58990</c:v>
                </c:pt>
                <c:pt idx="5900">
                  <c:v>59000</c:v>
                </c:pt>
                <c:pt idx="5901">
                  <c:v>59010</c:v>
                </c:pt>
                <c:pt idx="5902">
                  <c:v>59020</c:v>
                </c:pt>
                <c:pt idx="5903">
                  <c:v>59030</c:v>
                </c:pt>
                <c:pt idx="5904">
                  <c:v>59040</c:v>
                </c:pt>
                <c:pt idx="5905">
                  <c:v>59050</c:v>
                </c:pt>
                <c:pt idx="5906">
                  <c:v>59060</c:v>
                </c:pt>
                <c:pt idx="5907">
                  <c:v>59070</c:v>
                </c:pt>
                <c:pt idx="5908">
                  <c:v>59080</c:v>
                </c:pt>
                <c:pt idx="5909">
                  <c:v>59090</c:v>
                </c:pt>
                <c:pt idx="5910">
                  <c:v>59100</c:v>
                </c:pt>
                <c:pt idx="5911">
                  <c:v>59110</c:v>
                </c:pt>
                <c:pt idx="5912">
                  <c:v>59120</c:v>
                </c:pt>
                <c:pt idx="5913">
                  <c:v>59130</c:v>
                </c:pt>
                <c:pt idx="5914">
                  <c:v>59140</c:v>
                </c:pt>
                <c:pt idx="5915">
                  <c:v>59150</c:v>
                </c:pt>
                <c:pt idx="5916">
                  <c:v>59160</c:v>
                </c:pt>
                <c:pt idx="5917">
                  <c:v>59170</c:v>
                </c:pt>
                <c:pt idx="5918">
                  <c:v>59180</c:v>
                </c:pt>
                <c:pt idx="5919">
                  <c:v>59190</c:v>
                </c:pt>
                <c:pt idx="5920">
                  <c:v>59200</c:v>
                </c:pt>
                <c:pt idx="5921">
                  <c:v>59210</c:v>
                </c:pt>
                <c:pt idx="5922">
                  <c:v>59220</c:v>
                </c:pt>
                <c:pt idx="5923">
                  <c:v>59230</c:v>
                </c:pt>
                <c:pt idx="5924">
                  <c:v>59240</c:v>
                </c:pt>
                <c:pt idx="5925">
                  <c:v>59250</c:v>
                </c:pt>
                <c:pt idx="5926">
                  <c:v>59260</c:v>
                </c:pt>
                <c:pt idx="5927">
                  <c:v>59270</c:v>
                </c:pt>
                <c:pt idx="5928">
                  <c:v>59280</c:v>
                </c:pt>
                <c:pt idx="5929">
                  <c:v>59290</c:v>
                </c:pt>
                <c:pt idx="5930">
                  <c:v>59300</c:v>
                </c:pt>
                <c:pt idx="5931">
                  <c:v>59310</c:v>
                </c:pt>
                <c:pt idx="5932">
                  <c:v>59320</c:v>
                </c:pt>
                <c:pt idx="5933">
                  <c:v>59330</c:v>
                </c:pt>
                <c:pt idx="5934">
                  <c:v>59340</c:v>
                </c:pt>
                <c:pt idx="5935">
                  <c:v>59350</c:v>
                </c:pt>
                <c:pt idx="5936">
                  <c:v>59360</c:v>
                </c:pt>
                <c:pt idx="5937">
                  <c:v>59370</c:v>
                </c:pt>
                <c:pt idx="5938">
                  <c:v>59380</c:v>
                </c:pt>
                <c:pt idx="5939">
                  <c:v>59390</c:v>
                </c:pt>
                <c:pt idx="5940">
                  <c:v>59400</c:v>
                </c:pt>
                <c:pt idx="5941">
                  <c:v>59410</c:v>
                </c:pt>
                <c:pt idx="5942">
                  <c:v>59420</c:v>
                </c:pt>
                <c:pt idx="5943">
                  <c:v>59430</c:v>
                </c:pt>
                <c:pt idx="5944">
                  <c:v>59440</c:v>
                </c:pt>
                <c:pt idx="5945">
                  <c:v>59450</c:v>
                </c:pt>
                <c:pt idx="5946">
                  <c:v>59460</c:v>
                </c:pt>
                <c:pt idx="5947">
                  <c:v>59470</c:v>
                </c:pt>
                <c:pt idx="5948">
                  <c:v>59480</c:v>
                </c:pt>
                <c:pt idx="5949">
                  <c:v>59490</c:v>
                </c:pt>
                <c:pt idx="5950">
                  <c:v>59500</c:v>
                </c:pt>
                <c:pt idx="5951">
                  <c:v>59510</c:v>
                </c:pt>
                <c:pt idx="5952">
                  <c:v>59520</c:v>
                </c:pt>
                <c:pt idx="5953">
                  <c:v>59530</c:v>
                </c:pt>
                <c:pt idx="5954">
                  <c:v>59540</c:v>
                </c:pt>
                <c:pt idx="5955">
                  <c:v>59550</c:v>
                </c:pt>
                <c:pt idx="5956">
                  <c:v>59560</c:v>
                </c:pt>
                <c:pt idx="5957">
                  <c:v>59570</c:v>
                </c:pt>
                <c:pt idx="5958">
                  <c:v>59580</c:v>
                </c:pt>
                <c:pt idx="5959">
                  <c:v>59590</c:v>
                </c:pt>
                <c:pt idx="5960">
                  <c:v>59600</c:v>
                </c:pt>
                <c:pt idx="5961">
                  <c:v>59610</c:v>
                </c:pt>
                <c:pt idx="5962">
                  <c:v>59620</c:v>
                </c:pt>
                <c:pt idx="5963">
                  <c:v>59630</c:v>
                </c:pt>
                <c:pt idx="5964">
                  <c:v>59640</c:v>
                </c:pt>
                <c:pt idx="5965">
                  <c:v>59650</c:v>
                </c:pt>
                <c:pt idx="5966">
                  <c:v>59660</c:v>
                </c:pt>
                <c:pt idx="5967">
                  <c:v>59670</c:v>
                </c:pt>
                <c:pt idx="5968">
                  <c:v>59680</c:v>
                </c:pt>
                <c:pt idx="5969">
                  <c:v>59690</c:v>
                </c:pt>
                <c:pt idx="5970">
                  <c:v>59700</c:v>
                </c:pt>
                <c:pt idx="5971">
                  <c:v>59710</c:v>
                </c:pt>
                <c:pt idx="5972">
                  <c:v>59720</c:v>
                </c:pt>
                <c:pt idx="5973">
                  <c:v>59730</c:v>
                </c:pt>
                <c:pt idx="5974">
                  <c:v>59740</c:v>
                </c:pt>
                <c:pt idx="5975">
                  <c:v>59750</c:v>
                </c:pt>
                <c:pt idx="5976">
                  <c:v>59760</c:v>
                </c:pt>
                <c:pt idx="5977">
                  <c:v>59770</c:v>
                </c:pt>
                <c:pt idx="5978">
                  <c:v>59780</c:v>
                </c:pt>
                <c:pt idx="5979">
                  <c:v>59790</c:v>
                </c:pt>
                <c:pt idx="5980">
                  <c:v>59800</c:v>
                </c:pt>
                <c:pt idx="5981">
                  <c:v>59810</c:v>
                </c:pt>
                <c:pt idx="5982">
                  <c:v>59820</c:v>
                </c:pt>
                <c:pt idx="5983">
                  <c:v>59830</c:v>
                </c:pt>
                <c:pt idx="5984">
                  <c:v>59840</c:v>
                </c:pt>
                <c:pt idx="5985">
                  <c:v>59850</c:v>
                </c:pt>
                <c:pt idx="5986">
                  <c:v>59860</c:v>
                </c:pt>
                <c:pt idx="5987">
                  <c:v>59870</c:v>
                </c:pt>
                <c:pt idx="5988">
                  <c:v>59880</c:v>
                </c:pt>
                <c:pt idx="5989">
                  <c:v>59890</c:v>
                </c:pt>
                <c:pt idx="5990">
                  <c:v>59900</c:v>
                </c:pt>
                <c:pt idx="5991">
                  <c:v>59910</c:v>
                </c:pt>
                <c:pt idx="5992">
                  <c:v>59920</c:v>
                </c:pt>
                <c:pt idx="5993">
                  <c:v>59930</c:v>
                </c:pt>
                <c:pt idx="5994">
                  <c:v>59940</c:v>
                </c:pt>
                <c:pt idx="5995">
                  <c:v>59950</c:v>
                </c:pt>
                <c:pt idx="5996">
                  <c:v>59960</c:v>
                </c:pt>
                <c:pt idx="5997">
                  <c:v>59970</c:v>
                </c:pt>
                <c:pt idx="5998">
                  <c:v>59980</c:v>
                </c:pt>
                <c:pt idx="5999">
                  <c:v>59990</c:v>
                </c:pt>
                <c:pt idx="6000">
                  <c:v>60000</c:v>
                </c:pt>
                <c:pt idx="6001">
                  <c:v>60010</c:v>
                </c:pt>
                <c:pt idx="6002">
                  <c:v>60020</c:v>
                </c:pt>
                <c:pt idx="6003">
                  <c:v>60030</c:v>
                </c:pt>
                <c:pt idx="6004">
                  <c:v>60040</c:v>
                </c:pt>
                <c:pt idx="6005">
                  <c:v>60050</c:v>
                </c:pt>
                <c:pt idx="6006">
                  <c:v>60060</c:v>
                </c:pt>
                <c:pt idx="6007">
                  <c:v>60070</c:v>
                </c:pt>
                <c:pt idx="6008">
                  <c:v>60080</c:v>
                </c:pt>
                <c:pt idx="6009">
                  <c:v>60090</c:v>
                </c:pt>
                <c:pt idx="6010">
                  <c:v>60100</c:v>
                </c:pt>
                <c:pt idx="6011">
                  <c:v>60110</c:v>
                </c:pt>
                <c:pt idx="6012">
                  <c:v>60120</c:v>
                </c:pt>
                <c:pt idx="6013">
                  <c:v>60130</c:v>
                </c:pt>
                <c:pt idx="6014">
                  <c:v>60140</c:v>
                </c:pt>
                <c:pt idx="6015">
                  <c:v>60150</c:v>
                </c:pt>
                <c:pt idx="6016">
                  <c:v>60160</c:v>
                </c:pt>
                <c:pt idx="6017">
                  <c:v>60170</c:v>
                </c:pt>
                <c:pt idx="6018">
                  <c:v>60180</c:v>
                </c:pt>
                <c:pt idx="6019">
                  <c:v>60190</c:v>
                </c:pt>
                <c:pt idx="6020">
                  <c:v>60200</c:v>
                </c:pt>
                <c:pt idx="6021">
                  <c:v>60210</c:v>
                </c:pt>
                <c:pt idx="6022">
                  <c:v>60220</c:v>
                </c:pt>
                <c:pt idx="6023">
                  <c:v>60230</c:v>
                </c:pt>
                <c:pt idx="6024">
                  <c:v>60240</c:v>
                </c:pt>
                <c:pt idx="6025">
                  <c:v>60250</c:v>
                </c:pt>
                <c:pt idx="6026">
                  <c:v>60260</c:v>
                </c:pt>
                <c:pt idx="6027">
                  <c:v>60270</c:v>
                </c:pt>
                <c:pt idx="6028">
                  <c:v>60280</c:v>
                </c:pt>
                <c:pt idx="6029">
                  <c:v>60290</c:v>
                </c:pt>
                <c:pt idx="6030">
                  <c:v>60300</c:v>
                </c:pt>
                <c:pt idx="6031">
                  <c:v>60310</c:v>
                </c:pt>
                <c:pt idx="6032">
                  <c:v>60320</c:v>
                </c:pt>
                <c:pt idx="6033">
                  <c:v>60330</c:v>
                </c:pt>
                <c:pt idx="6034">
                  <c:v>60340</c:v>
                </c:pt>
                <c:pt idx="6035">
                  <c:v>60350</c:v>
                </c:pt>
                <c:pt idx="6036">
                  <c:v>60360</c:v>
                </c:pt>
                <c:pt idx="6037">
                  <c:v>60370</c:v>
                </c:pt>
                <c:pt idx="6038">
                  <c:v>60380</c:v>
                </c:pt>
                <c:pt idx="6039">
                  <c:v>60390</c:v>
                </c:pt>
                <c:pt idx="6040">
                  <c:v>60400</c:v>
                </c:pt>
                <c:pt idx="6041">
                  <c:v>60410</c:v>
                </c:pt>
                <c:pt idx="6042">
                  <c:v>60420</c:v>
                </c:pt>
                <c:pt idx="6043">
                  <c:v>60430</c:v>
                </c:pt>
                <c:pt idx="6044">
                  <c:v>60440</c:v>
                </c:pt>
                <c:pt idx="6045">
                  <c:v>60450</c:v>
                </c:pt>
                <c:pt idx="6046">
                  <c:v>60460</c:v>
                </c:pt>
                <c:pt idx="6047">
                  <c:v>60470</c:v>
                </c:pt>
                <c:pt idx="6048">
                  <c:v>60480</c:v>
                </c:pt>
                <c:pt idx="6049">
                  <c:v>60490</c:v>
                </c:pt>
                <c:pt idx="6050">
                  <c:v>60500</c:v>
                </c:pt>
                <c:pt idx="6051">
                  <c:v>60510</c:v>
                </c:pt>
                <c:pt idx="6052">
                  <c:v>60520</c:v>
                </c:pt>
                <c:pt idx="6053">
                  <c:v>60530</c:v>
                </c:pt>
                <c:pt idx="6054">
                  <c:v>60540</c:v>
                </c:pt>
                <c:pt idx="6055">
                  <c:v>60550</c:v>
                </c:pt>
                <c:pt idx="6056">
                  <c:v>60560</c:v>
                </c:pt>
                <c:pt idx="6057">
                  <c:v>60570</c:v>
                </c:pt>
                <c:pt idx="6058">
                  <c:v>60580</c:v>
                </c:pt>
                <c:pt idx="6059">
                  <c:v>60590</c:v>
                </c:pt>
                <c:pt idx="6060">
                  <c:v>60600</c:v>
                </c:pt>
                <c:pt idx="6061">
                  <c:v>60610</c:v>
                </c:pt>
                <c:pt idx="6062">
                  <c:v>60620</c:v>
                </c:pt>
                <c:pt idx="6063">
                  <c:v>60630</c:v>
                </c:pt>
                <c:pt idx="6064">
                  <c:v>60640</c:v>
                </c:pt>
                <c:pt idx="6065">
                  <c:v>60650</c:v>
                </c:pt>
                <c:pt idx="6066">
                  <c:v>60660</c:v>
                </c:pt>
                <c:pt idx="6067">
                  <c:v>60670</c:v>
                </c:pt>
                <c:pt idx="6068">
                  <c:v>60680</c:v>
                </c:pt>
                <c:pt idx="6069">
                  <c:v>60690</c:v>
                </c:pt>
                <c:pt idx="6070">
                  <c:v>60700</c:v>
                </c:pt>
                <c:pt idx="6071">
                  <c:v>60710</c:v>
                </c:pt>
                <c:pt idx="6072">
                  <c:v>60720</c:v>
                </c:pt>
                <c:pt idx="6073">
                  <c:v>60730</c:v>
                </c:pt>
                <c:pt idx="6074">
                  <c:v>60740</c:v>
                </c:pt>
                <c:pt idx="6075">
                  <c:v>60750</c:v>
                </c:pt>
                <c:pt idx="6076">
                  <c:v>60760</c:v>
                </c:pt>
                <c:pt idx="6077">
                  <c:v>60770</c:v>
                </c:pt>
                <c:pt idx="6078">
                  <c:v>60780</c:v>
                </c:pt>
                <c:pt idx="6079">
                  <c:v>60790</c:v>
                </c:pt>
                <c:pt idx="6080">
                  <c:v>60800</c:v>
                </c:pt>
                <c:pt idx="6081">
                  <c:v>60810</c:v>
                </c:pt>
                <c:pt idx="6082">
                  <c:v>60820</c:v>
                </c:pt>
                <c:pt idx="6083">
                  <c:v>60830</c:v>
                </c:pt>
                <c:pt idx="6084">
                  <c:v>60840</c:v>
                </c:pt>
                <c:pt idx="6085">
                  <c:v>60850</c:v>
                </c:pt>
                <c:pt idx="6086">
                  <c:v>60860</c:v>
                </c:pt>
                <c:pt idx="6087">
                  <c:v>60870</c:v>
                </c:pt>
                <c:pt idx="6088">
                  <c:v>60880</c:v>
                </c:pt>
                <c:pt idx="6089">
                  <c:v>60890</c:v>
                </c:pt>
                <c:pt idx="6090">
                  <c:v>60900</c:v>
                </c:pt>
                <c:pt idx="6091">
                  <c:v>60910</c:v>
                </c:pt>
                <c:pt idx="6092">
                  <c:v>60920</c:v>
                </c:pt>
                <c:pt idx="6093">
                  <c:v>60930</c:v>
                </c:pt>
                <c:pt idx="6094">
                  <c:v>60940</c:v>
                </c:pt>
                <c:pt idx="6095">
                  <c:v>60950</c:v>
                </c:pt>
                <c:pt idx="6096">
                  <c:v>60960</c:v>
                </c:pt>
                <c:pt idx="6097">
                  <c:v>60970</c:v>
                </c:pt>
                <c:pt idx="6098">
                  <c:v>60980</c:v>
                </c:pt>
                <c:pt idx="6099">
                  <c:v>60990</c:v>
                </c:pt>
                <c:pt idx="6100">
                  <c:v>61000</c:v>
                </c:pt>
                <c:pt idx="6101">
                  <c:v>61010</c:v>
                </c:pt>
                <c:pt idx="6102">
                  <c:v>61020</c:v>
                </c:pt>
                <c:pt idx="6103">
                  <c:v>61030</c:v>
                </c:pt>
                <c:pt idx="6104">
                  <c:v>61040</c:v>
                </c:pt>
                <c:pt idx="6105">
                  <c:v>61050</c:v>
                </c:pt>
                <c:pt idx="6106">
                  <c:v>61060</c:v>
                </c:pt>
                <c:pt idx="6107">
                  <c:v>61070</c:v>
                </c:pt>
                <c:pt idx="6108">
                  <c:v>61080</c:v>
                </c:pt>
                <c:pt idx="6109">
                  <c:v>61090</c:v>
                </c:pt>
                <c:pt idx="6110">
                  <c:v>61100</c:v>
                </c:pt>
                <c:pt idx="6111">
                  <c:v>61110</c:v>
                </c:pt>
                <c:pt idx="6112">
                  <c:v>61120</c:v>
                </c:pt>
                <c:pt idx="6113">
                  <c:v>61130</c:v>
                </c:pt>
                <c:pt idx="6114">
                  <c:v>61140</c:v>
                </c:pt>
                <c:pt idx="6115">
                  <c:v>61150</c:v>
                </c:pt>
                <c:pt idx="6116">
                  <c:v>61160</c:v>
                </c:pt>
                <c:pt idx="6117">
                  <c:v>61170</c:v>
                </c:pt>
                <c:pt idx="6118">
                  <c:v>61180</c:v>
                </c:pt>
                <c:pt idx="6119">
                  <c:v>61190</c:v>
                </c:pt>
                <c:pt idx="6120">
                  <c:v>61200</c:v>
                </c:pt>
                <c:pt idx="6121">
                  <c:v>61210</c:v>
                </c:pt>
                <c:pt idx="6122">
                  <c:v>61220</c:v>
                </c:pt>
                <c:pt idx="6123">
                  <c:v>61230</c:v>
                </c:pt>
                <c:pt idx="6124">
                  <c:v>61240</c:v>
                </c:pt>
                <c:pt idx="6125">
                  <c:v>61250</c:v>
                </c:pt>
                <c:pt idx="6126">
                  <c:v>61260</c:v>
                </c:pt>
                <c:pt idx="6127">
                  <c:v>61270</c:v>
                </c:pt>
                <c:pt idx="6128">
                  <c:v>61280</c:v>
                </c:pt>
                <c:pt idx="6129">
                  <c:v>61290</c:v>
                </c:pt>
                <c:pt idx="6130">
                  <c:v>61300</c:v>
                </c:pt>
                <c:pt idx="6131">
                  <c:v>61310</c:v>
                </c:pt>
                <c:pt idx="6132">
                  <c:v>61320</c:v>
                </c:pt>
                <c:pt idx="6133">
                  <c:v>61330</c:v>
                </c:pt>
                <c:pt idx="6134">
                  <c:v>61340</c:v>
                </c:pt>
                <c:pt idx="6135">
                  <c:v>61350</c:v>
                </c:pt>
                <c:pt idx="6136">
                  <c:v>61360</c:v>
                </c:pt>
                <c:pt idx="6137">
                  <c:v>61370</c:v>
                </c:pt>
                <c:pt idx="6138">
                  <c:v>61380</c:v>
                </c:pt>
                <c:pt idx="6139">
                  <c:v>61390</c:v>
                </c:pt>
                <c:pt idx="6140">
                  <c:v>61400</c:v>
                </c:pt>
                <c:pt idx="6141">
                  <c:v>61410</c:v>
                </c:pt>
                <c:pt idx="6142">
                  <c:v>61420</c:v>
                </c:pt>
                <c:pt idx="6143">
                  <c:v>61430</c:v>
                </c:pt>
                <c:pt idx="6144">
                  <c:v>61440</c:v>
                </c:pt>
                <c:pt idx="6145">
                  <c:v>61450</c:v>
                </c:pt>
                <c:pt idx="6146">
                  <c:v>61460</c:v>
                </c:pt>
                <c:pt idx="6147">
                  <c:v>61470</c:v>
                </c:pt>
                <c:pt idx="6148">
                  <c:v>61480</c:v>
                </c:pt>
                <c:pt idx="6149">
                  <c:v>61490</c:v>
                </c:pt>
                <c:pt idx="6150">
                  <c:v>61500</c:v>
                </c:pt>
                <c:pt idx="6151">
                  <c:v>61510</c:v>
                </c:pt>
                <c:pt idx="6152">
                  <c:v>61520</c:v>
                </c:pt>
                <c:pt idx="6153">
                  <c:v>61530</c:v>
                </c:pt>
                <c:pt idx="6154">
                  <c:v>61540</c:v>
                </c:pt>
                <c:pt idx="6155">
                  <c:v>61550</c:v>
                </c:pt>
                <c:pt idx="6156">
                  <c:v>61560</c:v>
                </c:pt>
                <c:pt idx="6157">
                  <c:v>61570</c:v>
                </c:pt>
                <c:pt idx="6158">
                  <c:v>61580</c:v>
                </c:pt>
                <c:pt idx="6159">
                  <c:v>61590</c:v>
                </c:pt>
                <c:pt idx="6160">
                  <c:v>61600</c:v>
                </c:pt>
                <c:pt idx="6161">
                  <c:v>61610</c:v>
                </c:pt>
                <c:pt idx="6162">
                  <c:v>61620</c:v>
                </c:pt>
                <c:pt idx="6163">
                  <c:v>61630</c:v>
                </c:pt>
                <c:pt idx="6164">
                  <c:v>61640</c:v>
                </c:pt>
                <c:pt idx="6165">
                  <c:v>61650</c:v>
                </c:pt>
                <c:pt idx="6166">
                  <c:v>61660</c:v>
                </c:pt>
                <c:pt idx="6167">
                  <c:v>61670</c:v>
                </c:pt>
                <c:pt idx="6168">
                  <c:v>61680</c:v>
                </c:pt>
                <c:pt idx="6169">
                  <c:v>61690</c:v>
                </c:pt>
                <c:pt idx="6170">
                  <c:v>61700</c:v>
                </c:pt>
                <c:pt idx="6171">
                  <c:v>61710</c:v>
                </c:pt>
                <c:pt idx="6172">
                  <c:v>61720</c:v>
                </c:pt>
                <c:pt idx="6173">
                  <c:v>61730</c:v>
                </c:pt>
                <c:pt idx="6174">
                  <c:v>61740</c:v>
                </c:pt>
                <c:pt idx="6175">
                  <c:v>61750</c:v>
                </c:pt>
                <c:pt idx="6176">
                  <c:v>61760</c:v>
                </c:pt>
                <c:pt idx="6177">
                  <c:v>61770</c:v>
                </c:pt>
                <c:pt idx="6178">
                  <c:v>61780</c:v>
                </c:pt>
                <c:pt idx="6179">
                  <c:v>61790</c:v>
                </c:pt>
                <c:pt idx="6180">
                  <c:v>61800</c:v>
                </c:pt>
                <c:pt idx="6181">
                  <c:v>61810</c:v>
                </c:pt>
                <c:pt idx="6182">
                  <c:v>61820</c:v>
                </c:pt>
                <c:pt idx="6183">
                  <c:v>61830</c:v>
                </c:pt>
                <c:pt idx="6184">
                  <c:v>61840</c:v>
                </c:pt>
                <c:pt idx="6185">
                  <c:v>61850</c:v>
                </c:pt>
                <c:pt idx="6186">
                  <c:v>61860</c:v>
                </c:pt>
                <c:pt idx="6187">
                  <c:v>61870</c:v>
                </c:pt>
                <c:pt idx="6188">
                  <c:v>61880</c:v>
                </c:pt>
                <c:pt idx="6189">
                  <c:v>61890</c:v>
                </c:pt>
                <c:pt idx="6190">
                  <c:v>61900</c:v>
                </c:pt>
                <c:pt idx="6191">
                  <c:v>61910</c:v>
                </c:pt>
                <c:pt idx="6192">
                  <c:v>61920</c:v>
                </c:pt>
                <c:pt idx="6193">
                  <c:v>61930</c:v>
                </c:pt>
                <c:pt idx="6194">
                  <c:v>61940</c:v>
                </c:pt>
                <c:pt idx="6195">
                  <c:v>61950</c:v>
                </c:pt>
                <c:pt idx="6196">
                  <c:v>61960</c:v>
                </c:pt>
                <c:pt idx="6197">
                  <c:v>61970</c:v>
                </c:pt>
                <c:pt idx="6198">
                  <c:v>61980</c:v>
                </c:pt>
                <c:pt idx="6199">
                  <c:v>61990</c:v>
                </c:pt>
                <c:pt idx="6200">
                  <c:v>62000</c:v>
                </c:pt>
                <c:pt idx="6201">
                  <c:v>62010</c:v>
                </c:pt>
                <c:pt idx="6202">
                  <c:v>62020</c:v>
                </c:pt>
                <c:pt idx="6203">
                  <c:v>62030</c:v>
                </c:pt>
                <c:pt idx="6204">
                  <c:v>62040</c:v>
                </c:pt>
                <c:pt idx="6205">
                  <c:v>62050</c:v>
                </c:pt>
                <c:pt idx="6206">
                  <c:v>62060</c:v>
                </c:pt>
                <c:pt idx="6207">
                  <c:v>62070</c:v>
                </c:pt>
                <c:pt idx="6208">
                  <c:v>62080</c:v>
                </c:pt>
                <c:pt idx="6209">
                  <c:v>62090</c:v>
                </c:pt>
                <c:pt idx="6210">
                  <c:v>62100</c:v>
                </c:pt>
                <c:pt idx="6211">
                  <c:v>62110</c:v>
                </c:pt>
                <c:pt idx="6212">
                  <c:v>62120</c:v>
                </c:pt>
                <c:pt idx="6213">
                  <c:v>62130</c:v>
                </c:pt>
                <c:pt idx="6214">
                  <c:v>62140</c:v>
                </c:pt>
                <c:pt idx="6215">
                  <c:v>62150</c:v>
                </c:pt>
                <c:pt idx="6216">
                  <c:v>62160</c:v>
                </c:pt>
                <c:pt idx="6217">
                  <c:v>62170</c:v>
                </c:pt>
                <c:pt idx="6218">
                  <c:v>62180</c:v>
                </c:pt>
                <c:pt idx="6219">
                  <c:v>62190</c:v>
                </c:pt>
                <c:pt idx="6220">
                  <c:v>62200</c:v>
                </c:pt>
                <c:pt idx="6221">
                  <c:v>62210</c:v>
                </c:pt>
                <c:pt idx="6222">
                  <c:v>62220</c:v>
                </c:pt>
                <c:pt idx="6223">
                  <c:v>62230</c:v>
                </c:pt>
                <c:pt idx="6224">
                  <c:v>62240</c:v>
                </c:pt>
                <c:pt idx="6225">
                  <c:v>62250</c:v>
                </c:pt>
                <c:pt idx="6226">
                  <c:v>62260</c:v>
                </c:pt>
                <c:pt idx="6227">
                  <c:v>62270</c:v>
                </c:pt>
                <c:pt idx="6228">
                  <c:v>62280</c:v>
                </c:pt>
                <c:pt idx="6229">
                  <c:v>62290</c:v>
                </c:pt>
                <c:pt idx="6230">
                  <c:v>62300</c:v>
                </c:pt>
                <c:pt idx="6231">
                  <c:v>62310</c:v>
                </c:pt>
                <c:pt idx="6232">
                  <c:v>62320</c:v>
                </c:pt>
                <c:pt idx="6233">
                  <c:v>62330</c:v>
                </c:pt>
                <c:pt idx="6234">
                  <c:v>62340</c:v>
                </c:pt>
                <c:pt idx="6235">
                  <c:v>62350</c:v>
                </c:pt>
                <c:pt idx="6236">
                  <c:v>62360</c:v>
                </c:pt>
                <c:pt idx="6237">
                  <c:v>62370</c:v>
                </c:pt>
                <c:pt idx="6238">
                  <c:v>62380</c:v>
                </c:pt>
                <c:pt idx="6239">
                  <c:v>62390</c:v>
                </c:pt>
                <c:pt idx="6240">
                  <c:v>62400</c:v>
                </c:pt>
                <c:pt idx="6241">
                  <c:v>62410</c:v>
                </c:pt>
                <c:pt idx="6242">
                  <c:v>62420</c:v>
                </c:pt>
                <c:pt idx="6243">
                  <c:v>62430</c:v>
                </c:pt>
                <c:pt idx="6244">
                  <c:v>62440</c:v>
                </c:pt>
                <c:pt idx="6245">
                  <c:v>62450</c:v>
                </c:pt>
                <c:pt idx="6246">
                  <c:v>62460</c:v>
                </c:pt>
                <c:pt idx="6247">
                  <c:v>62470</c:v>
                </c:pt>
                <c:pt idx="6248">
                  <c:v>62480</c:v>
                </c:pt>
                <c:pt idx="6249">
                  <c:v>62490</c:v>
                </c:pt>
                <c:pt idx="6250">
                  <c:v>62500</c:v>
                </c:pt>
                <c:pt idx="6251">
                  <c:v>62510</c:v>
                </c:pt>
                <c:pt idx="6252">
                  <c:v>62520</c:v>
                </c:pt>
                <c:pt idx="6253">
                  <c:v>62530</c:v>
                </c:pt>
                <c:pt idx="6254">
                  <c:v>62540</c:v>
                </c:pt>
                <c:pt idx="6255">
                  <c:v>62550</c:v>
                </c:pt>
                <c:pt idx="6256">
                  <c:v>62560</c:v>
                </c:pt>
                <c:pt idx="6257">
                  <c:v>62570</c:v>
                </c:pt>
                <c:pt idx="6258">
                  <c:v>62580</c:v>
                </c:pt>
                <c:pt idx="6259">
                  <c:v>62590</c:v>
                </c:pt>
                <c:pt idx="6260">
                  <c:v>62600</c:v>
                </c:pt>
                <c:pt idx="6261">
                  <c:v>62610</c:v>
                </c:pt>
                <c:pt idx="6262">
                  <c:v>62620</c:v>
                </c:pt>
                <c:pt idx="6263">
                  <c:v>62630</c:v>
                </c:pt>
                <c:pt idx="6264">
                  <c:v>62640</c:v>
                </c:pt>
                <c:pt idx="6265">
                  <c:v>62650</c:v>
                </c:pt>
                <c:pt idx="6266">
                  <c:v>62660</c:v>
                </c:pt>
                <c:pt idx="6267">
                  <c:v>62670</c:v>
                </c:pt>
                <c:pt idx="6268">
                  <c:v>62680</c:v>
                </c:pt>
                <c:pt idx="6269">
                  <c:v>62690</c:v>
                </c:pt>
                <c:pt idx="6270">
                  <c:v>62700</c:v>
                </c:pt>
                <c:pt idx="6271">
                  <c:v>62710</c:v>
                </c:pt>
                <c:pt idx="6272">
                  <c:v>62720</c:v>
                </c:pt>
                <c:pt idx="6273">
                  <c:v>62730</c:v>
                </c:pt>
                <c:pt idx="6274">
                  <c:v>62740</c:v>
                </c:pt>
                <c:pt idx="6275">
                  <c:v>62750</c:v>
                </c:pt>
                <c:pt idx="6276">
                  <c:v>62760</c:v>
                </c:pt>
                <c:pt idx="6277">
                  <c:v>62770</c:v>
                </c:pt>
                <c:pt idx="6278">
                  <c:v>62780</c:v>
                </c:pt>
                <c:pt idx="6279">
                  <c:v>62790</c:v>
                </c:pt>
                <c:pt idx="6280">
                  <c:v>62800</c:v>
                </c:pt>
                <c:pt idx="6281">
                  <c:v>62810</c:v>
                </c:pt>
                <c:pt idx="6282">
                  <c:v>62820</c:v>
                </c:pt>
                <c:pt idx="6283">
                  <c:v>62830</c:v>
                </c:pt>
                <c:pt idx="6284">
                  <c:v>62840</c:v>
                </c:pt>
                <c:pt idx="6285">
                  <c:v>62850</c:v>
                </c:pt>
                <c:pt idx="6286">
                  <c:v>62860</c:v>
                </c:pt>
                <c:pt idx="6287">
                  <c:v>62870</c:v>
                </c:pt>
                <c:pt idx="6288">
                  <c:v>62880</c:v>
                </c:pt>
                <c:pt idx="6289">
                  <c:v>62890</c:v>
                </c:pt>
                <c:pt idx="6290">
                  <c:v>62900</c:v>
                </c:pt>
                <c:pt idx="6291">
                  <c:v>62910</c:v>
                </c:pt>
                <c:pt idx="6292">
                  <c:v>62920</c:v>
                </c:pt>
                <c:pt idx="6293">
                  <c:v>62930</c:v>
                </c:pt>
                <c:pt idx="6294">
                  <c:v>62940</c:v>
                </c:pt>
                <c:pt idx="6295">
                  <c:v>62950</c:v>
                </c:pt>
                <c:pt idx="6296">
                  <c:v>62960</c:v>
                </c:pt>
                <c:pt idx="6297">
                  <c:v>62970</c:v>
                </c:pt>
                <c:pt idx="6298">
                  <c:v>62980</c:v>
                </c:pt>
                <c:pt idx="6299">
                  <c:v>62990</c:v>
                </c:pt>
                <c:pt idx="6300">
                  <c:v>63000</c:v>
                </c:pt>
                <c:pt idx="6301">
                  <c:v>63010</c:v>
                </c:pt>
                <c:pt idx="6302">
                  <c:v>63020</c:v>
                </c:pt>
                <c:pt idx="6303">
                  <c:v>63030</c:v>
                </c:pt>
                <c:pt idx="6304">
                  <c:v>63040</c:v>
                </c:pt>
                <c:pt idx="6305">
                  <c:v>63050</c:v>
                </c:pt>
                <c:pt idx="6306">
                  <c:v>63060</c:v>
                </c:pt>
                <c:pt idx="6307">
                  <c:v>63070</c:v>
                </c:pt>
                <c:pt idx="6308">
                  <c:v>63080</c:v>
                </c:pt>
                <c:pt idx="6309">
                  <c:v>63090</c:v>
                </c:pt>
                <c:pt idx="6310">
                  <c:v>63100</c:v>
                </c:pt>
                <c:pt idx="6311">
                  <c:v>63110</c:v>
                </c:pt>
                <c:pt idx="6312">
                  <c:v>63120</c:v>
                </c:pt>
                <c:pt idx="6313">
                  <c:v>63130</c:v>
                </c:pt>
                <c:pt idx="6314">
                  <c:v>63140</c:v>
                </c:pt>
                <c:pt idx="6315">
                  <c:v>63150</c:v>
                </c:pt>
                <c:pt idx="6316">
                  <c:v>63160</c:v>
                </c:pt>
                <c:pt idx="6317">
                  <c:v>63170</c:v>
                </c:pt>
                <c:pt idx="6318">
                  <c:v>63180</c:v>
                </c:pt>
                <c:pt idx="6319">
                  <c:v>63190</c:v>
                </c:pt>
                <c:pt idx="6320">
                  <c:v>63200</c:v>
                </c:pt>
                <c:pt idx="6321">
                  <c:v>63210</c:v>
                </c:pt>
                <c:pt idx="6322">
                  <c:v>63220</c:v>
                </c:pt>
                <c:pt idx="6323">
                  <c:v>63230</c:v>
                </c:pt>
                <c:pt idx="6324">
                  <c:v>63240</c:v>
                </c:pt>
                <c:pt idx="6325">
                  <c:v>63250</c:v>
                </c:pt>
                <c:pt idx="6326">
                  <c:v>63260</c:v>
                </c:pt>
                <c:pt idx="6327">
                  <c:v>63270</c:v>
                </c:pt>
                <c:pt idx="6328">
                  <c:v>63280</c:v>
                </c:pt>
                <c:pt idx="6329">
                  <c:v>63290</c:v>
                </c:pt>
                <c:pt idx="6330">
                  <c:v>63300</c:v>
                </c:pt>
                <c:pt idx="6331">
                  <c:v>63310</c:v>
                </c:pt>
                <c:pt idx="6332">
                  <c:v>63320</c:v>
                </c:pt>
                <c:pt idx="6333">
                  <c:v>63330</c:v>
                </c:pt>
                <c:pt idx="6334">
                  <c:v>63340</c:v>
                </c:pt>
                <c:pt idx="6335">
                  <c:v>63350</c:v>
                </c:pt>
                <c:pt idx="6336">
                  <c:v>63360</c:v>
                </c:pt>
                <c:pt idx="6337">
                  <c:v>63370</c:v>
                </c:pt>
                <c:pt idx="6338">
                  <c:v>63380</c:v>
                </c:pt>
                <c:pt idx="6339">
                  <c:v>63390</c:v>
                </c:pt>
                <c:pt idx="6340">
                  <c:v>63400</c:v>
                </c:pt>
                <c:pt idx="6341">
                  <c:v>63410</c:v>
                </c:pt>
                <c:pt idx="6342">
                  <c:v>63420</c:v>
                </c:pt>
                <c:pt idx="6343">
                  <c:v>63430</c:v>
                </c:pt>
                <c:pt idx="6344">
                  <c:v>63440</c:v>
                </c:pt>
                <c:pt idx="6345">
                  <c:v>63450</c:v>
                </c:pt>
                <c:pt idx="6346">
                  <c:v>63460</c:v>
                </c:pt>
                <c:pt idx="6347">
                  <c:v>63470</c:v>
                </c:pt>
                <c:pt idx="6348">
                  <c:v>63480</c:v>
                </c:pt>
                <c:pt idx="6349">
                  <c:v>63490</c:v>
                </c:pt>
                <c:pt idx="6350">
                  <c:v>63500</c:v>
                </c:pt>
                <c:pt idx="6351">
                  <c:v>63510</c:v>
                </c:pt>
                <c:pt idx="6352">
                  <c:v>63520</c:v>
                </c:pt>
                <c:pt idx="6353">
                  <c:v>63530</c:v>
                </c:pt>
                <c:pt idx="6354">
                  <c:v>63540</c:v>
                </c:pt>
                <c:pt idx="6355">
                  <c:v>63550</c:v>
                </c:pt>
                <c:pt idx="6356">
                  <c:v>63560</c:v>
                </c:pt>
                <c:pt idx="6357">
                  <c:v>63570</c:v>
                </c:pt>
                <c:pt idx="6358">
                  <c:v>63580</c:v>
                </c:pt>
                <c:pt idx="6359">
                  <c:v>63590</c:v>
                </c:pt>
                <c:pt idx="6360">
                  <c:v>63600</c:v>
                </c:pt>
                <c:pt idx="6361">
                  <c:v>63610</c:v>
                </c:pt>
                <c:pt idx="6362">
                  <c:v>63620</c:v>
                </c:pt>
                <c:pt idx="6363">
                  <c:v>63630</c:v>
                </c:pt>
                <c:pt idx="6364">
                  <c:v>63640</c:v>
                </c:pt>
                <c:pt idx="6365">
                  <c:v>63650</c:v>
                </c:pt>
                <c:pt idx="6366">
                  <c:v>63660</c:v>
                </c:pt>
                <c:pt idx="6367">
                  <c:v>63670</c:v>
                </c:pt>
                <c:pt idx="6368">
                  <c:v>63680</c:v>
                </c:pt>
                <c:pt idx="6369">
                  <c:v>63690</c:v>
                </c:pt>
                <c:pt idx="6370">
                  <c:v>63700</c:v>
                </c:pt>
                <c:pt idx="6371">
                  <c:v>63710</c:v>
                </c:pt>
                <c:pt idx="6372">
                  <c:v>63720</c:v>
                </c:pt>
                <c:pt idx="6373">
                  <c:v>63730</c:v>
                </c:pt>
                <c:pt idx="6374">
                  <c:v>63740</c:v>
                </c:pt>
                <c:pt idx="6375">
                  <c:v>63750</c:v>
                </c:pt>
                <c:pt idx="6376">
                  <c:v>63760</c:v>
                </c:pt>
                <c:pt idx="6377">
                  <c:v>63770</c:v>
                </c:pt>
                <c:pt idx="6378">
                  <c:v>63780</c:v>
                </c:pt>
                <c:pt idx="6379">
                  <c:v>63790</c:v>
                </c:pt>
                <c:pt idx="6380">
                  <c:v>63800</c:v>
                </c:pt>
                <c:pt idx="6381">
                  <c:v>63810</c:v>
                </c:pt>
                <c:pt idx="6382">
                  <c:v>63820</c:v>
                </c:pt>
                <c:pt idx="6383">
                  <c:v>63830</c:v>
                </c:pt>
                <c:pt idx="6384">
                  <c:v>63840</c:v>
                </c:pt>
                <c:pt idx="6385">
                  <c:v>63850</c:v>
                </c:pt>
                <c:pt idx="6386">
                  <c:v>63860</c:v>
                </c:pt>
                <c:pt idx="6387">
                  <c:v>63870</c:v>
                </c:pt>
                <c:pt idx="6388">
                  <c:v>63880</c:v>
                </c:pt>
                <c:pt idx="6389">
                  <c:v>63890</c:v>
                </c:pt>
                <c:pt idx="6390">
                  <c:v>63900</c:v>
                </c:pt>
                <c:pt idx="6391">
                  <c:v>63910</c:v>
                </c:pt>
                <c:pt idx="6392">
                  <c:v>63920</c:v>
                </c:pt>
                <c:pt idx="6393">
                  <c:v>63930</c:v>
                </c:pt>
                <c:pt idx="6394">
                  <c:v>63940</c:v>
                </c:pt>
                <c:pt idx="6395">
                  <c:v>63950</c:v>
                </c:pt>
                <c:pt idx="6396">
                  <c:v>63960</c:v>
                </c:pt>
                <c:pt idx="6397">
                  <c:v>63970</c:v>
                </c:pt>
                <c:pt idx="6398">
                  <c:v>63980</c:v>
                </c:pt>
                <c:pt idx="6399">
                  <c:v>63990</c:v>
                </c:pt>
                <c:pt idx="6400">
                  <c:v>64000</c:v>
                </c:pt>
                <c:pt idx="6401">
                  <c:v>64010</c:v>
                </c:pt>
                <c:pt idx="6402">
                  <c:v>64020</c:v>
                </c:pt>
                <c:pt idx="6403">
                  <c:v>64030</c:v>
                </c:pt>
                <c:pt idx="6404">
                  <c:v>64040</c:v>
                </c:pt>
                <c:pt idx="6405">
                  <c:v>64050</c:v>
                </c:pt>
                <c:pt idx="6406">
                  <c:v>64060</c:v>
                </c:pt>
                <c:pt idx="6407">
                  <c:v>64070</c:v>
                </c:pt>
                <c:pt idx="6408">
                  <c:v>64080</c:v>
                </c:pt>
                <c:pt idx="6409">
                  <c:v>64090</c:v>
                </c:pt>
                <c:pt idx="6410">
                  <c:v>64100</c:v>
                </c:pt>
                <c:pt idx="6411">
                  <c:v>64110</c:v>
                </c:pt>
                <c:pt idx="6412">
                  <c:v>64120</c:v>
                </c:pt>
                <c:pt idx="6413">
                  <c:v>64130</c:v>
                </c:pt>
                <c:pt idx="6414">
                  <c:v>64140</c:v>
                </c:pt>
                <c:pt idx="6415">
                  <c:v>64150</c:v>
                </c:pt>
                <c:pt idx="6416">
                  <c:v>64160</c:v>
                </c:pt>
                <c:pt idx="6417">
                  <c:v>64170</c:v>
                </c:pt>
                <c:pt idx="6418">
                  <c:v>64180</c:v>
                </c:pt>
                <c:pt idx="6419">
                  <c:v>64190</c:v>
                </c:pt>
                <c:pt idx="6420">
                  <c:v>64200</c:v>
                </c:pt>
                <c:pt idx="6421">
                  <c:v>64210</c:v>
                </c:pt>
                <c:pt idx="6422">
                  <c:v>64220</c:v>
                </c:pt>
                <c:pt idx="6423">
                  <c:v>64230</c:v>
                </c:pt>
                <c:pt idx="6424">
                  <c:v>64240</c:v>
                </c:pt>
                <c:pt idx="6425">
                  <c:v>64250</c:v>
                </c:pt>
                <c:pt idx="6426">
                  <c:v>64260</c:v>
                </c:pt>
                <c:pt idx="6427">
                  <c:v>64270</c:v>
                </c:pt>
                <c:pt idx="6428">
                  <c:v>64280</c:v>
                </c:pt>
                <c:pt idx="6429">
                  <c:v>64290</c:v>
                </c:pt>
                <c:pt idx="6430">
                  <c:v>64300</c:v>
                </c:pt>
                <c:pt idx="6431">
                  <c:v>64310</c:v>
                </c:pt>
                <c:pt idx="6432">
                  <c:v>64320</c:v>
                </c:pt>
                <c:pt idx="6433">
                  <c:v>64330</c:v>
                </c:pt>
                <c:pt idx="6434">
                  <c:v>64340</c:v>
                </c:pt>
                <c:pt idx="6435">
                  <c:v>64350</c:v>
                </c:pt>
                <c:pt idx="6436">
                  <c:v>64360</c:v>
                </c:pt>
                <c:pt idx="6437">
                  <c:v>64370</c:v>
                </c:pt>
                <c:pt idx="6438">
                  <c:v>64380</c:v>
                </c:pt>
                <c:pt idx="6439">
                  <c:v>64390</c:v>
                </c:pt>
                <c:pt idx="6440">
                  <c:v>64400</c:v>
                </c:pt>
                <c:pt idx="6441">
                  <c:v>64410</c:v>
                </c:pt>
                <c:pt idx="6442">
                  <c:v>64420</c:v>
                </c:pt>
                <c:pt idx="6443">
                  <c:v>64430</c:v>
                </c:pt>
                <c:pt idx="6444">
                  <c:v>64440</c:v>
                </c:pt>
                <c:pt idx="6445">
                  <c:v>64450</c:v>
                </c:pt>
                <c:pt idx="6446">
                  <c:v>64460</c:v>
                </c:pt>
                <c:pt idx="6447">
                  <c:v>64470</c:v>
                </c:pt>
                <c:pt idx="6448">
                  <c:v>64480</c:v>
                </c:pt>
                <c:pt idx="6449">
                  <c:v>64490</c:v>
                </c:pt>
                <c:pt idx="6450">
                  <c:v>64500</c:v>
                </c:pt>
                <c:pt idx="6451">
                  <c:v>64510</c:v>
                </c:pt>
                <c:pt idx="6452">
                  <c:v>64520</c:v>
                </c:pt>
                <c:pt idx="6453">
                  <c:v>64530</c:v>
                </c:pt>
                <c:pt idx="6454">
                  <c:v>64540</c:v>
                </c:pt>
                <c:pt idx="6455">
                  <c:v>64550</c:v>
                </c:pt>
                <c:pt idx="6456">
                  <c:v>64560</c:v>
                </c:pt>
                <c:pt idx="6457">
                  <c:v>64570</c:v>
                </c:pt>
                <c:pt idx="6458">
                  <c:v>64580</c:v>
                </c:pt>
                <c:pt idx="6459">
                  <c:v>64590</c:v>
                </c:pt>
                <c:pt idx="6460">
                  <c:v>64600</c:v>
                </c:pt>
                <c:pt idx="6461">
                  <c:v>64610</c:v>
                </c:pt>
                <c:pt idx="6462">
                  <c:v>64620</c:v>
                </c:pt>
                <c:pt idx="6463">
                  <c:v>64630</c:v>
                </c:pt>
                <c:pt idx="6464">
                  <c:v>64640</c:v>
                </c:pt>
                <c:pt idx="6465">
                  <c:v>64650</c:v>
                </c:pt>
                <c:pt idx="6466">
                  <c:v>64660</c:v>
                </c:pt>
                <c:pt idx="6467">
                  <c:v>64670</c:v>
                </c:pt>
                <c:pt idx="6468">
                  <c:v>64680</c:v>
                </c:pt>
                <c:pt idx="6469">
                  <c:v>64690</c:v>
                </c:pt>
                <c:pt idx="6470">
                  <c:v>64700</c:v>
                </c:pt>
                <c:pt idx="6471">
                  <c:v>64710</c:v>
                </c:pt>
                <c:pt idx="6472">
                  <c:v>64720</c:v>
                </c:pt>
                <c:pt idx="6473">
                  <c:v>64730</c:v>
                </c:pt>
                <c:pt idx="6474">
                  <c:v>64740</c:v>
                </c:pt>
                <c:pt idx="6475">
                  <c:v>64750</c:v>
                </c:pt>
                <c:pt idx="6476">
                  <c:v>64760</c:v>
                </c:pt>
                <c:pt idx="6477">
                  <c:v>64770</c:v>
                </c:pt>
                <c:pt idx="6478">
                  <c:v>64780</c:v>
                </c:pt>
                <c:pt idx="6479">
                  <c:v>64790</c:v>
                </c:pt>
                <c:pt idx="6480">
                  <c:v>64800</c:v>
                </c:pt>
                <c:pt idx="6481">
                  <c:v>64810</c:v>
                </c:pt>
                <c:pt idx="6482">
                  <c:v>64820</c:v>
                </c:pt>
                <c:pt idx="6483">
                  <c:v>64830</c:v>
                </c:pt>
                <c:pt idx="6484">
                  <c:v>64840</c:v>
                </c:pt>
                <c:pt idx="6485">
                  <c:v>64850</c:v>
                </c:pt>
                <c:pt idx="6486">
                  <c:v>64860</c:v>
                </c:pt>
                <c:pt idx="6487">
                  <c:v>64870</c:v>
                </c:pt>
                <c:pt idx="6488">
                  <c:v>64880</c:v>
                </c:pt>
                <c:pt idx="6489">
                  <c:v>64890</c:v>
                </c:pt>
                <c:pt idx="6490">
                  <c:v>64900</c:v>
                </c:pt>
                <c:pt idx="6491">
                  <c:v>64910</c:v>
                </c:pt>
                <c:pt idx="6492">
                  <c:v>64920</c:v>
                </c:pt>
                <c:pt idx="6493">
                  <c:v>64930</c:v>
                </c:pt>
                <c:pt idx="6494">
                  <c:v>64940</c:v>
                </c:pt>
                <c:pt idx="6495">
                  <c:v>64950</c:v>
                </c:pt>
                <c:pt idx="6496">
                  <c:v>64960</c:v>
                </c:pt>
                <c:pt idx="6497">
                  <c:v>64970</c:v>
                </c:pt>
                <c:pt idx="6498">
                  <c:v>64980</c:v>
                </c:pt>
                <c:pt idx="6499">
                  <c:v>64990</c:v>
                </c:pt>
                <c:pt idx="6500">
                  <c:v>65000</c:v>
                </c:pt>
                <c:pt idx="6501">
                  <c:v>65010</c:v>
                </c:pt>
                <c:pt idx="6502">
                  <c:v>65020</c:v>
                </c:pt>
                <c:pt idx="6503">
                  <c:v>65030</c:v>
                </c:pt>
                <c:pt idx="6504">
                  <c:v>65040</c:v>
                </c:pt>
                <c:pt idx="6505">
                  <c:v>65050</c:v>
                </c:pt>
                <c:pt idx="6506">
                  <c:v>65060</c:v>
                </c:pt>
                <c:pt idx="6507">
                  <c:v>65070</c:v>
                </c:pt>
                <c:pt idx="6508">
                  <c:v>65080</c:v>
                </c:pt>
                <c:pt idx="6509">
                  <c:v>65090</c:v>
                </c:pt>
                <c:pt idx="6510">
                  <c:v>65100</c:v>
                </c:pt>
                <c:pt idx="6511">
                  <c:v>65110</c:v>
                </c:pt>
                <c:pt idx="6512">
                  <c:v>65120</c:v>
                </c:pt>
                <c:pt idx="6513">
                  <c:v>65130</c:v>
                </c:pt>
                <c:pt idx="6514">
                  <c:v>65140</c:v>
                </c:pt>
                <c:pt idx="6515">
                  <c:v>65150</c:v>
                </c:pt>
                <c:pt idx="6516">
                  <c:v>65160</c:v>
                </c:pt>
                <c:pt idx="6517">
                  <c:v>65170</c:v>
                </c:pt>
                <c:pt idx="6518">
                  <c:v>65180</c:v>
                </c:pt>
                <c:pt idx="6519">
                  <c:v>65190</c:v>
                </c:pt>
                <c:pt idx="6520">
                  <c:v>65200</c:v>
                </c:pt>
                <c:pt idx="6521">
                  <c:v>65210</c:v>
                </c:pt>
                <c:pt idx="6522">
                  <c:v>65220</c:v>
                </c:pt>
                <c:pt idx="6523">
                  <c:v>65230</c:v>
                </c:pt>
                <c:pt idx="6524">
                  <c:v>65240</c:v>
                </c:pt>
                <c:pt idx="6525">
                  <c:v>65250</c:v>
                </c:pt>
                <c:pt idx="6526">
                  <c:v>65260</c:v>
                </c:pt>
                <c:pt idx="6527">
                  <c:v>65270</c:v>
                </c:pt>
                <c:pt idx="6528">
                  <c:v>65280</c:v>
                </c:pt>
                <c:pt idx="6529">
                  <c:v>65290</c:v>
                </c:pt>
                <c:pt idx="6530">
                  <c:v>65300</c:v>
                </c:pt>
                <c:pt idx="6531">
                  <c:v>65310</c:v>
                </c:pt>
                <c:pt idx="6532">
                  <c:v>65320</c:v>
                </c:pt>
                <c:pt idx="6533">
                  <c:v>65330</c:v>
                </c:pt>
                <c:pt idx="6534">
                  <c:v>65340</c:v>
                </c:pt>
                <c:pt idx="6535">
                  <c:v>65350</c:v>
                </c:pt>
                <c:pt idx="6536">
                  <c:v>65360</c:v>
                </c:pt>
                <c:pt idx="6537">
                  <c:v>65370</c:v>
                </c:pt>
                <c:pt idx="6538">
                  <c:v>65380</c:v>
                </c:pt>
                <c:pt idx="6539">
                  <c:v>65390</c:v>
                </c:pt>
                <c:pt idx="6540">
                  <c:v>65400</c:v>
                </c:pt>
                <c:pt idx="6541">
                  <c:v>65410</c:v>
                </c:pt>
                <c:pt idx="6542">
                  <c:v>65420</c:v>
                </c:pt>
                <c:pt idx="6543">
                  <c:v>65430</c:v>
                </c:pt>
                <c:pt idx="6544">
                  <c:v>65440</c:v>
                </c:pt>
                <c:pt idx="6545">
                  <c:v>65450</c:v>
                </c:pt>
                <c:pt idx="6546">
                  <c:v>65460</c:v>
                </c:pt>
                <c:pt idx="6547">
                  <c:v>65470</c:v>
                </c:pt>
                <c:pt idx="6548">
                  <c:v>65480</c:v>
                </c:pt>
                <c:pt idx="6549">
                  <c:v>65490</c:v>
                </c:pt>
                <c:pt idx="6550">
                  <c:v>65500</c:v>
                </c:pt>
                <c:pt idx="6551">
                  <c:v>65510</c:v>
                </c:pt>
                <c:pt idx="6552">
                  <c:v>65520</c:v>
                </c:pt>
                <c:pt idx="6553">
                  <c:v>65530</c:v>
                </c:pt>
                <c:pt idx="6554">
                  <c:v>65540</c:v>
                </c:pt>
                <c:pt idx="6555">
                  <c:v>65550</c:v>
                </c:pt>
                <c:pt idx="6556">
                  <c:v>65560</c:v>
                </c:pt>
                <c:pt idx="6557">
                  <c:v>65570</c:v>
                </c:pt>
                <c:pt idx="6558">
                  <c:v>65580</c:v>
                </c:pt>
                <c:pt idx="6559">
                  <c:v>65590</c:v>
                </c:pt>
                <c:pt idx="6560">
                  <c:v>65600</c:v>
                </c:pt>
                <c:pt idx="6561">
                  <c:v>65610</c:v>
                </c:pt>
                <c:pt idx="6562">
                  <c:v>65620</c:v>
                </c:pt>
                <c:pt idx="6563">
                  <c:v>65630</c:v>
                </c:pt>
                <c:pt idx="6564">
                  <c:v>65640</c:v>
                </c:pt>
                <c:pt idx="6565">
                  <c:v>65650</c:v>
                </c:pt>
                <c:pt idx="6566">
                  <c:v>65660</c:v>
                </c:pt>
                <c:pt idx="6567">
                  <c:v>65670</c:v>
                </c:pt>
                <c:pt idx="6568">
                  <c:v>65680</c:v>
                </c:pt>
                <c:pt idx="6569">
                  <c:v>65690</c:v>
                </c:pt>
                <c:pt idx="6570">
                  <c:v>65700</c:v>
                </c:pt>
                <c:pt idx="6571">
                  <c:v>65710</c:v>
                </c:pt>
                <c:pt idx="6572">
                  <c:v>65720</c:v>
                </c:pt>
                <c:pt idx="6573">
                  <c:v>65730</c:v>
                </c:pt>
                <c:pt idx="6574">
                  <c:v>65740</c:v>
                </c:pt>
                <c:pt idx="6575">
                  <c:v>65750</c:v>
                </c:pt>
                <c:pt idx="6576">
                  <c:v>65760</c:v>
                </c:pt>
                <c:pt idx="6577">
                  <c:v>65770</c:v>
                </c:pt>
                <c:pt idx="6578">
                  <c:v>65780</c:v>
                </c:pt>
                <c:pt idx="6579">
                  <c:v>65790</c:v>
                </c:pt>
                <c:pt idx="6580">
                  <c:v>65800</c:v>
                </c:pt>
                <c:pt idx="6581">
                  <c:v>65810</c:v>
                </c:pt>
                <c:pt idx="6582">
                  <c:v>65820</c:v>
                </c:pt>
                <c:pt idx="6583">
                  <c:v>65830</c:v>
                </c:pt>
                <c:pt idx="6584">
                  <c:v>65840</c:v>
                </c:pt>
                <c:pt idx="6585">
                  <c:v>65850</c:v>
                </c:pt>
                <c:pt idx="6586">
                  <c:v>65860</c:v>
                </c:pt>
                <c:pt idx="6587">
                  <c:v>65870</c:v>
                </c:pt>
                <c:pt idx="6588">
                  <c:v>65880</c:v>
                </c:pt>
                <c:pt idx="6589">
                  <c:v>65890</c:v>
                </c:pt>
                <c:pt idx="6590">
                  <c:v>65900</c:v>
                </c:pt>
                <c:pt idx="6591">
                  <c:v>65910</c:v>
                </c:pt>
                <c:pt idx="6592">
                  <c:v>65920</c:v>
                </c:pt>
                <c:pt idx="6593">
                  <c:v>65930</c:v>
                </c:pt>
                <c:pt idx="6594">
                  <c:v>65940</c:v>
                </c:pt>
                <c:pt idx="6595">
                  <c:v>65950</c:v>
                </c:pt>
                <c:pt idx="6596">
                  <c:v>65960</c:v>
                </c:pt>
                <c:pt idx="6597">
                  <c:v>65970</c:v>
                </c:pt>
                <c:pt idx="6598">
                  <c:v>65980</c:v>
                </c:pt>
                <c:pt idx="6599">
                  <c:v>65990</c:v>
                </c:pt>
                <c:pt idx="6600">
                  <c:v>66000</c:v>
                </c:pt>
                <c:pt idx="6601">
                  <c:v>66010</c:v>
                </c:pt>
                <c:pt idx="6602">
                  <c:v>66020</c:v>
                </c:pt>
                <c:pt idx="6603">
                  <c:v>66030</c:v>
                </c:pt>
                <c:pt idx="6604">
                  <c:v>66040</c:v>
                </c:pt>
                <c:pt idx="6605">
                  <c:v>66050</c:v>
                </c:pt>
                <c:pt idx="6606">
                  <c:v>66060</c:v>
                </c:pt>
                <c:pt idx="6607">
                  <c:v>66070</c:v>
                </c:pt>
                <c:pt idx="6608">
                  <c:v>66080</c:v>
                </c:pt>
                <c:pt idx="6609">
                  <c:v>66090</c:v>
                </c:pt>
                <c:pt idx="6610">
                  <c:v>66100</c:v>
                </c:pt>
                <c:pt idx="6611">
                  <c:v>66110</c:v>
                </c:pt>
                <c:pt idx="6612">
                  <c:v>66120</c:v>
                </c:pt>
                <c:pt idx="6613">
                  <c:v>66130</c:v>
                </c:pt>
                <c:pt idx="6614">
                  <c:v>66140</c:v>
                </c:pt>
                <c:pt idx="6615">
                  <c:v>66150</c:v>
                </c:pt>
                <c:pt idx="6616">
                  <c:v>66160</c:v>
                </c:pt>
                <c:pt idx="6617">
                  <c:v>66170</c:v>
                </c:pt>
                <c:pt idx="6618">
                  <c:v>66180</c:v>
                </c:pt>
                <c:pt idx="6619">
                  <c:v>66190</c:v>
                </c:pt>
                <c:pt idx="6620">
                  <c:v>66200</c:v>
                </c:pt>
                <c:pt idx="6621">
                  <c:v>66210</c:v>
                </c:pt>
                <c:pt idx="6622">
                  <c:v>66220</c:v>
                </c:pt>
                <c:pt idx="6623">
                  <c:v>66230</c:v>
                </c:pt>
                <c:pt idx="6624">
                  <c:v>66240</c:v>
                </c:pt>
                <c:pt idx="6625">
                  <c:v>66250</c:v>
                </c:pt>
                <c:pt idx="6626">
                  <c:v>66260</c:v>
                </c:pt>
                <c:pt idx="6627">
                  <c:v>66270</c:v>
                </c:pt>
                <c:pt idx="6628">
                  <c:v>66280</c:v>
                </c:pt>
                <c:pt idx="6629">
                  <c:v>66290</c:v>
                </c:pt>
                <c:pt idx="6630">
                  <c:v>66300</c:v>
                </c:pt>
                <c:pt idx="6631">
                  <c:v>66310</c:v>
                </c:pt>
                <c:pt idx="6632">
                  <c:v>66320</c:v>
                </c:pt>
                <c:pt idx="6633">
                  <c:v>66330</c:v>
                </c:pt>
                <c:pt idx="6634">
                  <c:v>66340</c:v>
                </c:pt>
                <c:pt idx="6635">
                  <c:v>66350</c:v>
                </c:pt>
                <c:pt idx="6636">
                  <c:v>66360</c:v>
                </c:pt>
                <c:pt idx="6637">
                  <c:v>66370</c:v>
                </c:pt>
                <c:pt idx="6638">
                  <c:v>66380</c:v>
                </c:pt>
                <c:pt idx="6639">
                  <c:v>66390</c:v>
                </c:pt>
                <c:pt idx="6640">
                  <c:v>66400</c:v>
                </c:pt>
                <c:pt idx="6641">
                  <c:v>66410</c:v>
                </c:pt>
                <c:pt idx="6642">
                  <c:v>66420</c:v>
                </c:pt>
                <c:pt idx="6643">
                  <c:v>66430</c:v>
                </c:pt>
                <c:pt idx="6644">
                  <c:v>66440</c:v>
                </c:pt>
                <c:pt idx="6645">
                  <c:v>66450</c:v>
                </c:pt>
                <c:pt idx="6646">
                  <c:v>66460</c:v>
                </c:pt>
                <c:pt idx="6647">
                  <c:v>66470</c:v>
                </c:pt>
                <c:pt idx="6648">
                  <c:v>66480</c:v>
                </c:pt>
                <c:pt idx="6649">
                  <c:v>66490</c:v>
                </c:pt>
                <c:pt idx="6650">
                  <c:v>66500</c:v>
                </c:pt>
                <c:pt idx="6651">
                  <c:v>66510</c:v>
                </c:pt>
                <c:pt idx="6652">
                  <c:v>66520</c:v>
                </c:pt>
                <c:pt idx="6653">
                  <c:v>66530</c:v>
                </c:pt>
                <c:pt idx="6654">
                  <c:v>66540</c:v>
                </c:pt>
                <c:pt idx="6655">
                  <c:v>66550</c:v>
                </c:pt>
                <c:pt idx="6656">
                  <c:v>66560</c:v>
                </c:pt>
                <c:pt idx="6657">
                  <c:v>66570</c:v>
                </c:pt>
                <c:pt idx="6658">
                  <c:v>66580</c:v>
                </c:pt>
                <c:pt idx="6659">
                  <c:v>66590</c:v>
                </c:pt>
                <c:pt idx="6660">
                  <c:v>66600</c:v>
                </c:pt>
                <c:pt idx="6661">
                  <c:v>66610</c:v>
                </c:pt>
                <c:pt idx="6662">
                  <c:v>66620</c:v>
                </c:pt>
                <c:pt idx="6663">
                  <c:v>66630</c:v>
                </c:pt>
                <c:pt idx="6664">
                  <c:v>66640</c:v>
                </c:pt>
                <c:pt idx="6665">
                  <c:v>66650</c:v>
                </c:pt>
                <c:pt idx="6666">
                  <c:v>66660</c:v>
                </c:pt>
                <c:pt idx="6667">
                  <c:v>66670</c:v>
                </c:pt>
                <c:pt idx="6668">
                  <c:v>66680</c:v>
                </c:pt>
                <c:pt idx="6669">
                  <c:v>66690</c:v>
                </c:pt>
                <c:pt idx="6670">
                  <c:v>66700</c:v>
                </c:pt>
                <c:pt idx="6671">
                  <c:v>66710</c:v>
                </c:pt>
                <c:pt idx="6672">
                  <c:v>66720</c:v>
                </c:pt>
                <c:pt idx="6673">
                  <c:v>66730</c:v>
                </c:pt>
                <c:pt idx="6674">
                  <c:v>66740</c:v>
                </c:pt>
                <c:pt idx="6675">
                  <c:v>66750</c:v>
                </c:pt>
                <c:pt idx="6676">
                  <c:v>66760</c:v>
                </c:pt>
                <c:pt idx="6677">
                  <c:v>66770</c:v>
                </c:pt>
                <c:pt idx="6678">
                  <c:v>66780</c:v>
                </c:pt>
                <c:pt idx="6679">
                  <c:v>66790</c:v>
                </c:pt>
                <c:pt idx="6680">
                  <c:v>66800</c:v>
                </c:pt>
                <c:pt idx="6681">
                  <c:v>66810</c:v>
                </c:pt>
                <c:pt idx="6682">
                  <c:v>66820</c:v>
                </c:pt>
                <c:pt idx="6683">
                  <c:v>66830</c:v>
                </c:pt>
                <c:pt idx="6684">
                  <c:v>66840</c:v>
                </c:pt>
                <c:pt idx="6685">
                  <c:v>66850</c:v>
                </c:pt>
                <c:pt idx="6686">
                  <c:v>66860</c:v>
                </c:pt>
                <c:pt idx="6687">
                  <c:v>66870</c:v>
                </c:pt>
                <c:pt idx="6688">
                  <c:v>66880</c:v>
                </c:pt>
                <c:pt idx="6689">
                  <c:v>66890</c:v>
                </c:pt>
                <c:pt idx="6690">
                  <c:v>66900</c:v>
                </c:pt>
                <c:pt idx="6691">
                  <c:v>66910</c:v>
                </c:pt>
                <c:pt idx="6692">
                  <c:v>66920</c:v>
                </c:pt>
                <c:pt idx="6693">
                  <c:v>66930</c:v>
                </c:pt>
                <c:pt idx="6694">
                  <c:v>66940</c:v>
                </c:pt>
                <c:pt idx="6695">
                  <c:v>66950</c:v>
                </c:pt>
                <c:pt idx="6696">
                  <c:v>66960</c:v>
                </c:pt>
                <c:pt idx="6697">
                  <c:v>66970</c:v>
                </c:pt>
                <c:pt idx="6698">
                  <c:v>66980</c:v>
                </c:pt>
                <c:pt idx="6699">
                  <c:v>66990</c:v>
                </c:pt>
                <c:pt idx="6700">
                  <c:v>67000</c:v>
                </c:pt>
                <c:pt idx="6701">
                  <c:v>67010</c:v>
                </c:pt>
                <c:pt idx="6702">
                  <c:v>67020</c:v>
                </c:pt>
                <c:pt idx="6703">
                  <c:v>67030</c:v>
                </c:pt>
                <c:pt idx="6704">
                  <c:v>67040</c:v>
                </c:pt>
                <c:pt idx="6705">
                  <c:v>67050</c:v>
                </c:pt>
                <c:pt idx="6706">
                  <c:v>67060</c:v>
                </c:pt>
                <c:pt idx="6707">
                  <c:v>67070</c:v>
                </c:pt>
                <c:pt idx="6708">
                  <c:v>67080</c:v>
                </c:pt>
                <c:pt idx="6709">
                  <c:v>67090</c:v>
                </c:pt>
                <c:pt idx="6710">
                  <c:v>67100</c:v>
                </c:pt>
                <c:pt idx="6711">
                  <c:v>67110</c:v>
                </c:pt>
                <c:pt idx="6712">
                  <c:v>67120</c:v>
                </c:pt>
                <c:pt idx="6713">
                  <c:v>67130</c:v>
                </c:pt>
                <c:pt idx="6714">
                  <c:v>67140</c:v>
                </c:pt>
                <c:pt idx="6715">
                  <c:v>67150</c:v>
                </c:pt>
                <c:pt idx="6716">
                  <c:v>67160</c:v>
                </c:pt>
                <c:pt idx="6717">
                  <c:v>67170</c:v>
                </c:pt>
                <c:pt idx="6718">
                  <c:v>67180</c:v>
                </c:pt>
                <c:pt idx="6719">
                  <c:v>67190</c:v>
                </c:pt>
                <c:pt idx="6720">
                  <c:v>67200</c:v>
                </c:pt>
                <c:pt idx="6721">
                  <c:v>67210</c:v>
                </c:pt>
                <c:pt idx="6722">
                  <c:v>67220</c:v>
                </c:pt>
                <c:pt idx="6723">
                  <c:v>67230</c:v>
                </c:pt>
                <c:pt idx="6724">
                  <c:v>67240</c:v>
                </c:pt>
                <c:pt idx="6725">
                  <c:v>67250</c:v>
                </c:pt>
                <c:pt idx="6726">
                  <c:v>67260</c:v>
                </c:pt>
                <c:pt idx="6727">
                  <c:v>67270</c:v>
                </c:pt>
                <c:pt idx="6728">
                  <c:v>67280</c:v>
                </c:pt>
                <c:pt idx="6729">
                  <c:v>67290</c:v>
                </c:pt>
                <c:pt idx="6730">
                  <c:v>67300</c:v>
                </c:pt>
                <c:pt idx="6731">
                  <c:v>67310</c:v>
                </c:pt>
                <c:pt idx="6732">
                  <c:v>67320</c:v>
                </c:pt>
                <c:pt idx="6733">
                  <c:v>67330</c:v>
                </c:pt>
                <c:pt idx="6734">
                  <c:v>67340</c:v>
                </c:pt>
                <c:pt idx="6735">
                  <c:v>67350</c:v>
                </c:pt>
                <c:pt idx="6736">
                  <c:v>67360</c:v>
                </c:pt>
                <c:pt idx="6737">
                  <c:v>67370</c:v>
                </c:pt>
                <c:pt idx="6738">
                  <c:v>67380</c:v>
                </c:pt>
                <c:pt idx="6739">
                  <c:v>67390</c:v>
                </c:pt>
                <c:pt idx="6740">
                  <c:v>67400</c:v>
                </c:pt>
                <c:pt idx="6741">
                  <c:v>67410</c:v>
                </c:pt>
                <c:pt idx="6742">
                  <c:v>67420</c:v>
                </c:pt>
                <c:pt idx="6743">
                  <c:v>67430</c:v>
                </c:pt>
                <c:pt idx="6744">
                  <c:v>67440</c:v>
                </c:pt>
                <c:pt idx="6745">
                  <c:v>67450</c:v>
                </c:pt>
                <c:pt idx="6746">
                  <c:v>67460</c:v>
                </c:pt>
                <c:pt idx="6747">
                  <c:v>67470</c:v>
                </c:pt>
                <c:pt idx="6748">
                  <c:v>67480</c:v>
                </c:pt>
                <c:pt idx="6749">
                  <c:v>67490</c:v>
                </c:pt>
                <c:pt idx="6750">
                  <c:v>67500</c:v>
                </c:pt>
                <c:pt idx="6751">
                  <c:v>67510</c:v>
                </c:pt>
                <c:pt idx="6752">
                  <c:v>67520</c:v>
                </c:pt>
                <c:pt idx="6753">
                  <c:v>67530</c:v>
                </c:pt>
                <c:pt idx="6754">
                  <c:v>67540</c:v>
                </c:pt>
                <c:pt idx="6755">
                  <c:v>67550</c:v>
                </c:pt>
                <c:pt idx="6756">
                  <c:v>67560</c:v>
                </c:pt>
                <c:pt idx="6757">
                  <c:v>67570</c:v>
                </c:pt>
                <c:pt idx="6758">
                  <c:v>67580</c:v>
                </c:pt>
                <c:pt idx="6759">
                  <c:v>67590</c:v>
                </c:pt>
                <c:pt idx="6760">
                  <c:v>67600</c:v>
                </c:pt>
                <c:pt idx="6761">
                  <c:v>67610</c:v>
                </c:pt>
                <c:pt idx="6762">
                  <c:v>67620</c:v>
                </c:pt>
                <c:pt idx="6763">
                  <c:v>67630</c:v>
                </c:pt>
                <c:pt idx="6764">
                  <c:v>67640</c:v>
                </c:pt>
                <c:pt idx="6765">
                  <c:v>67650</c:v>
                </c:pt>
                <c:pt idx="6766">
                  <c:v>67660</c:v>
                </c:pt>
                <c:pt idx="6767">
                  <c:v>67670</c:v>
                </c:pt>
                <c:pt idx="6768">
                  <c:v>67680</c:v>
                </c:pt>
                <c:pt idx="6769">
                  <c:v>67690</c:v>
                </c:pt>
                <c:pt idx="6770">
                  <c:v>67700</c:v>
                </c:pt>
                <c:pt idx="6771">
                  <c:v>67710</c:v>
                </c:pt>
                <c:pt idx="6772">
                  <c:v>67720</c:v>
                </c:pt>
                <c:pt idx="6773">
                  <c:v>67730</c:v>
                </c:pt>
                <c:pt idx="6774">
                  <c:v>67740</c:v>
                </c:pt>
                <c:pt idx="6775">
                  <c:v>67750</c:v>
                </c:pt>
                <c:pt idx="6776">
                  <c:v>67760</c:v>
                </c:pt>
                <c:pt idx="6777">
                  <c:v>67770</c:v>
                </c:pt>
                <c:pt idx="6778">
                  <c:v>67780</c:v>
                </c:pt>
                <c:pt idx="6779">
                  <c:v>67790</c:v>
                </c:pt>
                <c:pt idx="6780">
                  <c:v>67800</c:v>
                </c:pt>
                <c:pt idx="6781">
                  <c:v>67810</c:v>
                </c:pt>
                <c:pt idx="6782">
                  <c:v>67820</c:v>
                </c:pt>
                <c:pt idx="6783">
                  <c:v>67830</c:v>
                </c:pt>
                <c:pt idx="6784">
                  <c:v>67840</c:v>
                </c:pt>
                <c:pt idx="6785">
                  <c:v>67850</c:v>
                </c:pt>
                <c:pt idx="6786">
                  <c:v>67860</c:v>
                </c:pt>
                <c:pt idx="6787">
                  <c:v>67870</c:v>
                </c:pt>
                <c:pt idx="6788">
                  <c:v>67880</c:v>
                </c:pt>
                <c:pt idx="6789">
                  <c:v>67890</c:v>
                </c:pt>
                <c:pt idx="6790">
                  <c:v>67900</c:v>
                </c:pt>
                <c:pt idx="6791">
                  <c:v>67910</c:v>
                </c:pt>
                <c:pt idx="6792">
                  <c:v>67920</c:v>
                </c:pt>
                <c:pt idx="6793">
                  <c:v>67930</c:v>
                </c:pt>
                <c:pt idx="6794">
                  <c:v>67940</c:v>
                </c:pt>
                <c:pt idx="6795">
                  <c:v>67950</c:v>
                </c:pt>
                <c:pt idx="6796">
                  <c:v>67960</c:v>
                </c:pt>
                <c:pt idx="6797">
                  <c:v>67970</c:v>
                </c:pt>
                <c:pt idx="6798">
                  <c:v>67980</c:v>
                </c:pt>
                <c:pt idx="6799">
                  <c:v>67990</c:v>
                </c:pt>
                <c:pt idx="6800">
                  <c:v>68000</c:v>
                </c:pt>
                <c:pt idx="6801">
                  <c:v>68010</c:v>
                </c:pt>
                <c:pt idx="6802">
                  <c:v>68020</c:v>
                </c:pt>
                <c:pt idx="6803">
                  <c:v>68030</c:v>
                </c:pt>
                <c:pt idx="6804">
                  <c:v>68040</c:v>
                </c:pt>
                <c:pt idx="6805">
                  <c:v>68050</c:v>
                </c:pt>
                <c:pt idx="6806">
                  <c:v>68060</c:v>
                </c:pt>
                <c:pt idx="6807">
                  <c:v>68070</c:v>
                </c:pt>
                <c:pt idx="6808">
                  <c:v>68080</c:v>
                </c:pt>
                <c:pt idx="6809">
                  <c:v>68090</c:v>
                </c:pt>
                <c:pt idx="6810">
                  <c:v>68100</c:v>
                </c:pt>
                <c:pt idx="6811">
                  <c:v>68110</c:v>
                </c:pt>
                <c:pt idx="6812">
                  <c:v>68120</c:v>
                </c:pt>
                <c:pt idx="6813">
                  <c:v>68130</c:v>
                </c:pt>
                <c:pt idx="6814">
                  <c:v>68140</c:v>
                </c:pt>
                <c:pt idx="6815">
                  <c:v>68150</c:v>
                </c:pt>
                <c:pt idx="6816">
                  <c:v>68160</c:v>
                </c:pt>
                <c:pt idx="6817">
                  <c:v>68170</c:v>
                </c:pt>
                <c:pt idx="6818">
                  <c:v>68180</c:v>
                </c:pt>
                <c:pt idx="6819">
                  <c:v>68190</c:v>
                </c:pt>
                <c:pt idx="6820">
                  <c:v>68200</c:v>
                </c:pt>
                <c:pt idx="6821">
                  <c:v>68210</c:v>
                </c:pt>
                <c:pt idx="6822">
                  <c:v>68220</c:v>
                </c:pt>
                <c:pt idx="6823">
                  <c:v>68230</c:v>
                </c:pt>
                <c:pt idx="6824">
                  <c:v>68240</c:v>
                </c:pt>
                <c:pt idx="6825">
                  <c:v>68250</c:v>
                </c:pt>
                <c:pt idx="6826">
                  <c:v>68260</c:v>
                </c:pt>
                <c:pt idx="6827">
                  <c:v>68270</c:v>
                </c:pt>
                <c:pt idx="6828">
                  <c:v>68280</c:v>
                </c:pt>
                <c:pt idx="6829">
                  <c:v>68290</c:v>
                </c:pt>
                <c:pt idx="6830">
                  <c:v>68300</c:v>
                </c:pt>
                <c:pt idx="6831">
                  <c:v>68310</c:v>
                </c:pt>
                <c:pt idx="6832">
                  <c:v>68320</c:v>
                </c:pt>
                <c:pt idx="6833">
                  <c:v>68330</c:v>
                </c:pt>
                <c:pt idx="6834">
                  <c:v>68340</c:v>
                </c:pt>
                <c:pt idx="6835">
                  <c:v>68350</c:v>
                </c:pt>
                <c:pt idx="6836">
                  <c:v>68360</c:v>
                </c:pt>
                <c:pt idx="6837">
                  <c:v>68370</c:v>
                </c:pt>
                <c:pt idx="6838">
                  <c:v>68380</c:v>
                </c:pt>
                <c:pt idx="6839">
                  <c:v>68390</c:v>
                </c:pt>
                <c:pt idx="6840">
                  <c:v>68400</c:v>
                </c:pt>
                <c:pt idx="6841">
                  <c:v>68410</c:v>
                </c:pt>
                <c:pt idx="6842">
                  <c:v>68420</c:v>
                </c:pt>
                <c:pt idx="6843">
                  <c:v>68430</c:v>
                </c:pt>
                <c:pt idx="6844">
                  <c:v>68440</c:v>
                </c:pt>
                <c:pt idx="6845">
                  <c:v>68450</c:v>
                </c:pt>
                <c:pt idx="6846">
                  <c:v>68460</c:v>
                </c:pt>
                <c:pt idx="6847">
                  <c:v>68470</c:v>
                </c:pt>
                <c:pt idx="6848">
                  <c:v>68480</c:v>
                </c:pt>
                <c:pt idx="6849">
                  <c:v>68490</c:v>
                </c:pt>
                <c:pt idx="6850">
                  <c:v>68500</c:v>
                </c:pt>
                <c:pt idx="6851">
                  <c:v>68510</c:v>
                </c:pt>
                <c:pt idx="6852">
                  <c:v>68520</c:v>
                </c:pt>
                <c:pt idx="6853">
                  <c:v>68530</c:v>
                </c:pt>
                <c:pt idx="6854">
                  <c:v>68540</c:v>
                </c:pt>
                <c:pt idx="6855">
                  <c:v>68550</c:v>
                </c:pt>
                <c:pt idx="6856">
                  <c:v>68560</c:v>
                </c:pt>
                <c:pt idx="6857">
                  <c:v>68570</c:v>
                </c:pt>
                <c:pt idx="6858">
                  <c:v>68580</c:v>
                </c:pt>
                <c:pt idx="6859">
                  <c:v>68590</c:v>
                </c:pt>
                <c:pt idx="6860">
                  <c:v>68600</c:v>
                </c:pt>
                <c:pt idx="6861">
                  <c:v>68610</c:v>
                </c:pt>
                <c:pt idx="6862">
                  <c:v>68620</c:v>
                </c:pt>
                <c:pt idx="6863">
                  <c:v>68630</c:v>
                </c:pt>
                <c:pt idx="6864">
                  <c:v>68640</c:v>
                </c:pt>
                <c:pt idx="6865">
                  <c:v>68650</c:v>
                </c:pt>
                <c:pt idx="6866">
                  <c:v>68660</c:v>
                </c:pt>
                <c:pt idx="6867">
                  <c:v>68670</c:v>
                </c:pt>
                <c:pt idx="6868">
                  <c:v>68680</c:v>
                </c:pt>
                <c:pt idx="6869">
                  <c:v>68690</c:v>
                </c:pt>
                <c:pt idx="6870">
                  <c:v>68700</c:v>
                </c:pt>
                <c:pt idx="6871">
                  <c:v>68710</c:v>
                </c:pt>
                <c:pt idx="6872">
                  <c:v>68720</c:v>
                </c:pt>
                <c:pt idx="6873">
                  <c:v>68730</c:v>
                </c:pt>
                <c:pt idx="6874">
                  <c:v>68740</c:v>
                </c:pt>
                <c:pt idx="6875">
                  <c:v>68750</c:v>
                </c:pt>
                <c:pt idx="6876">
                  <c:v>68760</c:v>
                </c:pt>
                <c:pt idx="6877">
                  <c:v>68770</c:v>
                </c:pt>
                <c:pt idx="6878">
                  <c:v>68780</c:v>
                </c:pt>
                <c:pt idx="6879">
                  <c:v>68790</c:v>
                </c:pt>
                <c:pt idx="6880">
                  <c:v>68800</c:v>
                </c:pt>
                <c:pt idx="6881">
                  <c:v>68810</c:v>
                </c:pt>
                <c:pt idx="6882">
                  <c:v>68820</c:v>
                </c:pt>
                <c:pt idx="6883">
                  <c:v>68830</c:v>
                </c:pt>
                <c:pt idx="6884">
                  <c:v>68840</c:v>
                </c:pt>
                <c:pt idx="6885">
                  <c:v>68850</c:v>
                </c:pt>
                <c:pt idx="6886">
                  <c:v>68860</c:v>
                </c:pt>
                <c:pt idx="6887">
                  <c:v>68870</c:v>
                </c:pt>
                <c:pt idx="6888">
                  <c:v>68880</c:v>
                </c:pt>
                <c:pt idx="6889">
                  <c:v>68890</c:v>
                </c:pt>
                <c:pt idx="6890">
                  <c:v>68900</c:v>
                </c:pt>
                <c:pt idx="6891">
                  <c:v>68910</c:v>
                </c:pt>
                <c:pt idx="6892">
                  <c:v>68920</c:v>
                </c:pt>
                <c:pt idx="6893">
                  <c:v>68930</c:v>
                </c:pt>
                <c:pt idx="6894">
                  <c:v>68940</c:v>
                </c:pt>
                <c:pt idx="6895">
                  <c:v>68950</c:v>
                </c:pt>
                <c:pt idx="6896">
                  <c:v>68960</c:v>
                </c:pt>
                <c:pt idx="6897">
                  <c:v>68970</c:v>
                </c:pt>
                <c:pt idx="6898">
                  <c:v>68980</c:v>
                </c:pt>
                <c:pt idx="6899">
                  <c:v>68990</c:v>
                </c:pt>
                <c:pt idx="6900">
                  <c:v>69000</c:v>
                </c:pt>
                <c:pt idx="6901">
                  <c:v>69010</c:v>
                </c:pt>
                <c:pt idx="6902">
                  <c:v>69020</c:v>
                </c:pt>
                <c:pt idx="6903">
                  <c:v>69030</c:v>
                </c:pt>
                <c:pt idx="6904">
                  <c:v>69040</c:v>
                </c:pt>
                <c:pt idx="6905">
                  <c:v>69050</c:v>
                </c:pt>
                <c:pt idx="6906">
                  <c:v>69060</c:v>
                </c:pt>
                <c:pt idx="6907">
                  <c:v>69070</c:v>
                </c:pt>
                <c:pt idx="6908">
                  <c:v>69080</c:v>
                </c:pt>
                <c:pt idx="6909">
                  <c:v>69090</c:v>
                </c:pt>
                <c:pt idx="6910">
                  <c:v>69100</c:v>
                </c:pt>
                <c:pt idx="6911">
                  <c:v>69110</c:v>
                </c:pt>
                <c:pt idx="6912">
                  <c:v>69120</c:v>
                </c:pt>
                <c:pt idx="6913">
                  <c:v>69130</c:v>
                </c:pt>
                <c:pt idx="6914">
                  <c:v>69140</c:v>
                </c:pt>
                <c:pt idx="6915">
                  <c:v>69150</c:v>
                </c:pt>
                <c:pt idx="6916">
                  <c:v>69160</c:v>
                </c:pt>
                <c:pt idx="6917">
                  <c:v>69170</c:v>
                </c:pt>
                <c:pt idx="6918">
                  <c:v>69180</c:v>
                </c:pt>
                <c:pt idx="6919">
                  <c:v>69190</c:v>
                </c:pt>
                <c:pt idx="6920">
                  <c:v>69200</c:v>
                </c:pt>
                <c:pt idx="6921">
                  <c:v>69210</c:v>
                </c:pt>
                <c:pt idx="6922">
                  <c:v>69220</c:v>
                </c:pt>
                <c:pt idx="6923">
                  <c:v>69230</c:v>
                </c:pt>
                <c:pt idx="6924">
                  <c:v>69240</c:v>
                </c:pt>
                <c:pt idx="6925">
                  <c:v>69250</c:v>
                </c:pt>
                <c:pt idx="6926">
                  <c:v>69260</c:v>
                </c:pt>
                <c:pt idx="6927">
                  <c:v>69270</c:v>
                </c:pt>
                <c:pt idx="6928">
                  <c:v>69280</c:v>
                </c:pt>
                <c:pt idx="6929">
                  <c:v>69290</c:v>
                </c:pt>
                <c:pt idx="6930">
                  <c:v>69300</c:v>
                </c:pt>
                <c:pt idx="6931">
                  <c:v>69310</c:v>
                </c:pt>
                <c:pt idx="6932">
                  <c:v>69320</c:v>
                </c:pt>
                <c:pt idx="6933">
                  <c:v>69330</c:v>
                </c:pt>
                <c:pt idx="6934">
                  <c:v>69340</c:v>
                </c:pt>
                <c:pt idx="6935">
                  <c:v>69350</c:v>
                </c:pt>
                <c:pt idx="6936">
                  <c:v>69360</c:v>
                </c:pt>
                <c:pt idx="6937">
                  <c:v>69370</c:v>
                </c:pt>
                <c:pt idx="6938">
                  <c:v>69380</c:v>
                </c:pt>
                <c:pt idx="6939">
                  <c:v>69390</c:v>
                </c:pt>
                <c:pt idx="6940">
                  <c:v>69400</c:v>
                </c:pt>
                <c:pt idx="6941">
                  <c:v>69410</c:v>
                </c:pt>
                <c:pt idx="6942">
                  <c:v>69420</c:v>
                </c:pt>
                <c:pt idx="6943">
                  <c:v>69430</c:v>
                </c:pt>
                <c:pt idx="6944">
                  <c:v>69440</c:v>
                </c:pt>
                <c:pt idx="6945">
                  <c:v>69450</c:v>
                </c:pt>
                <c:pt idx="6946">
                  <c:v>69460</c:v>
                </c:pt>
                <c:pt idx="6947">
                  <c:v>69470</c:v>
                </c:pt>
                <c:pt idx="6948">
                  <c:v>69480</c:v>
                </c:pt>
                <c:pt idx="6949">
                  <c:v>69490</c:v>
                </c:pt>
                <c:pt idx="6950">
                  <c:v>69500</c:v>
                </c:pt>
                <c:pt idx="6951">
                  <c:v>69510</c:v>
                </c:pt>
                <c:pt idx="6952">
                  <c:v>69520</c:v>
                </c:pt>
                <c:pt idx="6953">
                  <c:v>69530</c:v>
                </c:pt>
                <c:pt idx="6954">
                  <c:v>69540</c:v>
                </c:pt>
                <c:pt idx="6955">
                  <c:v>69550</c:v>
                </c:pt>
                <c:pt idx="6956">
                  <c:v>69560</c:v>
                </c:pt>
                <c:pt idx="6957">
                  <c:v>69570</c:v>
                </c:pt>
                <c:pt idx="6958">
                  <c:v>69580</c:v>
                </c:pt>
                <c:pt idx="6959">
                  <c:v>69590</c:v>
                </c:pt>
                <c:pt idx="6960">
                  <c:v>69600</c:v>
                </c:pt>
                <c:pt idx="6961">
                  <c:v>69610</c:v>
                </c:pt>
                <c:pt idx="6962">
                  <c:v>69620</c:v>
                </c:pt>
                <c:pt idx="6963">
                  <c:v>69630</c:v>
                </c:pt>
                <c:pt idx="6964">
                  <c:v>69640</c:v>
                </c:pt>
                <c:pt idx="6965">
                  <c:v>69650</c:v>
                </c:pt>
                <c:pt idx="6966">
                  <c:v>69660</c:v>
                </c:pt>
                <c:pt idx="6967">
                  <c:v>69670</c:v>
                </c:pt>
                <c:pt idx="6968">
                  <c:v>69680</c:v>
                </c:pt>
                <c:pt idx="6969">
                  <c:v>69690</c:v>
                </c:pt>
                <c:pt idx="6970">
                  <c:v>69700</c:v>
                </c:pt>
                <c:pt idx="6971">
                  <c:v>69710</c:v>
                </c:pt>
                <c:pt idx="6972">
                  <c:v>69720</c:v>
                </c:pt>
                <c:pt idx="6973">
                  <c:v>69730</c:v>
                </c:pt>
                <c:pt idx="6974">
                  <c:v>69740</c:v>
                </c:pt>
                <c:pt idx="6975">
                  <c:v>69750</c:v>
                </c:pt>
                <c:pt idx="6976">
                  <c:v>69760</c:v>
                </c:pt>
                <c:pt idx="6977">
                  <c:v>69770</c:v>
                </c:pt>
                <c:pt idx="6978">
                  <c:v>69780</c:v>
                </c:pt>
                <c:pt idx="6979">
                  <c:v>69790</c:v>
                </c:pt>
                <c:pt idx="6980">
                  <c:v>69800</c:v>
                </c:pt>
                <c:pt idx="6981">
                  <c:v>69810</c:v>
                </c:pt>
                <c:pt idx="6982">
                  <c:v>69820</c:v>
                </c:pt>
                <c:pt idx="6983">
                  <c:v>69830</c:v>
                </c:pt>
                <c:pt idx="6984">
                  <c:v>69840</c:v>
                </c:pt>
                <c:pt idx="6985">
                  <c:v>69850</c:v>
                </c:pt>
                <c:pt idx="6986">
                  <c:v>69860</c:v>
                </c:pt>
                <c:pt idx="6987">
                  <c:v>69870</c:v>
                </c:pt>
                <c:pt idx="6988">
                  <c:v>69880</c:v>
                </c:pt>
                <c:pt idx="6989">
                  <c:v>69890</c:v>
                </c:pt>
                <c:pt idx="6990">
                  <c:v>69900</c:v>
                </c:pt>
                <c:pt idx="6991">
                  <c:v>69910</c:v>
                </c:pt>
                <c:pt idx="6992">
                  <c:v>69920</c:v>
                </c:pt>
                <c:pt idx="6993">
                  <c:v>69930</c:v>
                </c:pt>
                <c:pt idx="6994">
                  <c:v>69940</c:v>
                </c:pt>
                <c:pt idx="6995">
                  <c:v>69950</c:v>
                </c:pt>
                <c:pt idx="6996">
                  <c:v>69960</c:v>
                </c:pt>
                <c:pt idx="6997">
                  <c:v>69970</c:v>
                </c:pt>
                <c:pt idx="6998">
                  <c:v>69980</c:v>
                </c:pt>
                <c:pt idx="6999">
                  <c:v>69990</c:v>
                </c:pt>
                <c:pt idx="7000">
                  <c:v>70000</c:v>
                </c:pt>
                <c:pt idx="7001">
                  <c:v>70010</c:v>
                </c:pt>
                <c:pt idx="7002">
                  <c:v>70020</c:v>
                </c:pt>
                <c:pt idx="7003">
                  <c:v>70030</c:v>
                </c:pt>
                <c:pt idx="7004">
                  <c:v>70040</c:v>
                </c:pt>
                <c:pt idx="7005">
                  <c:v>70050</c:v>
                </c:pt>
                <c:pt idx="7006">
                  <c:v>70060</c:v>
                </c:pt>
                <c:pt idx="7007">
                  <c:v>70070</c:v>
                </c:pt>
                <c:pt idx="7008">
                  <c:v>70080</c:v>
                </c:pt>
                <c:pt idx="7009">
                  <c:v>70090</c:v>
                </c:pt>
                <c:pt idx="7010">
                  <c:v>70100</c:v>
                </c:pt>
                <c:pt idx="7011">
                  <c:v>70110</c:v>
                </c:pt>
                <c:pt idx="7012">
                  <c:v>70120</c:v>
                </c:pt>
                <c:pt idx="7013">
                  <c:v>70130</c:v>
                </c:pt>
                <c:pt idx="7014">
                  <c:v>70140</c:v>
                </c:pt>
                <c:pt idx="7015">
                  <c:v>70150</c:v>
                </c:pt>
                <c:pt idx="7016">
                  <c:v>70160</c:v>
                </c:pt>
                <c:pt idx="7017">
                  <c:v>70170</c:v>
                </c:pt>
                <c:pt idx="7018">
                  <c:v>70180</c:v>
                </c:pt>
                <c:pt idx="7019">
                  <c:v>70190</c:v>
                </c:pt>
                <c:pt idx="7020">
                  <c:v>70200</c:v>
                </c:pt>
                <c:pt idx="7021">
                  <c:v>70210</c:v>
                </c:pt>
                <c:pt idx="7022">
                  <c:v>70220</c:v>
                </c:pt>
                <c:pt idx="7023">
                  <c:v>70230</c:v>
                </c:pt>
                <c:pt idx="7024">
                  <c:v>70240</c:v>
                </c:pt>
                <c:pt idx="7025">
                  <c:v>70250</c:v>
                </c:pt>
                <c:pt idx="7026">
                  <c:v>70260</c:v>
                </c:pt>
                <c:pt idx="7027">
                  <c:v>70270</c:v>
                </c:pt>
                <c:pt idx="7028">
                  <c:v>70280</c:v>
                </c:pt>
                <c:pt idx="7029">
                  <c:v>70290</c:v>
                </c:pt>
                <c:pt idx="7030">
                  <c:v>70300</c:v>
                </c:pt>
                <c:pt idx="7031">
                  <c:v>70310</c:v>
                </c:pt>
                <c:pt idx="7032">
                  <c:v>70320</c:v>
                </c:pt>
                <c:pt idx="7033">
                  <c:v>70330</c:v>
                </c:pt>
                <c:pt idx="7034">
                  <c:v>70340</c:v>
                </c:pt>
                <c:pt idx="7035">
                  <c:v>70350</c:v>
                </c:pt>
                <c:pt idx="7036">
                  <c:v>70360</c:v>
                </c:pt>
                <c:pt idx="7037">
                  <c:v>70370</c:v>
                </c:pt>
                <c:pt idx="7038">
                  <c:v>70380</c:v>
                </c:pt>
                <c:pt idx="7039">
                  <c:v>70390</c:v>
                </c:pt>
                <c:pt idx="7040">
                  <c:v>70400</c:v>
                </c:pt>
                <c:pt idx="7041">
                  <c:v>70410</c:v>
                </c:pt>
                <c:pt idx="7042">
                  <c:v>70420</c:v>
                </c:pt>
                <c:pt idx="7043">
                  <c:v>70430</c:v>
                </c:pt>
                <c:pt idx="7044">
                  <c:v>70440</c:v>
                </c:pt>
                <c:pt idx="7045">
                  <c:v>70450</c:v>
                </c:pt>
                <c:pt idx="7046">
                  <c:v>70460</c:v>
                </c:pt>
                <c:pt idx="7047">
                  <c:v>70470</c:v>
                </c:pt>
                <c:pt idx="7048">
                  <c:v>70480</c:v>
                </c:pt>
                <c:pt idx="7049">
                  <c:v>70490</c:v>
                </c:pt>
                <c:pt idx="7050">
                  <c:v>70500</c:v>
                </c:pt>
                <c:pt idx="7051">
                  <c:v>70510</c:v>
                </c:pt>
                <c:pt idx="7052">
                  <c:v>70520</c:v>
                </c:pt>
                <c:pt idx="7053">
                  <c:v>70530</c:v>
                </c:pt>
                <c:pt idx="7054">
                  <c:v>70540</c:v>
                </c:pt>
                <c:pt idx="7055">
                  <c:v>70550</c:v>
                </c:pt>
                <c:pt idx="7056">
                  <c:v>70560</c:v>
                </c:pt>
                <c:pt idx="7057">
                  <c:v>70570</c:v>
                </c:pt>
                <c:pt idx="7058">
                  <c:v>70580</c:v>
                </c:pt>
                <c:pt idx="7059">
                  <c:v>70590</c:v>
                </c:pt>
                <c:pt idx="7060">
                  <c:v>70600</c:v>
                </c:pt>
                <c:pt idx="7061">
                  <c:v>70610</c:v>
                </c:pt>
                <c:pt idx="7062">
                  <c:v>70620</c:v>
                </c:pt>
                <c:pt idx="7063">
                  <c:v>70630</c:v>
                </c:pt>
                <c:pt idx="7064">
                  <c:v>70640</c:v>
                </c:pt>
                <c:pt idx="7065">
                  <c:v>70650</c:v>
                </c:pt>
                <c:pt idx="7066">
                  <c:v>70660</c:v>
                </c:pt>
                <c:pt idx="7067">
                  <c:v>70670</c:v>
                </c:pt>
                <c:pt idx="7068">
                  <c:v>70680</c:v>
                </c:pt>
                <c:pt idx="7069">
                  <c:v>70690</c:v>
                </c:pt>
                <c:pt idx="7070">
                  <c:v>70700</c:v>
                </c:pt>
                <c:pt idx="7071">
                  <c:v>70710</c:v>
                </c:pt>
                <c:pt idx="7072">
                  <c:v>70720</c:v>
                </c:pt>
                <c:pt idx="7073">
                  <c:v>70730</c:v>
                </c:pt>
                <c:pt idx="7074">
                  <c:v>70740</c:v>
                </c:pt>
                <c:pt idx="7075">
                  <c:v>70750</c:v>
                </c:pt>
                <c:pt idx="7076">
                  <c:v>70760</c:v>
                </c:pt>
                <c:pt idx="7077">
                  <c:v>70770</c:v>
                </c:pt>
                <c:pt idx="7078">
                  <c:v>70780</c:v>
                </c:pt>
                <c:pt idx="7079">
                  <c:v>70790</c:v>
                </c:pt>
                <c:pt idx="7080">
                  <c:v>70800</c:v>
                </c:pt>
                <c:pt idx="7081">
                  <c:v>70810</c:v>
                </c:pt>
                <c:pt idx="7082">
                  <c:v>70820</c:v>
                </c:pt>
                <c:pt idx="7083">
                  <c:v>70830</c:v>
                </c:pt>
                <c:pt idx="7084">
                  <c:v>70840</c:v>
                </c:pt>
                <c:pt idx="7085">
                  <c:v>70850</c:v>
                </c:pt>
                <c:pt idx="7086">
                  <c:v>70860</c:v>
                </c:pt>
                <c:pt idx="7087">
                  <c:v>70870</c:v>
                </c:pt>
                <c:pt idx="7088">
                  <c:v>70880</c:v>
                </c:pt>
                <c:pt idx="7089">
                  <c:v>70890</c:v>
                </c:pt>
                <c:pt idx="7090">
                  <c:v>70900</c:v>
                </c:pt>
                <c:pt idx="7091">
                  <c:v>70910</c:v>
                </c:pt>
                <c:pt idx="7092">
                  <c:v>70920</c:v>
                </c:pt>
                <c:pt idx="7093">
                  <c:v>70930</c:v>
                </c:pt>
                <c:pt idx="7094">
                  <c:v>70940</c:v>
                </c:pt>
                <c:pt idx="7095">
                  <c:v>70950</c:v>
                </c:pt>
                <c:pt idx="7096">
                  <c:v>70960</c:v>
                </c:pt>
                <c:pt idx="7097">
                  <c:v>70970</c:v>
                </c:pt>
                <c:pt idx="7098">
                  <c:v>70980</c:v>
                </c:pt>
                <c:pt idx="7099">
                  <c:v>70990</c:v>
                </c:pt>
                <c:pt idx="7100">
                  <c:v>71000</c:v>
                </c:pt>
                <c:pt idx="7101">
                  <c:v>71010</c:v>
                </c:pt>
                <c:pt idx="7102">
                  <c:v>71020</c:v>
                </c:pt>
                <c:pt idx="7103">
                  <c:v>71030</c:v>
                </c:pt>
                <c:pt idx="7104">
                  <c:v>71040</c:v>
                </c:pt>
                <c:pt idx="7105">
                  <c:v>71050</c:v>
                </c:pt>
                <c:pt idx="7106">
                  <c:v>71060</c:v>
                </c:pt>
                <c:pt idx="7107">
                  <c:v>71070</c:v>
                </c:pt>
                <c:pt idx="7108">
                  <c:v>71080</c:v>
                </c:pt>
                <c:pt idx="7109">
                  <c:v>71090</c:v>
                </c:pt>
                <c:pt idx="7110">
                  <c:v>71100</c:v>
                </c:pt>
                <c:pt idx="7111">
                  <c:v>71110</c:v>
                </c:pt>
                <c:pt idx="7112">
                  <c:v>71120</c:v>
                </c:pt>
                <c:pt idx="7113">
                  <c:v>71130</c:v>
                </c:pt>
                <c:pt idx="7114">
                  <c:v>71140</c:v>
                </c:pt>
                <c:pt idx="7115">
                  <c:v>71150</c:v>
                </c:pt>
                <c:pt idx="7116">
                  <c:v>71160</c:v>
                </c:pt>
                <c:pt idx="7117">
                  <c:v>71170</c:v>
                </c:pt>
                <c:pt idx="7118">
                  <c:v>71180</c:v>
                </c:pt>
                <c:pt idx="7119">
                  <c:v>71190</c:v>
                </c:pt>
                <c:pt idx="7120">
                  <c:v>71200</c:v>
                </c:pt>
                <c:pt idx="7121">
                  <c:v>71210</c:v>
                </c:pt>
                <c:pt idx="7122">
                  <c:v>71220</c:v>
                </c:pt>
                <c:pt idx="7123">
                  <c:v>71230</c:v>
                </c:pt>
                <c:pt idx="7124">
                  <c:v>71240</c:v>
                </c:pt>
                <c:pt idx="7125">
                  <c:v>71250</c:v>
                </c:pt>
                <c:pt idx="7126">
                  <c:v>71260</c:v>
                </c:pt>
                <c:pt idx="7127">
                  <c:v>71270</c:v>
                </c:pt>
                <c:pt idx="7128">
                  <c:v>71280</c:v>
                </c:pt>
                <c:pt idx="7129">
                  <c:v>71290</c:v>
                </c:pt>
                <c:pt idx="7130">
                  <c:v>71300</c:v>
                </c:pt>
                <c:pt idx="7131">
                  <c:v>71310</c:v>
                </c:pt>
                <c:pt idx="7132">
                  <c:v>71320</c:v>
                </c:pt>
                <c:pt idx="7133">
                  <c:v>71330</c:v>
                </c:pt>
                <c:pt idx="7134">
                  <c:v>71340</c:v>
                </c:pt>
                <c:pt idx="7135">
                  <c:v>71350</c:v>
                </c:pt>
                <c:pt idx="7136">
                  <c:v>71360</c:v>
                </c:pt>
                <c:pt idx="7137">
                  <c:v>71370</c:v>
                </c:pt>
                <c:pt idx="7138">
                  <c:v>71380</c:v>
                </c:pt>
                <c:pt idx="7139">
                  <c:v>71390</c:v>
                </c:pt>
                <c:pt idx="7140">
                  <c:v>71400</c:v>
                </c:pt>
                <c:pt idx="7141">
                  <c:v>71410</c:v>
                </c:pt>
                <c:pt idx="7142">
                  <c:v>71420</c:v>
                </c:pt>
                <c:pt idx="7143">
                  <c:v>71430</c:v>
                </c:pt>
                <c:pt idx="7144">
                  <c:v>71440</c:v>
                </c:pt>
                <c:pt idx="7145">
                  <c:v>71450</c:v>
                </c:pt>
                <c:pt idx="7146">
                  <c:v>71460</c:v>
                </c:pt>
                <c:pt idx="7147">
                  <c:v>71470</c:v>
                </c:pt>
                <c:pt idx="7148">
                  <c:v>71480</c:v>
                </c:pt>
                <c:pt idx="7149">
                  <c:v>71490</c:v>
                </c:pt>
                <c:pt idx="7150">
                  <c:v>71500</c:v>
                </c:pt>
                <c:pt idx="7151">
                  <c:v>71510</c:v>
                </c:pt>
                <c:pt idx="7152">
                  <c:v>71520</c:v>
                </c:pt>
                <c:pt idx="7153">
                  <c:v>71530</c:v>
                </c:pt>
                <c:pt idx="7154">
                  <c:v>71540</c:v>
                </c:pt>
                <c:pt idx="7155">
                  <c:v>71550</c:v>
                </c:pt>
                <c:pt idx="7156">
                  <c:v>71560</c:v>
                </c:pt>
                <c:pt idx="7157">
                  <c:v>71570</c:v>
                </c:pt>
                <c:pt idx="7158">
                  <c:v>71580</c:v>
                </c:pt>
                <c:pt idx="7159">
                  <c:v>71590</c:v>
                </c:pt>
                <c:pt idx="7160">
                  <c:v>71600</c:v>
                </c:pt>
                <c:pt idx="7161">
                  <c:v>71610</c:v>
                </c:pt>
                <c:pt idx="7162">
                  <c:v>71620</c:v>
                </c:pt>
                <c:pt idx="7163">
                  <c:v>71630</c:v>
                </c:pt>
                <c:pt idx="7164">
                  <c:v>71640</c:v>
                </c:pt>
                <c:pt idx="7165">
                  <c:v>71650</c:v>
                </c:pt>
                <c:pt idx="7166">
                  <c:v>71660</c:v>
                </c:pt>
                <c:pt idx="7167">
                  <c:v>71670</c:v>
                </c:pt>
                <c:pt idx="7168">
                  <c:v>71680</c:v>
                </c:pt>
                <c:pt idx="7169">
                  <c:v>71690</c:v>
                </c:pt>
                <c:pt idx="7170">
                  <c:v>71700</c:v>
                </c:pt>
                <c:pt idx="7171">
                  <c:v>71710</c:v>
                </c:pt>
                <c:pt idx="7172">
                  <c:v>71720</c:v>
                </c:pt>
                <c:pt idx="7173">
                  <c:v>71730</c:v>
                </c:pt>
                <c:pt idx="7174">
                  <c:v>71740</c:v>
                </c:pt>
                <c:pt idx="7175">
                  <c:v>71750</c:v>
                </c:pt>
                <c:pt idx="7176">
                  <c:v>71760</c:v>
                </c:pt>
                <c:pt idx="7177">
                  <c:v>71770</c:v>
                </c:pt>
                <c:pt idx="7178">
                  <c:v>71780</c:v>
                </c:pt>
                <c:pt idx="7179">
                  <c:v>71790</c:v>
                </c:pt>
                <c:pt idx="7180">
                  <c:v>71800</c:v>
                </c:pt>
                <c:pt idx="7181">
                  <c:v>71810</c:v>
                </c:pt>
                <c:pt idx="7182">
                  <c:v>71820</c:v>
                </c:pt>
                <c:pt idx="7183">
                  <c:v>71830</c:v>
                </c:pt>
                <c:pt idx="7184">
                  <c:v>71840</c:v>
                </c:pt>
                <c:pt idx="7185">
                  <c:v>71850</c:v>
                </c:pt>
                <c:pt idx="7186">
                  <c:v>71860</c:v>
                </c:pt>
                <c:pt idx="7187">
                  <c:v>71870</c:v>
                </c:pt>
                <c:pt idx="7188">
                  <c:v>71880</c:v>
                </c:pt>
                <c:pt idx="7189">
                  <c:v>71890</c:v>
                </c:pt>
                <c:pt idx="7190">
                  <c:v>71900</c:v>
                </c:pt>
                <c:pt idx="7191">
                  <c:v>71910</c:v>
                </c:pt>
                <c:pt idx="7192">
                  <c:v>71920</c:v>
                </c:pt>
                <c:pt idx="7193">
                  <c:v>71930</c:v>
                </c:pt>
                <c:pt idx="7194">
                  <c:v>71940</c:v>
                </c:pt>
                <c:pt idx="7195">
                  <c:v>71950</c:v>
                </c:pt>
                <c:pt idx="7196">
                  <c:v>71960</c:v>
                </c:pt>
                <c:pt idx="7197">
                  <c:v>71970</c:v>
                </c:pt>
                <c:pt idx="7198">
                  <c:v>71980</c:v>
                </c:pt>
                <c:pt idx="7199">
                  <c:v>71990</c:v>
                </c:pt>
                <c:pt idx="7200">
                  <c:v>72000</c:v>
                </c:pt>
                <c:pt idx="7201">
                  <c:v>72010</c:v>
                </c:pt>
                <c:pt idx="7202">
                  <c:v>72020</c:v>
                </c:pt>
                <c:pt idx="7203">
                  <c:v>72030</c:v>
                </c:pt>
                <c:pt idx="7204">
                  <c:v>72040</c:v>
                </c:pt>
                <c:pt idx="7205">
                  <c:v>72050</c:v>
                </c:pt>
                <c:pt idx="7206">
                  <c:v>72060</c:v>
                </c:pt>
                <c:pt idx="7207">
                  <c:v>72070</c:v>
                </c:pt>
                <c:pt idx="7208">
                  <c:v>72080</c:v>
                </c:pt>
                <c:pt idx="7209">
                  <c:v>72090</c:v>
                </c:pt>
                <c:pt idx="7210">
                  <c:v>72100</c:v>
                </c:pt>
                <c:pt idx="7211">
                  <c:v>72110</c:v>
                </c:pt>
                <c:pt idx="7212">
                  <c:v>72120</c:v>
                </c:pt>
                <c:pt idx="7213">
                  <c:v>72130</c:v>
                </c:pt>
                <c:pt idx="7214">
                  <c:v>72140</c:v>
                </c:pt>
                <c:pt idx="7215">
                  <c:v>72150</c:v>
                </c:pt>
                <c:pt idx="7216">
                  <c:v>72160</c:v>
                </c:pt>
                <c:pt idx="7217">
                  <c:v>72170</c:v>
                </c:pt>
                <c:pt idx="7218">
                  <c:v>72180</c:v>
                </c:pt>
                <c:pt idx="7219">
                  <c:v>72190</c:v>
                </c:pt>
                <c:pt idx="7220">
                  <c:v>72200</c:v>
                </c:pt>
                <c:pt idx="7221">
                  <c:v>72210</c:v>
                </c:pt>
                <c:pt idx="7222">
                  <c:v>72220</c:v>
                </c:pt>
                <c:pt idx="7223">
                  <c:v>72230</c:v>
                </c:pt>
                <c:pt idx="7224">
                  <c:v>72240</c:v>
                </c:pt>
                <c:pt idx="7225">
                  <c:v>72250</c:v>
                </c:pt>
                <c:pt idx="7226">
                  <c:v>72260</c:v>
                </c:pt>
                <c:pt idx="7227">
                  <c:v>72270</c:v>
                </c:pt>
                <c:pt idx="7228">
                  <c:v>72280</c:v>
                </c:pt>
                <c:pt idx="7229">
                  <c:v>72290</c:v>
                </c:pt>
                <c:pt idx="7230">
                  <c:v>72300</c:v>
                </c:pt>
                <c:pt idx="7231">
                  <c:v>72310</c:v>
                </c:pt>
                <c:pt idx="7232">
                  <c:v>72320</c:v>
                </c:pt>
                <c:pt idx="7233">
                  <c:v>72330</c:v>
                </c:pt>
                <c:pt idx="7234">
                  <c:v>72340</c:v>
                </c:pt>
                <c:pt idx="7235">
                  <c:v>72350</c:v>
                </c:pt>
                <c:pt idx="7236">
                  <c:v>72360</c:v>
                </c:pt>
                <c:pt idx="7237">
                  <c:v>72370</c:v>
                </c:pt>
                <c:pt idx="7238">
                  <c:v>72380</c:v>
                </c:pt>
                <c:pt idx="7239">
                  <c:v>72390</c:v>
                </c:pt>
                <c:pt idx="7240">
                  <c:v>72400</c:v>
                </c:pt>
                <c:pt idx="7241">
                  <c:v>72410</c:v>
                </c:pt>
                <c:pt idx="7242">
                  <c:v>72420</c:v>
                </c:pt>
                <c:pt idx="7243">
                  <c:v>72430</c:v>
                </c:pt>
                <c:pt idx="7244">
                  <c:v>72440</c:v>
                </c:pt>
                <c:pt idx="7245">
                  <c:v>72450</c:v>
                </c:pt>
                <c:pt idx="7246">
                  <c:v>72460</c:v>
                </c:pt>
                <c:pt idx="7247">
                  <c:v>72470</c:v>
                </c:pt>
                <c:pt idx="7248">
                  <c:v>72480</c:v>
                </c:pt>
                <c:pt idx="7249">
                  <c:v>72490</c:v>
                </c:pt>
                <c:pt idx="7250">
                  <c:v>72500</c:v>
                </c:pt>
                <c:pt idx="7251">
                  <c:v>72510</c:v>
                </c:pt>
                <c:pt idx="7252">
                  <c:v>72520</c:v>
                </c:pt>
                <c:pt idx="7253">
                  <c:v>72530</c:v>
                </c:pt>
                <c:pt idx="7254">
                  <c:v>72540</c:v>
                </c:pt>
                <c:pt idx="7255">
                  <c:v>72550</c:v>
                </c:pt>
                <c:pt idx="7256">
                  <c:v>72560</c:v>
                </c:pt>
                <c:pt idx="7257">
                  <c:v>72570</c:v>
                </c:pt>
                <c:pt idx="7258">
                  <c:v>72580</c:v>
                </c:pt>
                <c:pt idx="7259">
                  <c:v>72590</c:v>
                </c:pt>
                <c:pt idx="7260">
                  <c:v>72600</c:v>
                </c:pt>
                <c:pt idx="7261">
                  <c:v>72610</c:v>
                </c:pt>
                <c:pt idx="7262">
                  <c:v>72620</c:v>
                </c:pt>
                <c:pt idx="7263">
                  <c:v>72630</c:v>
                </c:pt>
                <c:pt idx="7264">
                  <c:v>72640</c:v>
                </c:pt>
                <c:pt idx="7265">
                  <c:v>72650</c:v>
                </c:pt>
                <c:pt idx="7266">
                  <c:v>72660</c:v>
                </c:pt>
                <c:pt idx="7267">
                  <c:v>72670</c:v>
                </c:pt>
                <c:pt idx="7268">
                  <c:v>72680</c:v>
                </c:pt>
                <c:pt idx="7269">
                  <c:v>72690</c:v>
                </c:pt>
                <c:pt idx="7270">
                  <c:v>72700</c:v>
                </c:pt>
                <c:pt idx="7271">
                  <c:v>72710</c:v>
                </c:pt>
                <c:pt idx="7272">
                  <c:v>72720</c:v>
                </c:pt>
                <c:pt idx="7273">
                  <c:v>72730</c:v>
                </c:pt>
                <c:pt idx="7274">
                  <c:v>72740</c:v>
                </c:pt>
                <c:pt idx="7275">
                  <c:v>72750</c:v>
                </c:pt>
                <c:pt idx="7276">
                  <c:v>72760</c:v>
                </c:pt>
                <c:pt idx="7277">
                  <c:v>72770</c:v>
                </c:pt>
                <c:pt idx="7278">
                  <c:v>72780</c:v>
                </c:pt>
                <c:pt idx="7279">
                  <c:v>72790</c:v>
                </c:pt>
                <c:pt idx="7280">
                  <c:v>72800</c:v>
                </c:pt>
                <c:pt idx="7281">
                  <c:v>72810</c:v>
                </c:pt>
                <c:pt idx="7282">
                  <c:v>72820</c:v>
                </c:pt>
                <c:pt idx="7283">
                  <c:v>72830</c:v>
                </c:pt>
                <c:pt idx="7284">
                  <c:v>72840</c:v>
                </c:pt>
                <c:pt idx="7285">
                  <c:v>72850</c:v>
                </c:pt>
                <c:pt idx="7286">
                  <c:v>72860</c:v>
                </c:pt>
                <c:pt idx="7287">
                  <c:v>72870</c:v>
                </c:pt>
                <c:pt idx="7288">
                  <c:v>72880</c:v>
                </c:pt>
                <c:pt idx="7289">
                  <c:v>72890</c:v>
                </c:pt>
                <c:pt idx="7290">
                  <c:v>72900</c:v>
                </c:pt>
                <c:pt idx="7291">
                  <c:v>72910</c:v>
                </c:pt>
                <c:pt idx="7292">
                  <c:v>72920</c:v>
                </c:pt>
                <c:pt idx="7293">
                  <c:v>72930</c:v>
                </c:pt>
                <c:pt idx="7294">
                  <c:v>72940</c:v>
                </c:pt>
                <c:pt idx="7295">
                  <c:v>72950</c:v>
                </c:pt>
                <c:pt idx="7296">
                  <c:v>72960</c:v>
                </c:pt>
                <c:pt idx="7297">
                  <c:v>72970</c:v>
                </c:pt>
                <c:pt idx="7298">
                  <c:v>72980</c:v>
                </c:pt>
                <c:pt idx="7299">
                  <c:v>72990</c:v>
                </c:pt>
                <c:pt idx="7300">
                  <c:v>73000</c:v>
                </c:pt>
                <c:pt idx="7301">
                  <c:v>73010</c:v>
                </c:pt>
                <c:pt idx="7302">
                  <c:v>73020</c:v>
                </c:pt>
                <c:pt idx="7303">
                  <c:v>73030</c:v>
                </c:pt>
                <c:pt idx="7304">
                  <c:v>73040</c:v>
                </c:pt>
                <c:pt idx="7305">
                  <c:v>73050</c:v>
                </c:pt>
                <c:pt idx="7306">
                  <c:v>73060</c:v>
                </c:pt>
                <c:pt idx="7307">
                  <c:v>73070</c:v>
                </c:pt>
                <c:pt idx="7308">
                  <c:v>73080</c:v>
                </c:pt>
                <c:pt idx="7309">
                  <c:v>73090</c:v>
                </c:pt>
                <c:pt idx="7310">
                  <c:v>73100</c:v>
                </c:pt>
                <c:pt idx="7311">
                  <c:v>73110</c:v>
                </c:pt>
                <c:pt idx="7312">
                  <c:v>73120</c:v>
                </c:pt>
                <c:pt idx="7313">
                  <c:v>73130</c:v>
                </c:pt>
                <c:pt idx="7314">
                  <c:v>73140</c:v>
                </c:pt>
                <c:pt idx="7315">
                  <c:v>73150</c:v>
                </c:pt>
                <c:pt idx="7316">
                  <c:v>73160</c:v>
                </c:pt>
                <c:pt idx="7317">
                  <c:v>73170</c:v>
                </c:pt>
                <c:pt idx="7318">
                  <c:v>73180</c:v>
                </c:pt>
                <c:pt idx="7319">
                  <c:v>73190</c:v>
                </c:pt>
                <c:pt idx="7320">
                  <c:v>73200</c:v>
                </c:pt>
                <c:pt idx="7321">
                  <c:v>73210</c:v>
                </c:pt>
                <c:pt idx="7322">
                  <c:v>73220</c:v>
                </c:pt>
                <c:pt idx="7323">
                  <c:v>73230</c:v>
                </c:pt>
                <c:pt idx="7324">
                  <c:v>73240</c:v>
                </c:pt>
                <c:pt idx="7325">
                  <c:v>73250</c:v>
                </c:pt>
                <c:pt idx="7326">
                  <c:v>73260</c:v>
                </c:pt>
                <c:pt idx="7327">
                  <c:v>73270</c:v>
                </c:pt>
                <c:pt idx="7328">
                  <c:v>73280</c:v>
                </c:pt>
                <c:pt idx="7329">
                  <c:v>73290</c:v>
                </c:pt>
                <c:pt idx="7330">
                  <c:v>73300</c:v>
                </c:pt>
                <c:pt idx="7331">
                  <c:v>73310</c:v>
                </c:pt>
                <c:pt idx="7332">
                  <c:v>73320</c:v>
                </c:pt>
                <c:pt idx="7333">
                  <c:v>73330</c:v>
                </c:pt>
                <c:pt idx="7334">
                  <c:v>73340</c:v>
                </c:pt>
                <c:pt idx="7335">
                  <c:v>73350</c:v>
                </c:pt>
                <c:pt idx="7336">
                  <c:v>73360</c:v>
                </c:pt>
                <c:pt idx="7337">
                  <c:v>73370</c:v>
                </c:pt>
                <c:pt idx="7338">
                  <c:v>73380</c:v>
                </c:pt>
                <c:pt idx="7339">
                  <c:v>73390</c:v>
                </c:pt>
                <c:pt idx="7340">
                  <c:v>73400</c:v>
                </c:pt>
                <c:pt idx="7341">
                  <c:v>73410</c:v>
                </c:pt>
                <c:pt idx="7342">
                  <c:v>73420</c:v>
                </c:pt>
                <c:pt idx="7343">
                  <c:v>73430</c:v>
                </c:pt>
                <c:pt idx="7344">
                  <c:v>73440</c:v>
                </c:pt>
                <c:pt idx="7345">
                  <c:v>73450</c:v>
                </c:pt>
                <c:pt idx="7346">
                  <c:v>73460</c:v>
                </c:pt>
                <c:pt idx="7347">
                  <c:v>73470</c:v>
                </c:pt>
                <c:pt idx="7348">
                  <c:v>73480</c:v>
                </c:pt>
                <c:pt idx="7349">
                  <c:v>73490</c:v>
                </c:pt>
                <c:pt idx="7350">
                  <c:v>73500</c:v>
                </c:pt>
                <c:pt idx="7351">
                  <c:v>73510</c:v>
                </c:pt>
                <c:pt idx="7352">
                  <c:v>73520</c:v>
                </c:pt>
                <c:pt idx="7353">
                  <c:v>73530</c:v>
                </c:pt>
                <c:pt idx="7354">
                  <c:v>73540</c:v>
                </c:pt>
                <c:pt idx="7355">
                  <c:v>73550</c:v>
                </c:pt>
                <c:pt idx="7356">
                  <c:v>73560</c:v>
                </c:pt>
                <c:pt idx="7357">
                  <c:v>73570</c:v>
                </c:pt>
                <c:pt idx="7358">
                  <c:v>73580</c:v>
                </c:pt>
                <c:pt idx="7359">
                  <c:v>73590</c:v>
                </c:pt>
                <c:pt idx="7360">
                  <c:v>73600</c:v>
                </c:pt>
                <c:pt idx="7361">
                  <c:v>73610</c:v>
                </c:pt>
                <c:pt idx="7362">
                  <c:v>73620</c:v>
                </c:pt>
                <c:pt idx="7363">
                  <c:v>73630</c:v>
                </c:pt>
                <c:pt idx="7364">
                  <c:v>73640</c:v>
                </c:pt>
                <c:pt idx="7365">
                  <c:v>73650</c:v>
                </c:pt>
                <c:pt idx="7366">
                  <c:v>73660</c:v>
                </c:pt>
                <c:pt idx="7367">
                  <c:v>73670</c:v>
                </c:pt>
                <c:pt idx="7368">
                  <c:v>73680</c:v>
                </c:pt>
                <c:pt idx="7369">
                  <c:v>73690</c:v>
                </c:pt>
                <c:pt idx="7370">
                  <c:v>73700</c:v>
                </c:pt>
                <c:pt idx="7371">
                  <c:v>73710</c:v>
                </c:pt>
                <c:pt idx="7372">
                  <c:v>73720</c:v>
                </c:pt>
                <c:pt idx="7373">
                  <c:v>73730</c:v>
                </c:pt>
                <c:pt idx="7374">
                  <c:v>73740</c:v>
                </c:pt>
                <c:pt idx="7375">
                  <c:v>73750</c:v>
                </c:pt>
                <c:pt idx="7376">
                  <c:v>73760</c:v>
                </c:pt>
                <c:pt idx="7377">
                  <c:v>73770</c:v>
                </c:pt>
                <c:pt idx="7378">
                  <c:v>73780</c:v>
                </c:pt>
                <c:pt idx="7379">
                  <c:v>73790</c:v>
                </c:pt>
                <c:pt idx="7380">
                  <c:v>73800</c:v>
                </c:pt>
                <c:pt idx="7381">
                  <c:v>73810</c:v>
                </c:pt>
                <c:pt idx="7382">
                  <c:v>73820</c:v>
                </c:pt>
                <c:pt idx="7383">
                  <c:v>73830</c:v>
                </c:pt>
                <c:pt idx="7384">
                  <c:v>73840</c:v>
                </c:pt>
                <c:pt idx="7385">
                  <c:v>73850</c:v>
                </c:pt>
                <c:pt idx="7386">
                  <c:v>73860</c:v>
                </c:pt>
                <c:pt idx="7387">
                  <c:v>73870</c:v>
                </c:pt>
                <c:pt idx="7388">
                  <c:v>73880</c:v>
                </c:pt>
                <c:pt idx="7389">
                  <c:v>73890</c:v>
                </c:pt>
                <c:pt idx="7390">
                  <c:v>73900</c:v>
                </c:pt>
                <c:pt idx="7391">
                  <c:v>73910</c:v>
                </c:pt>
                <c:pt idx="7392">
                  <c:v>73920</c:v>
                </c:pt>
                <c:pt idx="7393">
                  <c:v>73930</c:v>
                </c:pt>
                <c:pt idx="7394">
                  <c:v>73940</c:v>
                </c:pt>
                <c:pt idx="7395">
                  <c:v>73950</c:v>
                </c:pt>
                <c:pt idx="7396">
                  <c:v>73960</c:v>
                </c:pt>
                <c:pt idx="7397">
                  <c:v>73970</c:v>
                </c:pt>
                <c:pt idx="7398">
                  <c:v>73980</c:v>
                </c:pt>
                <c:pt idx="7399">
                  <c:v>73990</c:v>
                </c:pt>
                <c:pt idx="7400">
                  <c:v>74000</c:v>
                </c:pt>
                <c:pt idx="7401">
                  <c:v>74010</c:v>
                </c:pt>
                <c:pt idx="7402">
                  <c:v>74020</c:v>
                </c:pt>
                <c:pt idx="7403">
                  <c:v>74030</c:v>
                </c:pt>
                <c:pt idx="7404">
                  <c:v>74040</c:v>
                </c:pt>
                <c:pt idx="7405">
                  <c:v>74050</c:v>
                </c:pt>
                <c:pt idx="7406">
                  <c:v>74060</c:v>
                </c:pt>
                <c:pt idx="7407">
                  <c:v>74070</c:v>
                </c:pt>
                <c:pt idx="7408">
                  <c:v>74080</c:v>
                </c:pt>
                <c:pt idx="7409">
                  <c:v>74090</c:v>
                </c:pt>
                <c:pt idx="7410">
                  <c:v>74100</c:v>
                </c:pt>
                <c:pt idx="7411">
                  <c:v>74110</c:v>
                </c:pt>
                <c:pt idx="7412">
                  <c:v>74120</c:v>
                </c:pt>
                <c:pt idx="7413">
                  <c:v>74130</c:v>
                </c:pt>
                <c:pt idx="7414">
                  <c:v>74140</c:v>
                </c:pt>
                <c:pt idx="7415">
                  <c:v>74150</c:v>
                </c:pt>
                <c:pt idx="7416">
                  <c:v>74160</c:v>
                </c:pt>
                <c:pt idx="7417">
                  <c:v>74170</c:v>
                </c:pt>
                <c:pt idx="7418">
                  <c:v>74180</c:v>
                </c:pt>
                <c:pt idx="7419">
                  <c:v>74190</c:v>
                </c:pt>
                <c:pt idx="7420">
                  <c:v>74200</c:v>
                </c:pt>
                <c:pt idx="7421">
                  <c:v>74210</c:v>
                </c:pt>
                <c:pt idx="7422">
                  <c:v>74220</c:v>
                </c:pt>
                <c:pt idx="7423">
                  <c:v>74230</c:v>
                </c:pt>
                <c:pt idx="7424">
                  <c:v>74240</c:v>
                </c:pt>
                <c:pt idx="7425">
                  <c:v>74250</c:v>
                </c:pt>
                <c:pt idx="7426">
                  <c:v>74260</c:v>
                </c:pt>
                <c:pt idx="7427">
                  <c:v>74270</c:v>
                </c:pt>
                <c:pt idx="7428">
                  <c:v>74280</c:v>
                </c:pt>
                <c:pt idx="7429">
                  <c:v>74290</c:v>
                </c:pt>
                <c:pt idx="7430">
                  <c:v>74300</c:v>
                </c:pt>
                <c:pt idx="7431">
                  <c:v>74310</c:v>
                </c:pt>
                <c:pt idx="7432">
                  <c:v>74320</c:v>
                </c:pt>
                <c:pt idx="7433">
                  <c:v>74330</c:v>
                </c:pt>
                <c:pt idx="7434">
                  <c:v>74340</c:v>
                </c:pt>
                <c:pt idx="7435">
                  <c:v>74350</c:v>
                </c:pt>
                <c:pt idx="7436">
                  <c:v>74360</c:v>
                </c:pt>
                <c:pt idx="7437">
                  <c:v>74370</c:v>
                </c:pt>
                <c:pt idx="7438">
                  <c:v>74380</c:v>
                </c:pt>
                <c:pt idx="7439">
                  <c:v>74390</c:v>
                </c:pt>
                <c:pt idx="7440">
                  <c:v>74400</c:v>
                </c:pt>
                <c:pt idx="7441">
                  <c:v>74410</c:v>
                </c:pt>
                <c:pt idx="7442">
                  <c:v>74420</c:v>
                </c:pt>
                <c:pt idx="7443">
                  <c:v>74430</c:v>
                </c:pt>
                <c:pt idx="7444">
                  <c:v>74440</c:v>
                </c:pt>
                <c:pt idx="7445">
                  <c:v>74450</c:v>
                </c:pt>
                <c:pt idx="7446">
                  <c:v>74460</c:v>
                </c:pt>
                <c:pt idx="7447">
                  <c:v>74470</c:v>
                </c:pt>
                <c:pt idx="7448">
                  <c:v>74480</c:v>
                </c:pt>
                <c:pt idx="7449">
                  <c:v>74490</c:v>
                </c:pt>
                <c:pt idx="7450">
                  <c:v>74500</c:v>
                </c:pt>
                <c:pt idx="7451">
                  <c:v>74510</c:v>
                </c:pt>
                <c:pt idx="7452">
                  <c:v>74520</c:v>
                </c:pt>
                <c:pt idx="7453">
                  <c:v>74530</c:v>
                </c:pt>
                <c:pt idx="7454">
                  <c:v>74540</c:v>
                </c:pt>
                <c:pt idx="7455">
                  <c:v>74550</c:v>
                </c:pt>
                <c:pt idx="7456">
                  <c:v>74560</c:v>
                </c:pt>
                <c:pt idx="7457">
                  <c:v>74570</c:v>
                </c:pt>
                <c:pt idx="7458">
                  <c:v>74580</c:v>
                </c:pt>
                <c:pt idx="7459">
                  <c:v>74590</c:v>
                </c:pt>
                <c:pt idx="7460">
                  <c:v>74600</c:v>
                </c:pt>
                <c:pt idx="7461">
                  <c:v>74610</c:v>
                </c:pt>
                <c:pt idx="7462">
                  <c:v>74620</c:v>
                </c:pt>
                <c:pt idx="7463">
                  <c:v>74630</c:v>
                </c:pt>
                <c:pt idx="7464">
                  <c:v>74640</c:v>
                </c:pt>
                <c:pt idx="7465">
                  <c:v>74650</c:v>
                </c:pt>
                <c:pt idx="7466">
                  <c:v>74660</c:v>
                </c:pt>
                <c:pt idx="7467">
                  <c:v>74670</c:v>
                </c:pt>
                <c:pt idx="7468">
                  <c:v>74680</c:v>
                </c:pt>
                <c:pt idx="7469">
                  <c:v>74690</c:v>
                </c:pt>
                <c:pt idx="7470">
                  <c:v>74700</c:v>
                </c:pt>
                <c:pt idx="7471">
                  <c:v>74710</c:v>
                </c:pt>
                <c:pt idx="7472">
                  <c:v>74720</c:v>
                </c:pt>
                <c:pt idx="7473">
                  <c:v>74730</c:v>
                </c:pt>
                <c:pt idx="7474">
                  <c:v>74740</c:v>
                </c:pt>
                <c:pt idx="7475">
                  <c:v>74750</c:v>
                </c:pt>
                <c:pt idx="7476">
                  <c:v>74760</c:v>
                </c:pt>
                <c:pt idx="7477">
                  <c:v>74770</c:v>
                </c:pt>
                <c:pt idx="7478">
                  <c:v>74780</c:v>
                </c:pt>
                <c:pt idx="7479">
                  <c:v>74790</c:v>
                </c:pt>
                <c:pt idx="7480">
                  <c:v>74800</c:v>
                </c:pt>
                <c:pt idx="7481">
                  <c:v>74810</c:v>
                </c:pt>
                <c:pt idx="7482">
                  <c:v>74820</c:v>
                </c:pt>
                <c:pt idx="7483">
                  <c:v>74830</c:v>
                </c:pt>
                <c:pt idx="7484">
                  <c:v>74840</c:v>
                </c:pt>
                <c:pt idx="7485">
                  <c:v>74850</c:v>
                </c:pt>
                <c:pt idx="7486">
                  <c:v>74860</c:v>
                </c:pt>
                <c:pt idx="7487">
                  <c:v>74870</c:v>
                </c:pt>
                <c:pt idx="7488">
                  <c:v>74880</c:v>
                </c:pt>
                <c:pt idx="7489">
                  <c:v>74890</c:v>
                </c:pt>
                <c:pt idx="7490">
                  <c:v>74900</c:v>
                </c:pt>
                <c:pt idx="7491">
                  <c:v>74910</c:v>
                </c:pt>
                <c:pt idx="7492">
                  <c:v>74920</c:v>
                </c:pt>
                <c:pt idx="7493">
                  <c:v>74930</c:v>
                </c:pt>
                <c:pt idx="7494">
                  <c:v>74940</c:v>
                </c:pt>
                <c:pt idx="7495">
                  <c:v>74950</c:v>
                </c:pt>
                <c:pt idx="7496">
                  <c:v>74960</c:v>
                </c:pt>
                <c:pt idx="7497">
                  <c:v>74970</c:v>
                </c:pt>
                <c:pt idx="7498">
                  <c:v>74980</c:v>
                </c:pt>
                <c:pt idx="7499">
                  <c:v>74990</c:v>
                </c:pt>
              </c:numCache>
            </c:numRef>
          </c:xVal>
          <c:yVal>
            <c:numRef>
              <c:f>isolatedAngles_euler!$C$1:$C$7500</c:f>
              <c:numCache>
                <c:formatCode>General</c:formatCode>
                <c:ptCount val="7500"/>
                <c:pt idx="0">
                  <c:v>-1.1930828351346401</c:v>
                </c:pt>
                <c:pt idx="1">
                  <c:v>-1.19298685874344</c:v>
                </c:pt>
                <c:pt idx="2">
                  <c:v>-1.1932249445160199</c:v>
                </c:pt>
                <c:pt idx="3">
                  <c:v>-1.1935366786872199</c:v>
                </c:pt>
                <c:pt idx="4">
                  <c:v>-1.1938855537597099</c:v>
                </c:pt>
                <c:pt idx="5">
                  <c:v>-1.1938216001983899</c:v>
                </c:pt>
                <c:pt idx="6">
                  <c:v>-1.19406665762065</c:v>
                </c:pt>
                <c:pt idx="7">
                  <c:v>-1.19475650288613</c:v>
                </c:pt>
                <c:pt idx="8">
                  <c:v>-1.19459440780434</c:v>
                </c:pt>
                <c:pt idx="9">
                  <c:v>-1.1951446144673299</c:v>
                </c:pt>
                <c:pt idx="10">
                  <c:v>-1.19549622235562</c:v>
                </c:pt>
                <c:pt idx="11">
                  <c:v>-1.19567419103909</c:v>
                </c:pt>
                <c:pt idx="12">
                  <c:v>-1.1959890121761401</c:v>
                </c:pt>
                <c:pt idx="13">
                  <c:v>-1.19616709456443</c:v>
                </c:pt>
                <c:pt idx="14">
                  <c:v>-1.19596759744884</c:v>
                </c:pt>
                <c:pt idx="15">
                  <c:v>-1.19652016452595</c:v>
                </c:pt>
                <c:pt idx="16">
                  <c:v>-1.1963893872144999</c:v>
                </c:pt>
                <c:pt idx="17">
                  <c:v>-1.1970496806136499</c:v>
                </c:pt>
                <c:pt idx="18">
                  <c:v>-1.19691921965339</c:v>
                </c:pt>
                <c:pt idx="19">
                  <c:v>-1.19678902102955</c:v>
                </c:pt>
                <c:pt idx="20">
                  <c:v>-1.19696544015225</c:v>
                </c:pt>
                <c:pt idx="21">
                  <c:v>-1.19721339328419</c:v>
                </c:pt>
                <c:pt idx="22">
                  <c:v>-1.19725181101234</c:v>
                </c:pt>
                <c:pt idx="23">
                  <c:v>-1.1974289320081499</c:v>
                </c:pt>
                <c:pt idx="24">
                  <c:v>-1.1972686370804499</c:v>
                </c:pt>
                <c:pt idx="25">
                  <c:v>-1.1975866595650999</c:v>
                </c:pt>
                <c:pt idx="26">
                  <c:v>-1.1977646455145601</c:v>
                </c:pt>
                <c:pt idx="27">
                  <c:v>-1.1978732105925201</c:v>
                </c:pt>
                <c:pt idx="28">
                  <c:v>-1.1981223984870799</c:v>
                </c:pt>
                <c:pt idx="29">
                  <c:v>-1.19778341447151</c:v>
                </c:pt>
                <c:pt idx="30">
                  <c:v>-1.1983408567975899</c:v>
                </c:pt>
                <c:pt idx="31">
                  <c:v>-1.19811119315385</c:v>
                </c:pt>
                <c:pt idx="32">
                  <c:v>-1.19859837245333</c:v>
                </c:pt>
                <c:pt idx="33">
                  <c:v>-1.1983996680003099</c:v>
                </c:pt>
                <c:pt idx="34">
                  <c:v>-1.19888720754492</c:v>
                </c:pt>
                <c:pt idx="35">
                  <c:v>-1.1987276341128901</c:v>
                </c:pt>
                <c:pt idx="36">
                  <c:v>-1.1989775880747</c:v>
                </c:pt>
                <c:pt idx="37">
                  <c:v>-1.1991267452421499</c:v>
                </c:pt>
                <c:pt idx="38">
                  <c:v>-1.19892826699207</c:v>
                </c:pt>
                <c:pt idx="39">
                  <c:v>-1.19945592987316</c:v>
                </c:pt>
                <c:pt idx="40">
                  <c:v>-1.19914717689494</c:v>
                </c:pt>
                <c:pt idx="41">
                  <c:v>-1.1997066273364001</c:v>
                </c:pt>
                <c:pt idx="42">
                  <c:v>-1.1998864107253699</c:v>
                </c:pt>
                <c:pt idx="43">
                  <c:v>-1.2000366341220401</c:v>
                </c:pt>
                <c:pt idx="44">
                  <c:v>-1.19986963698996</c:v>
                </c:pt>
                <c:pt idx="45">
                  <c:v>-1.20043045964102</c:v>
                </c:pt>
                <c:pt idx="46">
                  <c:v>-1.20030322763124</c:v>
                </c:pt>
                <c:pt idx="47">
                  <c:v>-1.20041454645333</c:v>
                </c:pt>
                <c:pt idx="48">
                  <c:v>-1.2002877063003301</c:v>
                </c:pt>
                <c:pt idx="49">
                  <c:v>-1.2008495759487401</c:v>
                </c:pt>
                <c:pt idx="50">
                  <c:v>-1.2011017835890001</c:v>
                </c:pt>
                <c:pt idx="51">
                  <c:v>-1.2009034011483199</c:v>
                </c:pt>
                <c:pt idx="52">
                  <c:v>-1.20101550103598</c:v>
                </c:pt>
                <c:pt idx="53">
                  <c:v>-1.20133992127478</c:v>
                </c:pt>
                <c:pt idx="54">
                  <c:v>-1.2011417490485901</c:v>
                </c:pt>
                <c:pt idx="55">
                  <c:v>-1.2017774885074399</c:v>
                </c:pt>
                <c:pt idx="56">
                  <c:v>-1.2014391285270201</c:v>
                </c:pt>
                <c:pt idx="57">
                  <c:v>-1.2017330774781201</c:v>
                </c:pt>
                <c:pt idx="58">
                  <c:v>-1.20205887688251</c:v>
                </c:pt>
                <c:pt idx="59">
                  <c:v>-1.2021723110859699</c:v>
                </c:pt>
                <c:pt idx="60">
                  <c:v>-1.2019744333125999</c:v>
                </c:pt>
                <c:pt idx="61">
                  <c:v>-1.2021606553516899</c:v>
                </c:pt>
                <c:pt idx="62">
                  <c:v>-1.2028669063261099</c:v>
                </c:pt>
                <c:pt idx="63">
                  <c:v>-1.20252875787159</c:v>
                </c:pt>
                <c:pt idx="64">
                  <c:v>-1.2029233488561699</c:v>
                </c:pt>
                <c:pt idx="65">
                  <c:v>-1.2030377607006999</c:v>
                </c:pt>
                <c:pt idx="66">
                  <c:v>-1.20315231782125</c:v>
                </c:pt>
                <c:pt idx="67">
                  <c:v>-1.2034072587495801</c:v>
                </c:pt>
                <c:pt idx="68">
                  <c:v>-1.2035221486773</c:v>
                </c:pt>
                <c:pt idx="69">
                  <c:v>-1.2037356465684099</c:v>
                </c:pt>
                <c:pt idx="70">
                  <c:v>-1.2039910302841099</c:v>
                </c:pt>
                <c:pt idx="71">
                  <c:v>-1.2041063737395801</c:v>
                </c:pt>
                <c:pt idx="72">
                  <c:v>-1.2039085039984001</c:v>
                </c:pt>
                <c:pt idx="73">
                  <c:v>-1.20450230769324</c:v>
                </c:pt>
                <c:pt idx="74">
                  <c:v>-1.20461802834794</c:v>
                </c:pt>
                <c:pt idx="75">
                  <c:v>-1.2047338956842799</c:v>
                </c:pt>
                <c:pt idx="76">
                  <c:v>-1.2044621598903</c:v>
                </c:pt>
                <c:pt idx="77">
                  <c:v>-1.20503244056662</c:v>
                </c:pt>
                <c:pt idx="78">
                  <c:v>-1.20490837728976</c:v>
                </c:pt>
                <c:pt idx="79">
                  <c:v>-1.2049507522055201</c:v>
                </c:pt>
                <c:pt idx="80">
                  <c:v>-1.2052498578719499</c:v>
                </c:pt>
                <c:pt idx="81">
                  <c:v>-1.2053665881262201</c:v>
                </c:pt>
                <c:pt idx="82">
                  <c:v>-1.2054834659731399</c:v>
                </c:pt>
                <c:pt idx="83">
                  <c:v>-1.20562367694303</c:v>
                </c:pt>
                <c:pt idx="84">
                  <c:v>-1.20542586222666</c:v>
                </c:pt>
                <c:pt idx="85">
                  <c:v>-1.2056085558748399</c:v>
                </c:pt>
                <c:pt idx="86">
                  <c:v>-1.20576853348072</c:v>
                </c:pt>
                <c:pt idx="87">
                  <c:v>-1.2058859826373001</c:v>
                </c:pt>
                <c:pt idx="88">
                  <c:v>-1.20615317948365</c:v>
                </c:pt>
                <c:pt idx="89">
                  <c:v>-1.2066915609555</c:v>
                </c:pt>
                <c:pt idx="90">
                  <c:v>-1.20661198775761</c:v>
                </c:pt>
                <c:pt idx="91">
                  <c:v>-1.2063496318098901</c:v>
                </c:pt>
                <c:pt idx="92">
                  <c:v>-1.2071394912408999</c:v>
                </c:pt>
                <c:pt idx="93">
                  <c:v>-1.20765759189569</c:v>
                </c:pt>
                <c:pt idx="94">
                  <c:v>-1.20803637361125</c:v>
                </c:pt>
                <c:pt idx="95">
                  <c:v>-1.2084158722162599</c:v>
                </c:pt>
                <c:pt idx="96">
                  <c:v>-1.2085541198457099</c:v>
                </c:pt>
                <c:pt idx="97">
                  <c:v>-1.2089348718625099</c:v>
                </c:pt>
                <c:pt idx="98">
                  <c:v>-1.2099343958436199</c:v>
                </c:pt>
                <c:pt idx="99">
                  <c:v>-1.21044317771691</c:v>
                </c:pt>
                <c:pt idx="100">
                  <c:v>-1.2119054970457801</c:v>
                </c:pt>
                <c:pt idx="101">
                  <c:v>-1.21298650009658</c:v>
                </c:pt>
                <c:pt idx="102">
                  <c:v>-1.21374581510807</c:v>
                </c:pt>
                <c:pt idx="103">
                  <c:v>-1.21532667794005</c:v>
                </c:pt>
                <c:pt idx="104">
                  <c:v>-1.2164295986893401</c:v>
                </c:pt>
                <c:pt idx="105">
                  <c:v>-1.21765868454296</c:v>
                </c:pt>
                <c:pt idx="106">
                  <c:v>-1.21907603830204</c:v>
                </c:pt>
                <c:pt idx="107">
                  <c:v>-1.22015060373005</c:v>
                </c:pt>
                <c:pt idx="108">
                  <c:v>-1.2215894570922301</c:v>
                </c:pt>
                <c:pt idx="109">
                  <c:v>-1.2235193860643501</c:v>
                </c:pt>
                <c:pt idx="110">
                  <c:v>-1.2258631207473301</c:v>
                </c:pt>
                <c:pt idx="111">
                  <c:v>-1.2278174286610499</c:v>
                </c:pt>
                <c:pt idx="112">
                  <c:v>-1.2303402746762899</c:v>
                </c:pt>
                <c:pt idx="113">
                  <c:v>-1.2328750635044601</c:v>
                </c:pt>
                <c:pt idx="114">
                  <c:v>-1.23510646611048</c:v>
                </c:pt>
                <c:pt idx="115">
                  <c:v>-1.2379731382027499</c:v>
                </c:pt>
                <c:pt idx="116">
                  <c:v>-1.2408522389694501</c:v>
                </c:pt>
                <c:pt idx="117">
                  <c:v>-1.24340728270253</c:v>
                </c:pt>
                <c:pt idx="118">
                  <c:v>-1.24587548701685</c:v>
                </c:pt>
                <c:pt idx="119">
                  <c:v>-1.24916653620027</c:v>
                </c:pt>
                <c:pt idx="120">
                  <c:v>-1.2516986107168999</c:v>
                </c:pt>
                <c:pt idx="121">
                  <c:v>-1.25500772027512</c:v>
                </c:pt>
                <c:pt idx="122">
                  <c:v>-1.25869786616546</c:v>
                </c:pt>
                <c:pt idx="123">
                  <c:v>-1.26218217434101</c:v>
                </c:pt>
                <c:pt idx="124">
                  <c:v>-1.2649662580157399</c:v>
                </c:pt>
                <c:pt idx="125">
                  <c:v>-1.2692716968303701</c:v>
                </c:pt>
                <c:pt idx="126">
                  <c:v>-1.2741999739438701</c:v>
                </c:pt>
                <c:pt idx="127">
                  <c:v>-1.2787584821384299</c:v>
                </c:pt>
                <c:pt idx="128">
                  <c:v>-1.28249411312502</c:v>
                </c:pt>
                <c:pt idx="129">
                  <c:v>-1.28681142284706</c:v>
                </c:pt>
                <c:pt idx="130">
                  <c:v>-1.2909714505048699</c:v>
                </c:pt>
                <c:pt idx="131">
                  <c:v>-1.29557708477763</c:v>
                </c:pt>
                <c:pt idx="132">
                  <c:v>-1.2990630146632101</c:v>
                </c:pt>
                <c:pt idx="133">
                  <c:v>-1.3036810060711701</c:v>
                </c:pt>
                <c:pt idx="134">
                  <c:v>-1.30844181190452</c:v>
                </c:pt>
                <c:pt idx="135">
                  <c:v>-1.31389072606298</c:v>
                </c:pt>
                <c:pt idx="136">
                  <c:v>-1.32004239239664</c:v>
                </c:pt>
                <c:pt idx="137">
                  <c:v>-1.32645690203878</c:v>
                </c:pt>
                <c:pt idx="138">
                  <c:v>-1.3322473322366299</c:v>
                </c:pt>
                <c:pt idx="139">
                  <c:v>-1.3377989168537101</c:v>
                </c:pt>
                <c:pt idx="140">
                  <c:v>-1.3446507409911199</c:v>
                </c:pt>
                <c:pt idx="141">
                  <c:v>-1.35031455864617</c:v>
                </c:pt>
                <c:pt idx="142">
                  <c:v>-1.3554505255998599</c:v>
                </c:pt>
                <c:pt idx="143">
                  <c:v>-1.36102721698464</c:v>
                </c:pt>
                <c:pt idx="144">
                  <c:v>-1.36505673421271</c:v>
                </c:pt>
                <c:pt idx="145">
                  <c:v>-1.3685778343835999</c:v>
                </c:pt>
                <c:pt idx="146">
                  <c:v>-1.3713712728696501</c:v>
                </c:pt>
                <c:pt idx="147">
                  <c:v>-1.3757225943370499</c:v>
                </c:pt>
                <c:pt idx="148">
                  <c:v>-1.3761582815364599</c:v>
                </c:pt>
                <c:pt idx="149">
                  <c:v>-1.36879832396271</c:v>
                </c:pt>
                <c:pt idx="150">
                  <c:v>-1.36852834898909</c:v>
                </c:pt>
                <c:pt idx="151">
                  <c:v>-1.36714005760678</c:v>
                </c:pt>
                <c:pt idx="152">
                  <c:v>-1.3651450582198501</c:v>
                </c:pt>
                <c:pt idx="153">
                  <c:v>-1.36463345457736</c:v>
                </c:pt>
                <c:pt idx="154">
                  <c:v>-1.3635972610624201</c:v>
                </c:pt>
                <c:pt idx="155">
                  <c:v>-1.36327182706212</c:v>
                </c:pt>
                <c:pt idx="156">
                  <c:v>-1.36403150375218</c:v>
                </c:pt>
                <c:pt idx="157">
                  <c:v>-1.3647299080133199</c:v>
                </c:pt>
                <c:pt idx="158">
                  <c:v>-1.3648031328863599</c:v>
                </c:pt>
                <c:pt idx="159">
                  <c:v>-1.3653580905509899</c:v>
                </c:pt>
                <c:pt idx="160">
                  <c:v>-1.3665366416343201</c:v>
                </c:pt>
                <c:pt idx="161">
                  <c:v>-1.3677719223095799</c:v>
                </c:pt>
                <c:pt idx="162">
                  <c:v>-1.3681722470198601</c:v>
                </c:pt>
                <c:pt idx="163">
                  <c:v>-1.36933704560392</c:v>
                </c:pt>
                <c:pt idx="164">
                  <c:v>-1.3700548512950701</c:v>
                </c:pt>
                <c:pt idx="165">
                  <c:v>-1.36969538219741</c:v>
                </c:pt>
                <c:pt idx="166">
                  <c:v>-1.37144942804037</c:v>
                </c:pt>
                <c:pt idx="167">
                  <c:v>-1.37135855279511</c:v>
                </c:pt>
                <c:pt idx="168">
                  <c:v>-1.37194602583478</c:v>
                </c:pt>
                <c:pt idx="169">
                  <c:v>-1.3730386783724899</c:v>
                </c:pt>
                <c:pt idx="170">
                  <c:v>-1.37326978700458</c:v>
                </c:pt>
                <c:pt idx="171">
                  <c:v>-1.3735025912672401</c:v>
                </c:pt>
                <c:pt idx="172">
                  <c:v>-1.3736021996466801</c:v>
                </c:pt>
                <c:pt idx="173">
                  <c:v>-1.37370390040558</c:v>
                </c:pt>
                <c:pt idx="174">
                  <c:v>-1.37458635796323</c:v>
                </c:pt>
                <c:pt idx="175">
                  <c:v>-1.3750510119250401</c:v>
                </c:pt>
                <c:pt idx="176">
                  <c:v>-1.37560779004066</c:v>
                </c:pt>
                <c:pt idx="177">
                  <c:v>-1.37551675730477</c:v>
                </c:pt>
                <c:pt idx="178">
                  <c:v>-1.37551531431453</c:v>
                </c:pt>
                <c:pt idx="179">
                  <c:v>-1.3764341563195599</c:v>
                </c:pt>
                <c:pt idx="180">
                  <c:v>-1.37665805828458</c:v>
                </c:pt>
                <c:pt idx="181">
                  <c:v>-1.3770183283264701</c:v>
                </c:pt>
                <c:pt idx="182">
                  <c:v>-1.37719808786929</c:v>
                </c:pt>
                <c:pt idx="183">
                  <c:v>-1.37776170980791</c:v>
                </c:pt>
                <c:pt idx="184">
                  <c:v>-1.3777142797117801</c:v>
                </c:pt>
                <c:pt idx="185">
                  <c:v>-1.3781430281222</c:v>
                </c:pt>
                <c:pt idx="186">
                  <c:v>-1.3786165905930901</c:v>
                </c:pt>
                <c:pt idx="187">
                  <c:v>-1.37852320934772</c:v>
                </c:pt>
                <c:pt idx="188">
                  <c:v>-1.37913498031347</c:v>
                </c:pt>
                <c:pt idx="189">
                  <c:v>-1.37926878669249</c:v>
                </c:pt>
                <c:pt idx="190">
                  <c:v>-1.3797455264159</c:v>
                </c:pt>
                <c:pt idx="191">
                  <c:v>-1.3803146909074</c:v>
                </c:pt>
                <c:pt idx="192">
                  <c:v>-1.3802203822414501</c:v>
                </c:pt>
                <c:pt idx="193">
                  <c:v>-1.3810153709734601</c:v>
                </c:pt>
                <c:pt idx="194">
                  <c:v>-1.3807870337464101</c:v>
                </c:pt>
                <c:pt idx="195">
                  <c:v>-1.3806496323467901</c:v>
                </c:pt>
                <c:pt idx="196">
                  <c:v>-1.3805123289650001</c:v>
                </c:pt>
                <c:pt idx="197">
                  <c:v>-1.3812730662216799</c:v>
                </c:pt>
                <c:pt idx="198">
                  <c:v>-1.3807261543018201</c:v>
                </c:pt>
                <c:pt idx="199">
                  <c:v>-1.38031775433616</c:v>
                </c:pt>
                <c:pt idx="200">
                  <c:v>-1.3797731232091599</c:v>
                </c:pt>
                <c:pt idx="201">
                  <c:v>-1.3794550509691299</c:v>
                </c:pt>
                <c:pt idx="202">
                  <c:v>-1.37821104239805</c:v>
                </c:pt>
                <c:pt idx="203">
                  <c:v>-1.3772384265147</c:v>
                </c:pt>
                <c:pt idx="204">
                  <c:v>-1.3770574873250201</c:v>
                </c:pt>
                <c:pt idx="205">
                  <c:v>-1.37550820258784</c:v>
                </c:pt>
                <c:pt idx="206">
                  <c:v>-1.37409935093151</c:v>
                </c:pt>
                <c:pt idx="207">
                  <c:v>-1.3726472474954401</c:v>
                </c:pt>
                <c:pt idx="208">
                  <c:v>-1.3712257464934501</c:v>
                </c:pt>
                <c:pt idx="209">
                  <c:v>-1.37018127225804</c:v>
                </c:pt>
                <c:pt idx="210">
                  <c:v>-1.3686740514484199</c:v>
                </c:pt>
                <c:pt idx="211">
                  <c:v>-1.3668256390233799</c:v>
                </c:pt>
                <c:pt idx="212">
                  <c:v>-1.3649884115706601</c:v>
                </c:pt>
                <c:pt idx="213">
                  <c:v>-1.3628977626394101</c:v>
                </c:pt>
                <c:pt idx="214">
                  <c:v>-1.3598191231088499</c:v>
                </c:pt>
                <c:pt idx="215">
                  <c:v>-1.3564424547492999</c:v>
                </c:pt>
                <c:pt idx="216">
                  <c:v>-1.3535242910768599</c:v>
                </c:pt>
                <c:pt idx="217">
                  <c:v>-1.3507634769738901</c:v>
                </c:pt>
                <c:pt idx="218">
                  <c:v>-1.34635033399593</c:v>
                </c:pt>
                <c:pt idx="219">
                  <c:v>-1.34167836009969</c:v>
                </c:pt>
                <c:pt idx="220">
                  <c:v>-1.33663948889939</c:v>
                </c:pt>
                <c:pt idx="221">
                  <c:v>-1.3311839460770101</c:v>
                </c:pt>
                <c:pt idx="222">
                  <c:v>-1.3252399413057501</c:v>
                </c:pt>
                <c:pt idx="223">
                  <c:v>-1.31830847713525</c:v>
                </c:pt>
                <c:pt idx="224">
                  <c:v>-1.3117142063857701</c:v>
                </c:pt>
                <c:pt idx="225">
                  <c:v>-1.3057614280923999</c:v>
                </c:pt>
                <c:pt idx="226">
                  <c:v>-1.3005687143247699</c:v>
                </c:pt>
                <c:pt idx="227">
                  <c:v>-1.2949746905947199</c:v>
                </c:pt>
                <c:pt idx="228">
                  <c:v>-1.2894885317278899</c:v>
                </c:pt>
                <c:pt idx="229">
                  <c:v>-1.2840604063385299</c:v>
                </c:pt>
                <c:pt idx="230">
                  <c:v>-1.2782150426968399</c:v>
                </c:pt>
                <c:pt idx="231">
                  <c:v>-1.27284946849087</c:v>
                </c:pt>
                <c:pt idx="232">
                  <c:v>-1.26757269964893</c:v>
                </c:pt>
                <c:pt idx="233">
                  <c:v>-1.26312497028499</c:v>
                </c:pt>
                <c:pt idx="234">
                  <c:v>-1.2581891750101999</c:v>
                </c:pt>
                <c:pt idx="235">
                  <c:v>-1.2519203548601301</c:v>
                </c:pt>
                <c:pt idx="236">
                  <c:v>-1.2454919114081899</c:v>
                </c:pt>
                <c:pt idx="237">
                  <c:v>-1.23929185664966</c:v>
                </c:pt>
                <c:pt idx="238">
                  <c:v>-1.23411673564111</c:v>
                </c:pt>
                <c:pt idx="239">
                  <c:v>-1.2321167871988701</c:v>
                </c:pt>
                <c:pt idx="240">
                  <c:v>-1.23245802924899</c:v>
                </c:pt>
                <c:pt idx="241">
                  <c:v>-1.23357881887762</c:v>
                </c:pt>
                <c:pt idx="242">
                  <c:v>-1.2365293764724199</c:v>
                </c:pt>
                <c:pt idx="243">
                  <c:v>-1.23757662545638</c:v>
                </c:pt>
                <c:pt idx="244">
                  <c:v>-1.2369441612829299</c:v>
                </c:pt>
                <c:pt idx="245">
                  <c:v>-1.23731361520886</c:v>
                </c:pt>
                <c:pt idx="246">
                  <c:v>-1.23733493953021</c:v>
                </c:pt>
                <c:pt idx="247">
                  <c:v>-1.23524084910024</c:v>
                </c:pt>
                <c:pt idx="248">
                  <c:v>-1.2348003657426201</c:v>
                </c:pt>
                <c:pt idx="249">
                  <c:v>-1.2337126159499401</c:v>
                </c:pt>
                <c:pt idx="250">
                  <c:v>-1.2332858286817401</c:v>
                </c:pt>
                <c:pt idx="251">
                  <c:v>-1.2324916534096499</c:v>
                </c:pt>
                <c:pt idx="252">
                  <c:v>-1.2313365337283999</c:v>
                </c:pt>
                <c:pt idx="253">
                  <c:v>-1.23176060045599</c:v>
                </c:pt>
                <c:pt idx="254">
                  <c:v>-1.2319885907080499</c:v>
                </c:pt>
                <c:pt idx="255">
                  <c:v>-1.2315063757028499</c:v>
                </c:pt>
                <c:pt idx="256">
                  <c:v>-1.23107103021228</c:v>
                </c:pt>
                <c:pt idx="257">
                  <c:v>-1.2306239917019599</c:v>
                </c:pt>
                <c:pt idx="258">
                  <c:v>-1.2297238313213099</c:v>
                </c:pt>
                <c:pt idx="259">
                  <c:v>-1.2295340453483701</c:v>
                </c:pt>
                <c:pt idx="260">
                  <c:v>-1.2288033451019</c:v>
                </c:pt>
                <c:pt idx="261">
                  <c:v>-1.2288702634979201</c:v>
                </c:pt>
                <c:pt idx="262">
                  <c:v>-1.22845887267069</c:v>
                </c:pt>
                <c:pt idx="263">
                  <c:v>-1.2282488001262</c:v>
                </c:pt>
                <c:pt idx="264">
                  <c:v>-1.2279485285201699</c:v>
                </c:pt>
                <c:pt idx="265">
                  <c:v>-1.22805932283229</c:v>
                </c:pt>
                <c:pt idx="266">
                  <c:v>-1.2279930325208701</c:v>
                </c:pt>
                <c:pt idx="267">
                  <c:v>-1.2275381989002201</c:v>
                </c:pt>
                <c:pt idx="268">
                  <c:v>-1.2271340975284</c:v>
                </c:pt>
                <c:pt idx="269">
                  <c:v>-1.2266428893614101</c:v>
                </c:pt>
                <c:pt idx="270">
                  <c:v>-1.2268928284095599</c:v>
                </c:pt>
                <c:pt idx="271">
                  <c:v>-1.22671634089801</c:v>
                </c:pt>
                <c:pt idx="272">
                  <c:v>-1.2266281297310599</c:v>
                </c:pt>
                <c:pt idx="273">
                  <c:v>-1.2267662064123099</c:v>
                </c:pt>
                <c:pt idx="274">
                  <c:v>-1.22670460186931</c:v>
                </c:pt>
                <c:pt idx="275">
                  <c:v>-1.2265938707630799</c:v>
                </c:pt>
                <c:pt idx="276">
                  <c:v>-1.2265334217463999</c:v>
                </c:pt>
                <c:pt idx="277">
                  <c:v>-1.2267217362371501</c:v>
                </c:pt>
                <c:pt idx="278">
                  <c:v>-1.2270000324628101</c:v>
                </c:pt>
                <c:pt idx="279">
                  <c:v>-1.22727759507231</c:v>
                </c:pt>
                <c:pt idx="280">
                  <c:v>-1.22716757712018</c:v>
                </c:pt>
                <c:pt idx="281">
                  <c:v>-1.22749808906664</c:v>
                </c:pt>
                <c:pt idx="282">
                  <c:v>-1.22796548460404</c:v>
                </c:pt>
                <c:pt idx="283">
                  <c:v>-1.2284332547035499</c:v>
                </c:pt>
                <c:pt idx="284">
                  <c:v>-1.2293803183549199</c:v>
                </c:pt>
                <c:pt idx="285">
                  <c:v>-1.2301128061317199</c:v>
                </c:pt>
                <c:pt idx="286">
                  <c:v>-1.2319456282353201</c:v>
                </c:pt>
                <c:pt idx="287">
                  <c:v>-1.2339082946875599</c:v>
                </c:pt>
                <c:pt idx="288">
                  <c:v>-1.23590356251155</c:v>
                </c:pt>
                <c:pt idx="289">
                  <c:v>-1.2373715422137901</c:v>
                </c:pt>
                <c:pt idx="290">
                  <c:v>-1.2392934543627301</c:v>
                </c:pt>
                <c:pt idx="291">
                  <c:v>-1.2412184335641201</c:v>
                </c:pt>
                <c:pt idx="292">
                  <c:v>-1.24406014397792</c:v>
                </c:pt>
                <c:pt idx="293">
                  <c:v>-1.24651644263682</c:v>
                </c:pt>
                <c:pt idx="294">
                  <c:v>-1.2491973493724899</c:v>
                </c:pt>
                <c:pt idx="295">
                  <c:v>-1.25182569520158</c:v>
                </c:pt>
                <c:pt idx="296">
                  <c:v>-1.2550526091220999</c:v>
                </c:pt>
                <c:pt idx="297">
                  <c:v>-1.2581064647740601</c:v>
                </c:pt>
                <c:pt idx="298">
                  <c:v>-1.2609672579559701</c:v>
                </c:pt>
                <c:pt idx="299">
                  <c:v>-1.2647598056414999</c:v>
                </c:pt>
                <c:pt idx="300">
                  <c:v>-1.26773603858649</c:v>
                </c:pt>
                <c:pt idx="301">
                  <c:v>-1.27167749088377</c:v>
                </c:pt>
                <c:pt idx="302">
                  <c:v>-1.27596772308972</c:v>
                </c:pt>
                <c:pt idx="303">
                  <c:v>-1.27904684112637</c:v>
                </c:pt>
                <c:pt idx="304">
                  <c:v>-1.2830616131197099</c:v>
                </c:pt>
                <c:pt idx="305">
                  <c:v>-1.2866362329123</c:v>
                </c:pt>
                <c:pt idx="306">
                  <c:v>-1.2902348516403901</c:v>
                </c:pt>
                <c:pt idx="307">
                  <c:v>-1.2942542967337201</c:v>
                </c:pt>
                <c:pt idx="308">
                  <c:v>-1.29800066437435</c:v>
                </c:pt>
                <c:pt idx="309">
                  <c:v>-1.3015774784407399</c:v>
                </c:pt>
                <c:pt idx="310">
                  <c:v>-1.3046332211265299</c:v>
                </c:pt>
                <c:pt idx="311">
                  <c:v>-1.3082390777793</c:v>
                </c:pt>
                <c:pt idx="312">
                  <c:v>-1.31149126553163</c:v>
                </c:pt>
                <c:pt idx="313">
                  <c:v>-1.31530696277613</c:v>
                </c:pt>
                <c:pt idx="314">
                  <c:v>-1.31832865295863</c:v>
                </c:pt>
                <c:pt idx="315">
                  <c:v>-1.3213500237587901</c:v>
                </c:pt>
                <c:pt idx="316">
                  <c:v>-1.3235000855789301</c:v>
                </c:pt>
                <c:pt idx="317">
                  <c:v>-1.32694747332667</c:v>
                </c:pt>
                <c:pt idx="318">
                  <c:v>-1.32901120802035</c:v>
                </c:pt>
                <c:pt idx="319">
                  <c:v>-1.3317811549099401</c:v>
                </c:pt>
                <c:pt idx="320">
                  <c:v>-1.33392511308505</c:v>
                </c:pt>
                <c:pt idx="321">
                  <c:v>-1.3354236559097401</c:v>
                </c:pt>
                <c:pt idx="322">
                  <c:v>-1.3369260983162199</c:v>
                </c:pt>
                <c:pt idx="323">
                  <c:v>-1.33838371252439</c:v>
                </c:pt>
                <c:pt idx="324">
                  <c:v>-1.34018069372588</c:v>
                </c:pt>
                <c:pt idx="325">
                  <c:v>-1.3415707759519699</c:v>
                </c:pt>
                <c:pt idx="326">
                  <c:v>-1.34236279588609</c:v>
                </c:pt>
                <c:pt idx="327">
                  <c:v>-1.3441227656514101</c:v>
                </c:pt>
                <c:pt idx="328">
                  <c:v>-1.3459513409447199</c:v>
                </c:pt>
                <c:pt idx="329">
                  <c:v>-1.34750183998614</c:v>
                </c:pt>
                <c:pt idx="330">
                  <c:v>-1.34926643648504</c:v>
                </c:pt>
                <c:pt idx="331">
                  <c:v>-1.35046714848461</c:v>
                </c:pt>
                <c:pt idx="332">
                  <c:v>-1.3529463864039299</c:v>
                </c:pt>
                <c:pt idx="333">
                  <c:v>-1.3548659597867601</c:v>
                </c:pt>
                <c:pt idx="334">
                  <c:v>-1.35594367518027</c:v>
                </c:pt>
                <c:pt idx="335">
                  <c:v>-1.3579600894131001</c:v>
                </c:pt>
                <c:pt idx="336">
                  <c:v>-1.3598174040455799</c:v>
                </c:pt>
                <c:pt idx="337">
                  <c:v>-1.36099081875322</c:v>
                </c:pt>
                <c:pt idx="338">
                  <c:v>-1.36165368475615</c:v>
                </c:pt>
                <c:pt idx="339">
                  <c:v>-1.36218454474255</c:v>
                </c:pt>
                <c:pt idx="340">
                  <c:v>-1.3639239786133299</c:v>
                </c:pt>
                <c:pt idx="341">
                  <c:v>-1.3645427097471801</c:v>
                </c:pt>
                <c:pt idx="342">
                  <c:v>-1.36503049880543</c:v>
                </c:pt>
                <c:pt idx="343">
                  <c:v>-1.3655725185968</c:v>
                </c:pt>
                <c:pt idx="344">
                  <c:v>-1.36633313514091</c:v>
                </c:pt>
                <c:pt idx="345">
                  <c:v>-1.3674875416416401</c:v>
                </c:pt>
                <c:pt idx="346">
                  <c:v>-1.3680227290876601</c:v>
                </c:pt>
                <c:pt idx="347">
                  <c:v>-1.3683275429208901</c:v>
                </c:pt>
                <c:pt idx="348">
                  <c:v>-1.36948892669016</c:v>
                </c:pt>
                <c:pt idx="349">
                  <c:v>-1.3703764760664401</c:v>
                </c:pt>
                <c:pt idx="350">
                  <c:v>-1.3717451564522201</c:v>
                </c:pt>
                <c:pt idx="351">
                  <c:v>-1.37223264917542</c:v>
                </c:pt>
                <c:pt idx="352">
                  <c:v>-1.37320569358292</c:v>
                </c:pt>
                <c:pt idx="353">
                  <c:v>-1.3733203425592899</c:v>
                </c:pt>
                <c:pt idx="354">
                  <c:v>-1.3741991553511399</c:v>
                </c:pt>
                <c:pt idx="355">
                  <c:v>-1.37439430229423</c:v>
                </c:pt>
                <c:pt idx="356">
                  <c:v>-1.37523938129122</c:v>
                </c:pt>
                <c:pt idx="357">
                  <c:v>-1.37571258627792</c:v>
                </c:pt>
                <c:pt idx="358">
                  <c:v>-1.3766530822190499</c:v>
                </c:pt>
                <c:pt idx="359">
                  <c:v>-1.3779269189382699</c:v>
                </c:pt>
                <c:pt idx="360">
                  <c:v>-1.3792391606841301</c:v>
                </c:pt>
                <c:pt idx="361">
                  <c:v>-1.3804824060138201</c:v>
                </c:pt>
                <c:pt idx="362">
                  <c:v>-1.3818427299640299</c:v>
                </c:pt>
                <c:pt idx="363">
                  <c:v>-1.38226890618436</c:v>
                </c:pt>
                <c:pt idx="364">
                  <c:v>-1.3855918647477901</c:v>
                </c:pt>
                <c:pt idx="365">
                  <c:v>-1.3850243754489999</c:v>
                </c:pt>
                <c:pt idx="366">
                  <c:v>-1.3831614356024799</c:v>
                </c:pt>
                <c:pt idx="367">
                  <c:v>-1.382223450411</c:v>
                </c:pt>
                <c:pt idx="368">
                  <c:v>-1.3814002909016001</c:v>
                </c:pt>
                <c:pt idx="369">
                  <c:v>-1.3815110174619001</c:v>
                </c:pt>
                <c:pt idx="370">
                  <c:v>-1.3813990161122001</c:v>
                </c:pt>
                <c:pt idx="371">
                  <c:v>-1.38081944005644</c:v>
                </c:pt>
                <c:pt idx="372">
                  <c:v>-1.3819007695932299</c:v>
                </c:pt>
                <c:pt idx="373">
                  <c:v>-1.3824032026858699</c:v>
                </c:pt>
                <c:pt idx="374">
                  <c:v>-1.3822117147634301</c:v>
                </c:pt>
                <c:pt idx="375">
                  <c:v>-1.3820978097877299</c:v>
                </c:pt>
                <c:pt idx="376">
                  <c:v>-1.3812747648267301</c:v>
                </c:pt>
                <c:pt idx="377">
                  <c:v>-1.3817809823611</c:v>
                </c:pt>
                <c:pt idx="378">
                  <c:v>-1.3812213721248101</c:v>
                </c:pt>
                <c:pt idx="379">
                  <c:v>-1.3816505262507099</c:v>
                </c:pt>
                <c:pt idx="380">
                  <c:v>-1.3811448649478899</c:v>
                </c:pt>
                <c:pt idx="381">
                  <c:v>-1.3811266180869199</c:v>
                </c:pt>
                <c:pt idx="382">
                  <c:v>-1.3816724400676199</c:v>
                </c:pt>
                <c:pt idx="383">
                  <c:v>-1.38227957812325</c:v>
                </c:pt>
                <c:pt idx="384">
                  <c:v>-1.3827812994049899</c:v>
                </c:pt>
                <c:pt idx="385">
                  <c:v>-1.3830898274737999</c:v>
                </c:pt>
                <c:pt idx="386">
                  <c:v>-1.3829788239252701</c:v>
                </c:pt>
                <c:pt idx="387">
                  <c:v>-1.3836214219951299</c:v>
                </c:pt>
                <c:pt idx="388">
                  <c:v>-1.3843229431162001</c:v>
                </c:pt>
                <c:pt idx="389">
                  <c:v>-1.38430320247104</c:v>
                </c:pt>
                <c:pt idx="390">
                  <c:v>-1.38547015405593</c:v>
                </c:pt>
                <c:pt idx="391">
                  <c:v>-1.3871993261267399</c:v>
                </c:pt>
                <c:pt idx="392">
                  <c:v>-1.38667609211291</c:v>
                </c:pt>
                <c:pt idx="393">
                  <c:v>-1.3852026899436101</c:v>
                </c:pt>
                <c:pt idx="394">
                  <c:v>-1.3854812252666699</c:v>
                </c:pt>
                <c:pt idx="395">
                  <c:v>-1.38436890475182</c:v>
                </c:pt>
                <c:pt idx="396">
                  <c:v>-1.3839624355612901</c:v>
                </c:pt>
                <c:pt idx="397">
                  <c:v>-1.38377528609649</c:v>
                </c:pt>
                <c:pt idx="398">
                  <c:v>-1.3834786370156</c:v>
                </c:pt>
                <c:pt idx="399">
                  <c:v>-1.3825910348002799</c:v>
                </c:pt>
                <c:pt idx="400">
                  <c:v>-1.38157746286075</c:v>
                </c:pt>
                <c:pt idx="401">
                  <c:v>-1.3799147504023099</c:v>
                </c:pt>
                <c:pt idx="402">
                  <c:v>-1.37986795136865</c:v>
                </c:pt>
                <c:pt idx="403">
                  <c:v>-1.3796806578596099</c:v>
                </c:pt>
                <c:pt idx="404">
                  <c:v>-1.3777012514801401</c:v>
                </c:pt>
                <c:pt idx="405">
                  <c:v>-1.37562356781079</c:v>
                </c:pt>
                <c:pt idx="406">
                  <c:v>-1.37368960198978</c:v>
                </c:pt>
                <c:pt idx="407">
                  <c:v>-1.37016912842108</c:v>
                </c:pt>
                <c:pt idx="408">
                  <c:v>-1.3671302680416799</c:v>
                </c:pt>
                <c:pt idx="409">
                  <c:v>-1.3643239704108101</c:v>
                </c:pt>
                <c:pt idx="410">
                  <c:v>-1.3618896298580201</c:v>
                </c:pt>
                <c:pt idx="411">
                  <c:v>-1.35920524428612</c:v>
                </c:pt>
                <c:pt idx="412">
                  <c:v>-1.3577441325741</c:v>
                </c:pt>
                <c:pt idx="413">
                  <c:v>-1.3562849308376499</c:v>
                </c:pt>
                <c:pt idx="414">
                  <c:v>-1.35538782553311</c:v>
                </c:pt>
                <c:pt idx="415">
                  <c:v>-1.3539657098186899</c:v>
                </c:pt>
                <c:pt idx="416">
                  <c:v>-1.3524707968770899</c:v>
                </c:pt>
                <c:pt idx="417">
                  <c:v>-1.3507770390876499</c:v>
                </c:pt>
                <c:pt idx="418">
                  <c:v>-1.35002622070054</c:v>
                </c:pt>
                <c:pt idx="419">
                  <c:v>-1.34795839721972</c:v>
                </c:pt>
                <c:pt idx="420">
                  <c:v>-1.34597322979226</c:v>
                </c:pt>
                <c:pt idx="421">
                  <c:v>-1.3429796387406101</c:v>
                </c:pt>
                <c:pt idx="422">
                  <c:v>-1.34087426409108</c:v>
                </c:pt>
                <c:pt idx="423">
                  <c:v>-1.3380497261405899</c:v>
                </c:pt>
                <c:pt idx="424">
                  <c:v>-1.3354498145354801</c:v>
                </c:pt>
                <c:pt idx="425">
                  <c:v>-1.3331177267355301</c:v>
                </c:pt>
                <c:pt idx="426">
                  <c:v>-1.33115950835209</c:v>
                </c:pt>
                <c:pt idx="427">
                  <c:v>-1.32899784365319</c:v>
                </c:pt>
                <c:pt idx="428">
                  <c:v>-1.3265840036396701</c:v>
                </c:pt>
                <c:pt idx="429">
                  <c:v>-1.3236975618576099</c:v>
                </c:pt>
                <c:pt idx="430">
                  <c:v>-1.3199400489559601</c:v>
                </c:pt>
                <c:pt idx="431">
                  <c:v>-1.31620706147878</c:v>
                </c:pt>
                <c:pt idx="432">
                  <c:v>-1.3136143540710801</c:v>
                </c:pt>
                <c:pt idx="433">
                  <c:v>-1.3097584509637401</c:v>
                </c:pt>
                <c:pt idx="434">
                  <c:v>-1.3063891607972</c:v>
                </c:pt>
                <c:pt idx="435">
                  <c:v>-1.3034818742480601</c:v>
                </c:pt>
                <c:pt idx="436">
                  <c:v>-1.3000533682897899</c:v>
                </c:pt>
                <c:pt idx="437">
                  <c:v>-1.29709375444594</c:v>
                </c:pt>
                <c:pt idx="438">
                  <c:v>-1.29338167048265</c:v>
                </c:pt>
                <c:pt idx="439">
                  <c:v>-1.28977107812529</c:v>
                </c:pt>
                <c:pt idx="440">
                  <c:v>-1.28604350736864</c:v>
                </c:pt>
                <c:pt idx="441">
                  <c:v>-1.2814068591685299</c:v>
                </c:pt>
                <c:pt idx="442">
                  <c:v>-1.2760752527813599</c:v>
                </c:pt>
                <c:pt idx="443">
                  <c:v>-1.2708877414106099</c:v>
                </c:pt>
                <c:pt idx="444">
                  <c:v>-1.2653376675433901</c:v>
                </c:pt>
                <c:pt idx="445">
                  <c:v>-1.2584518813607799</c:v>
                </c:pt>
                <c:pt idx="446">
                  <c:v>-1.25273565349808</c:v>
                </c:pt>
                <c:pt idx="447">
                  <c:v>-1.2480851345430699</c:v>
                </c:pt>
                <c:pt idx="448">
                  <c:v>-1.24472681506385</c:v>
                </c:pt>
                <c:pt idx="449">
                  <c:v>-1.24138334600211</c:v>
                </c:pt>
                <c:pt idx="450">
                  <c:v>-1.24014338302158</c:v>
                </c:pt>
                <c:pt idx="451">
                  <c:v>-1.2431313134480999</c:v>
                </c:pt>
                <c:pt idx="452">
                  <c:v>-1.24475291479895</c:v>
                </c:pt>
                <c:pt idx="453">
                  <c:v>-1.2451466533487301</c:v>
                </c:pt>
                <c:pt idx="454">
                  <c:v>-1.2451045835274299</c:v>
                </c:pt>
                <c:pt idx="455">
                  <c:v>-1.2451469034079099</c:v>
                </c:pt>
                <c:pt idx="456">
                  <c:v>-1.24499833836481</c:v>
                </c:pt>
                <c:pt idx="457">
                  <c:v>-1.24427070711343</c:v>
                </c:pt>
                <c:pt idx="458">
                  <c:v>-1.24346755451977</c:v>
                </c:pt>
                <c:pt idx="459">
                  <c:v>-1.2438905668709299</c:v>
                </c:pt>
                <c:pt idx="460">
                  <c:v>-1.2429055571105001</c:v>
                </c:pt>
                <c:pt idx="461">
                  <c:v>-1.2420025394076599</c:v>
                </c:pt>
                <c:pt idx="462">
                  <c:v>-1.2409227422009199</c:v>
                </c:pt>
                <c:pt idx="463">
                  <c:v>-1.2392842983383801</c:v>
                </c:pt>
                <c:pt idx="464">
                  <c:v>-1.2381546297278401</c:v>
                </c:pt>
                <c:pt idx="465">
                  <c:v>-1.23750802672033</c:v>
                </c:pt>
                <c:pt idx="466">
                  <c:v>-1.2353301425265799</c:v>
                </c:pt>
                <c:pt idx="467">
                  <c:v>-1.2360818428076801</c:v>
                </c:pt>
                <c:pt idx="468">
                  <c:v>-1.23639851713001</c:v>
                </c:pt>
                <c:pt idx="469">
                  <c:v>-1.2357084049790199</c:v>
                </c:pt>
                <c:pt idx="470">
                  <c:v>-1.2354539155190201</c:v>
                </c:pt>
                <c:pt idx="471">
                  <c:v>-1.2347933293184199</c:v>
                </c:pt>
                <c:pt idx="472">
                  <c:v>-1.2339691679218701</c:v>
                </c:pt>
                <c:pt idx="473">
                  <c:v>-1.2334670682356099</c:v>
                </c:pt>
                <c:pt idx="474">
                  <c:v>-1.2328941876769099</c:v>
                </c:pt>
                <c:pt idx="475">
                  <c:v>-1.23183782391198</c:v>
                </c:pt>
                <c:pt idx="476">
                  <c:v>-1.2314018894860099</c:v>
                </c:pt>
                <c:pt idx="477">
                  <c:v>-1.23121906794156</c:v>
                </c:pt>
                <c:pt idx="478">
                  <c:v>-1.2302845167046801</c:v>
                </c:pt>
                <c:pt idx="479">
                  <c:v>-1.2297408123970399</c:v>
                </c:pt>
                <c:pt idx="480">
                  <c:v>-1.22910851639771</c:v>
                </c:pt>
                <c:pt idx="481">
                  <c:v>-1.22856648824893</c:v>
                </c:pt>
                <c:pt idx="482">
                  <c:v>-1.2279353211813</c:v>
                </c:pt>
                <c:pt idx="483">
                  <c:v>-1.22714347624715</c:v>
                </c:pt>
                <c:pt idx="484">
                  <c:v>-1.2269160225812501</c:v>
                </c:pt>
                <c:pt idx="485">
                  <c:v>-1.2264384425567301</c:v>
                </c:pt>
                <c:pt idx="486">
                  <c:v>-1.2259613793103099</c:v>
                </c:pt>
                <c:pt idx="487">
                  <c:v>-1.2256212860748801</c:v>
                </c:pt>
                <c:pt idx="488">
                  <c:v>-1.22609416868115</c:v>
                </c:pt>
                <c:pt idx="489">
                  <c:v>-1.225708599779</c:v>
                </c:pt>
                <c:pt idx="490">
                  <c:v>-1.22561750315735</c:v>
                </c:pt>
                <c:pt idx="491">
                  <c:v>-1.2253672097300901</c:v>
                </c:pt>
                <c:pt idx="492">
                  <c:v>-1.2252508081647999</c:v>
                </c:pt>
                <c:pt idx="493">
                  <c:v>-1.2246632919277201</c:v>
                </c:pt>
                <c:pt idx="494">
                  <c:v>-1.2253398038424499</c:v>
                </c:pt>
                <c:pt idx="495">
                  <c:v>-1.2259325082627599</c:v>
                </c:pt>
                <c:pt idx="496">
                  <c:v>-1.2263888003143799</c:v>
                </c:pt>
                <c:pt idx="497">
                  <c:v>-1.2276359074658201</c:v>
                </c:pt>
                <c:pt idx="498">
                  <c:v>-1.22911185892067</c:v>
                </c:pt>
                <c:pt idx="499">
                  <c:v>-1.2316374628250799</c:v>
                </c:pt>
                <c:pt idx="500">
                  <c:v>-1.23447283702387</c:v>
                </c:pt>
                <c:pt idx="501">
                  <c:v>-1.23699598322296</c:v>
                </c:pt>
                <c:pt idx="502">
                  <c:v>-1.2394313772438099</c:v>
                </c:pt>
                <c:pt idx="503">
                  <c:v>-1.2423247710612599</c:v>
                </c:pt>
                <c:pt idx="504">
                  <c:v>-1.2459679711329701</c:v>
                </c:pt>
                <c:pt idx="505">
                  <c:v>-1.2484031906097799</c:v>
                </c:pt>
                <c:pt idx="506">
                  <c:v>-1.2516841390671201</c:v>
                </c:pt>
                <c:pt idx="507">
                  <c:v>-1.2557074510845001</c:v>
                </c:pt>
                <c:pt idx="508">
                  <c:v>-1.2592696685847</c:v>
                </c:pt>
                <c:pt idx="509">
                  <c:v>-1.2633328707023801</c:v>
                </c:pt>
                <c:pt idx="510">
                  <c:v>-1.26717696642738</c:v>
                </c:pt>
                <c:pt idx="511">
                  <c:v>-1.27066854762541</c:v>
                </c:pt>
                <c:pt idx="512">
                  <c:v>-1.27405972337747</c:v>
                </c:pt>
                <c:pt idx="513">
                  <c:v>-1.27782919259677</c:v>
                </c:pt>
                <c:pt idx="514">
                  <c:v>-1.2813203866428</c:v>
                </c:pt>
                <c:pt idx="515">
                  <c:v>-1.2848434903694399</c:v>
                </c:pt>
                <c:pt idx="516">
                  <c:v>-1.2889934445887099</c:v>
                </c:pt>
                <c:pt idx="517">
                  <c:v>-1.2920917887227099</c:v>
                </c:pt>
                <c:pt idx="518">
                  <c:v>-1.2958907733188501</c:v>
                </c:pt>
                <c:pt idx="519">
                  <c:v>-1.2992973890855599</c:v>
                </c:pt>
                <c:pt idx="520">
                  <c:v>-1.30310128326244</c:v>
                </c:pt>
                <c:pt idx="521">
                  <c:v>-1.3067478626656099</c:v>
                </c:pt>
                <c:pt idx="522">
                  <c:v>-1.3105223975642799</c:v>
                </c:pt>
                <c:pt idx="523">
                  <c:v>-1.3140556807456001</c:v>
                </c:pt>
                <c:pt idx="524">
                  <c:v>-1.3171803408854701</c:v>
                </c:pt>
                <c:pt idx="525">
                  <c:v>-1.3207757066533401</c:v>
                </c:pt>
                <c:pt idx="526">
                  <c:v>-1.3240019256539399</c:v>
                </c:pt>
                <c:pt idx="527">
                  <c:v>-1.3271418008657601</c:v>
                </c:pt>
                <c:pt idx="528">
                  <c:v>-1.33036249294049</c:v>
                </c:pt>
                <c:pt idx="529">
                  <c:v>-1.3329020630320301</c:v>
                </c:pt>
                <c:pt idx="530">
                  <c:v>-1.3368348944731601</c:v>
                </c:pt>
                <c:pt idx="531">
                  <c:v>-1.3397955812801201</c:v>
                </c:pt>
                <c:pt idx="532">
                  <c:v>-1.34309345843342</c:v>
                </c:pt>
                <c:pt idx="533">
                  <c:v>-1.3462886977596</c:v>
                </c:pt>
                <c:pt idx="534">
                  <c:v>-1.34842285877198</c:v>
                </c:pt>
                <c:pt idx="535">
                  <c:v>-1.3513365517096401</c:v>
                </c:pt>
                <c:pt idx="536">
                  <c:v>-1.3535663238526701</c:v>
                </c:pt>
                <c:pt idx="537">
                  <c:v>-1.3561822632679399</c:v>
                </c:pt>
                <c:pt idx="538">
                  <c:v>-1.3586771711433101</c:v>
                </c:pt>
                <c:pt idx="539">
                  <c:v>-1.3606424212186901</c:v>
                </c:pt>
                <c:pt idx="540">
                  <c:v>-1.36330997879396</c:v>
                </c:pt>
                <c:pt idx="541">
                  <c:v>-1.3652045168295099</c:v>
                </c:pt>
                <c:pt idx="542">
                  <c:v>-1.36697122789298</c:v>
                </c:pt>
                <c:pt idx="543">
                  <c:v>-1.36816151386986</c:v>
                </c:pt>
                <c:pt idx="544">
                  <c:v>-1.36954244695294</c:v>
                </c:pt>
                <c:pt idx="545">
                  <c:v>-1.3709493128035899</c:v>
                </c:pt>
                <c:pt idx="546">
                  <c:v>-1.3718048398049101</c:v>
                </c:pt>
                <c:pt idx="547">
                  <c:v>-1.3725821339661</c:v>
                </c:pt>
                <c:pt idx="548">
                  <c:v>-1.3736710155796299</c:v>
                </c:pt>
                <c:pt idx="549">
                  <c:v>-1.3737163612885199</c:v>
                </c:pt>
                <c:pt idx="550">
                  <c:v>-1.3733937523931701</c:v>
                </c:pt>
                <c:pt idx="551">
                  <c:v>-1.3739556180552801</c:v>
                </c:pt>
                <c:pt idx="552">
                  <c:v>-1.3739039813634499</c:v>
                </c:pt>
                <c:pt idx="553">
                  <c:v>-1.3745828699813301</c:v>
                </c:pt>
                <c:pt idx="554">
                  <c:v>-1.3756337776272201</c:v>
                </c:pt>
                <c:pt idx="555">
                  <c:v>-1.37603495614977</c:v>
                </c:pt>
                <c:pt idx="556">
                  <c:v>-1.37666479690738</c:v>
                </c:pt>
                <c:pt idx="557">
                  <c:v>-1.3766388803913301</c:v>
                </c:pt>
                <c:pt idx="558">
                  <c:v>-1.3774305648736</c:v>
                </c:pt>
                <c:pt idx="559">
                  <c:v>-1.3758919828316001</c:v>
                </c:pt>
                <c:pt idx="560">
                  <c:v>-1.37712117634019</c:v>
                </c:pt>
                <c:pt idx="561">
                  <c:v>-1.3756702897704201</c:v>
                </c:pt>
                <c:pt idx="562">
                  <c:v>-1.3755846928311</c:v>
                </c:pt>
                <c:pt idx="563">
                  <c:v>-1.37518319124045</c:v>
                </c:pt>
                <c:pt idx="564">
                  <c:v>-1.3746966713227999</c:v>
                </c:pt>
                <c:pt idx="565">
                  <c:v>-1.37456758513542</c:v>
                </c:pt>
                <c:pt idx="566">
                  <c:v>-1.3745232759824699</c:v>
                </c:pt>
                <c:pt idx="567">
                  <c:v>-1.37425086858766</c:v>
                </c:pt>
                <c:pt idx="568">
                  <c:v>-1.37370308332567</c:v>
                </c:pt>
                <c:pt idx="569">
                  <c:v>-1.37325501007115</c:v>
                </c:pt>
                <c:pt idx="570">
                  <c:v>-1.3733530677824499</c:v>
                </c:pt>
                <c:pt idx="571">
                  <c:v>-1.3729062853822001</c:v>
                </c:pt>
                <c:pt idx="572">
                  <c:v>-1.3725054672472199</c:v>
                </c:pt>
                <c:pt idx="573">
                  <c:v>-1.3726479586801801</c:v>
                </c:pt>
                <c:pt idx="574">
                  <c:v>-1.3733346145841001</c:v>
                </c:pt>
                <c:pt idx="575">
                  <c:v>-1.3722513054860901</c:v>
                </c:pt>
                <c:pt idx="576">
                  <c:v>-1.37262489725856</c:v>
                </c:pt>
                <c:pt idx="577">
                  <c:v>-1.3736306828917599</c:v>
                </c:pt>
                <c:pt idx="578">
                  <c:v>-1.3736393613900799</c:v>
                </c:pt>
                <c:pt idx="579">
                  <c:v>-1.3744139812659799</c:v>
                </c:pt>
                <c:pt idx="580">
                  <c:v>-1.3739616517292099</c:v>
                </c:pt>
                <c:pt idx="581">
                  <c:v>-1.37441572376874</c:v>
                </c:pt>
                <c:pt idx="582">
                  <c:v>-1.37423530200273</c:v>
                </c:pt>
                <c:pt idx="583">
                  <c:v>-1.37470303545011</c:v>
                </c:pt>
                <c:pt idx="584">
                  <c:v>-1.3755014003059001</c:v>
                </c:pt>
                <c:pt idx="585">
                  <c:v>-1.37587742271993</c:v>
                </c:pt>
                <c:pt idx="586">
                  <c:v>-1.3762549903415</c:v>
                </c:pt>
                <c:pt idx="587">
                  <c:v>-1.3764926715709001</c:v>
                </c:pt>
                <c:pt idx="588">
                  <c:v>-1.37646180649151</c:v>
                </c:pt>
                <c:pt idx="589">
                  <c:v>-1.3772656701930599</c:v>
                </c:pt>
                <c:pt idx="590">
                  <c:v>-1.37810939541651</c:v>
                </c:pt>
                <c:pt idx="591">
                  <c:v>-1.37883011205657</c:v>
                </c:pt>
                <c:pt idx="592">
                  <c:v>-1.3774453445503101</c:v>
                </c:pt>
                <c:pt idx="593">
                  <c:v>-1.3753839432360999</c:v>
                </c:pt>
                <c:pt idx="594">
                  <c:v>-1.3738117843180999</c:v>
                </c:pt>
                <c:pt idx="595">
                  <c:v>-1.3734154746340801</c:v>
                </c:pt>
                <c:pt idx="596">
                  <c:v>-1.37244263250873</c:v>
                </c:pt>
                <c:pt idx="597">
                  <c:v>-1.3715239762548399</c:v>
                </c:pt>
                <c:pt idx="598">
                  <c:v>-1.3701833799399701</c:v>
                </c:pt>
                <c:pt idx="599">
                  <c:v>-1.36897684226376</c:v>
                </c:pt>
                <c:pt idx="600">
                  <c:v>-1.36798529212138</c:v>
                </c:pt>
                <c:pt idx="601">
                  <c:v>-1.36652372559836</c:v>
                </c:pt>
                <c:pt idx="602">
                  <c:v>-1.3648841109513601</c:v>
                </c:pt>
                <c:pt idx="603">
                  <c:v>-1.36369275246751</c:v>
                </c:pt>
                <c:pt idx="604">
                  <c:v>-1.36404114864516</c:v>
                </c:pt>
                <c:pt idx="605">
                  <c:v>-1.36258046892006</c:v>
                </c:pt>
                <c:pt idx="606">
                  <c:v>-1.3617922514212699</c:v>
                </c:pt>
                <c:pt idx="607">
                  <c:v>-1.3614770904131901</c:v>
                </c:pt>
                <c:pt idx="608">
                  <c:v>-1.3590576869987301</c:v>
                </c:pt>
                <c:pt idx="609">
                  <c:v>-1.35541655303466</c:v>
                </c:pt>
                <c:pt idx="610">
                  <c:v>-1.35103276558396</c:v>
                </c:pt>
                <c:pt idx="611">
                  <c:v>-1.34744485743305</c:v>
                </c:pt>
                <c:pt idx="612">
                  <c:v>-1.34418489095311</c:v>
                </c:pt>
                <c:pt idx="613">
                  <c:v>-1.3410232353957801</c:v>
                </c:pt>
                <c:pt idx="614">
                  <c:v>-1.3375478531984399</c:v>
                </c:pt>
                <c:pt idx="615">
                  <c:v>-1.33348751869293</c:v>
                </c:pt>
                <c:pt idx="616">
                  <c:v>-1.3293187886117499</c:v>
                </c:pt>
                <c:pt idx="617">
                  <c:v>-1.32507635567699</c:v>
                </c:pt>
                <c:pt idx="618">
                  <c:v>-1.32111365022342</c:v>
                </c:pt>
                <c:pt idx="619">
                  <c:v>-1.31643324858796</c:v>
                </c:pt>
                <c:pt idx="620">
                  <c:v>-1.3131813811605799</c:v>
                </c:pt>
                <c:pt idx="621">
                  <c:v>-1.30999677483961</c:v>
                </c:pt>
                <c:pt idx="622">
                  <c:v>-1.3053792474610599</c:v>
                </c:pt>
                <c:pt idx="623">
                  <c:v>-1.30311012997563</c:v>
                </c:pt>
                <c:pt idx="624">
                  <c:v>-1.30118929904564</c:v>
                </c:pt>
                <c:pt idx="625">
                  <c:v>-1.2985842930545</c:v>
                </c:pt>
                <c:pt idx="626">
                  <c:v>-1.2957050217083199</c:v>
                </c:pt>
                <c:pt idx="627">
                  <c:v>-1.29354814843328</c:v>
                </c:pt>
                <c:pt idx="628">
                  <c:v>-1.2904673076703099</c:v>
                </c:pt>
                <c:pt idx="629">
                  <c:v>-1.28593701963638</c:v>
                </c:pt>
                <c:pt idx="630">
                  <c:v>-1.2815244151817999</c:v>
                </c:pt>
                <c:pt idx="631">
                  <c:v>-1.27723724071038</c:v>
                </c:pt>
                <c:pt idx="632">
                  <c:v>-1.2725361640027</c:v>
                </c:pt>
                <c:pt idx="633">
                  <c:v>-1.2665545245794301</c:v>
                </c:pt>
                <c:pt idx="634">
                  <c:v>-1.2603395930957899</c:v>
                </c:pt>
                <c:pt idx="635">
                  <c:v>-1.2539376236442901</c:v>
                </c:pt>
                <c:pt idx="636">
                  <c:v>-1.24653389299979</c:v>
                </c:pt>
                <c:pt idx="637">
                  <c:v>-1.2382860930383801</c:v>
                </c:pt>
                <c:pt idx="638">
                  <c:v>-1.23157158260411</c:v>
                </c:pt>
                <c:pt idx="639">
                  <c:v>-1.22579321439898</c:v>
                </c:pt>
                <c:pt idx="640">
                  <c:v>-1.2229085103535799</c:v>
                </c:pt>
                <c:pt idx="641">
                  <c:v>-1.2229034064467701</c:v>
                </c:pt>
                <c:pt idx="642">
                  <c:v>-1.2240554849563701</c:v>
                </c:pt>
                <c:pt idx="643">
                  <c:v>-1.22806217942408</c:v>
                </c:pt>
                <c:pt idx="644">
                  <c:v>-1.22899590367022</c:v>
                </c:pt>
                <c:pt idx="645">
                  <c:v>-1.22913567530612</c:v>
                </c:pt>
                <c:pt idx="646">
                  <c:v>-1.2289408933489401</c:v>
                </c:pt>
                <c:pt idx="647">
                  <c:v>-1.22716490576116</c:v>
                </c:pt>
                <c:pt idx="648">
                  <c:v>-1.2258204182988499</c:v>
                </c:pt>
                <c:pt idx="649">
                  <c:v>-1.2259054733405099</c:v>
                </c:pt>
                <c:pt idx="650">
                  <c:v>-1.2252147319117199</c:v>
                </c:pt>
                <c:pt idx="651">
                  <c:v>-1.2238359152960501</c:v>
                </c:pt>
                <c:pt idx="652">
                  <c:v>-1.2230981097923499</c:v>
                </c:pt>
                <c:pt idx="653">
                  <c:v>-1.2235429516010199</c:v>
                </c:pt>
                <c:pt idx="654">
                  <c:v>-1.22344887491897</c:v>
                </c:pt>
                <c:pt idx="655">
                  <c:v>-1.22453144183247</c:v>
                </c:pt>
                <c:pt idx="656">
                  <c:v>-1.22470131756069</c:v>
                </c:pt>
                <c:pt idx="657">
                  <c:v>-1.2250485680227201</c:v>
                </c:pt>
                <c:pt idx="658">
                  <c:v>-1.22453332759158</c:v>
                </c:pt>
                <c:pt idx="659">
                  <c:v>-1.2235502977802699</c:v>
                </c:pt>
                <c:pt idx="660">
                  <c:v>-1.2230901858247301</c:v>
                </c:pt>
                <c:pt idx="661">
                  <c:v>-1.22296630097665</c:v>
                </c:pt>
                <c:pt idx="662">
                  <c:v>-1.22235670701268</c:v>
                </c:pt>
                <c:pt idx="663">
                  <c:v>-1.22211047466497</c:v>
                </c:pt>
                <c:pt idx="664">
                  <c:v>-1.2218783901806101</c:v>
                </c:pt>
                <c:pt idx="665">
                  <c:v>-1.2218124083192601</c:v>
                </c:pt>
                <c:pt idx="666">
                  <c:v>-1.22179790327325</c:v>
                </c:pt>
                <c:pt idx="667">
                  <c:v>-1.2215449767404001</c:v>
                </c:pt>
                <c:pt idx="668">
                  <c:v>-1.2212510520045801</c:v>
                </c:pt>
                <c:pt idx="669">
                  <c:v>-1.22079424790919</c:v>
                </c:pt>
                <c:pt idx="670">
                  <c:v>-1.2202032415005799</c:v>
                </c:pt>
                <c:pt idx="671">
                  <c:v>-1.21987659044691</c:v>
                </c:pt>
                <c:pt idx="672">
                  <c:v>-1.2198387173246601</c:v>
                </c:pt>
                <c:pt idx="673">
                  <c:v>-1.2194109242020901</c:v>
                </c:pt>
                <c:pt idx="674">
                  <c:v>-1.2190511924965099</c:v>
                </c:pt>
                <c:pt idx="675">
                  <c:v>-1.2190367966311799</c:v>
                </c:pt>
                <c:pt idx="676">
                  <c:v>-1.2189670311216101</c:v>
                </c:pt>
                <c:pt idx="677">
                  <c:v>-1.2193923888757101</c:v>
                </c:pt>
                <c:pt idx="678">
                  <c:v>-1.2198050362263499</c:v>
                </c:pt>
                <c:pt idx="679">
                  <c:v>-1.2201495557097599</c:v>
                </c:pt>
                <c:pt idx="680">
                  <c:v>-1.21985977685681</c:v>
                </c:pt>
                <c:pt idx="681">
                  <c:v>-1.2207708598990199</c:v>
                </c:pt>
                <c:pt idx="682">
                  <c:v>-1.22126711213037</c:v>
                </c:pt>
                <c:pt idx="683">
                  <c:v>-1.222705465475</c:v>
                </c:pt>
                <c:pt idx="684">
                  <c:v>-1.22461277414877</c:v>
                </c:pt>
                <c:pt idx="685">
                  <c:v>-1.2271262029746699</c:v>
                </c:pt>
                <c:pt idx="686">
                  <c:v>-1.2296055842418301</c:v>
                </c:pt>
                <c:pt idx="687">
                  <c:v>-1.23187120844569</c:v>
                </c:pt>
                <c:pt idx="688">
                  <c:v>-1.2338802820322701</c:v>
                </c:pt>
                <c:pt idx="689">
                  <c:v>-1.2360914015529201</c:v>
                </c:pt>
                <c:pt idx="690">
                  <c:v>-1.23824829067981</c:v>
                </c:pt>
                <c:pt idx="691">
                  <c:v>-1.24049315701495</c:v>
                </c:pt>
                <c:pt idx="692">
                  <c:v>-1.24266505604046</c:v>
                </c:pt>
                <c:pt idx="693">
                  <c:v>-1.24434117338891</c:v>
                </c:pt>
                <c:pt idx="694">
                  <c:v>-1.2466230420834901</c:v>
                </c:pt>
                <c:pt idx="695">
                  <c:v>-1.2496546937547699</c:v>
                </c:pt>
                <c:pt idx="696">
                  <c:v>-1.2523752784373401</c:v>
                </c:pt>
                <c:pt idx="697">
                  <c:v>-1.25537538506554</c:v>
                </c:pt>
                <c:pt idx="698">
                  <c:v>-1.2583881043637899</c:v>
                </c:pt>
                <c:pt idx="699">
                  <c:v>-1.2619609423510201</c:v>
                </c:pt>
                <c:pt idx="700">
                  <c:v>-1.26492779943655</c:v>
                </c:pt>
                <c:pt idx="701">
                  <c:v>-1.2680602222378601</c:v>
                </c:pt>
                <c:pt idx="702">
                  <c:v>-1.27154069404085</c:v>
                </c:pt>
                <c:pt idx="703">
                  <c:v>-1.27459610175255</c:v>
                </c:pt>
                <c:pt idx="704">
                  <c:v>-1.27824853682812</c:v>
                </c:pt>
                <c:pt idx="705">
                  <c:v>-1.28141982520469</c:v>
                </c:pt>
                <c:pt idx="706">
                  <c:v>-1.28466791370459</c:v>
                </c:pt>
                <c:pt idx="707">
                  <c:v>-1.28806673182841</c:v>
                </c:pt>
                <c:pt idx="708">
                  <c:v>-1.29161390703354</c:v>
                </c:pt>
                <c:pt idx="709">
                  <c:v>-1.29528682844265</c:v>
                </c:pt>
                <c:pt idx="710">
                  <c:v>-1.2991704117904299</c:v>
                </c:pt>
                <c:pt idx="711">
                  <c:v>-1.30238790705909</c:v>
                </c:pt>
                <c:pt idx="712">
                  <c:v>-1.3065458620610999</c:v>
                </c:pt>
                <c:pt idx="713">
                  <c:v>-1.31076731749088</c:v>
                </c:pt>
                <c:pt idx="714">
                  <c:v>-1.31420994216936</c:v>
                </c:pt>
                <c:pt idx="715">
                  <c:v>-1.3179139245757301</c:v>
                </c:pt>
                <c:pt idx="716">
                  <c:v>-1.32221763414055</c:v>
                </c:pt>
                <c:pt idx="717">
                  <c:v>-1.3260554319468201</c:v>
                </c:pt>
                <c:pt idx="718">
                  <c:v>-1.3302600467232399</c:v>
                </c:pt>
                <c:pt idx="719">
                  <c:v>-1.33433063159149</c:v>
                </c:pt>
                <c:pt idx="720">
                  <c:v>-1.33803966786444</c:v>
                </c:pt>
                <c:pt idx="721">
                  <c:v>-1.3416083631367299</c:v>
                </c:pt>
                <c:pt idx="722">
                  <c:v>-1.3454373757063001</c:v>
                </c:pt>
                <c:pt idx="723">
                  <c:v>-1.3482943955672899</c:v>
                </c:pt>
                <c:pt idx="724">
                  <c:v>-1.3512953065494999</c:v>
                </c:pt>
                <c:pt idx="725">
                  <c:v>-1.35419163680614</c:v>
                </c:pt>
                <c:pt idx="726">
                  <c:v>-1.3572299030617401</c:v>
                </c:pt>
                <c:pt idx="727">
                  <c:v>-1.35851820412966</c:v>
                </c:pt>
                <c:pt idx="728">
                  <c:v>-1.3609416574050901</c:v>
                </c:pt>
                <c:pt idx="729">
                  <c:v>-1.3625750508919401</c:v>
                </c:pt>
                <c:pt idx="730">
                  <c:v>-1.3643595817237399</c:v>
                </c:pt>
                <c:pt idx="731">
                  <c:v>-1.36620935507059</c:v>
                </c:pt>
                <c:pt idx="732">
                  <c:v>-1.3676764241614401</c:v>
                </c:pt>
                <c:pt idx="733">
                  <c:v>-1.3707455057871401</c:v>
                </c:pt>
                <c:pt idx="734">
                  <c:v>-1.3718429857069701</c:v>
                </c:pt>
                <c:pt idx="735">
                  <c:v>-1.3683456452201399</c:v>
                </c:pt>
                <c:pt idx="736">
                  <c:v>-1.36833500246622</c:v>
                </c:pt>
                <c:pt idx="737">
                  <c:v>-1.3686391849750299</c:v>
                </c:pt>
                <c:pt idx="738">
                  <c:v>-1.3676933785429399</c:v>
                </c:pt>
                <c:pt idx="739">
                  <c:v>-1.36662401857114</c:v>
                </c:pt>
                <c:pt idx="740">
                  <c:v>-1.36550598892869</c:v>
                </c:pt>
                <c:pt idx="741">
                  <c:v>-1.3647102619117599</c:v>
                </c:pt>
                <c:pt idx="742">
                  <c:v>-1.3643263117906199</c:v>
                </c:pt>
                <c:pt idx="743">
                  <c:v>-1.3640171833655099</c:v>
                </c:pt>
                <c:pt idx="744">
                  <c:v>-1.36363449949444</c:v>
                </c:pt>
                <c:pt idx="745">
                  <c:v>-1.36297132048953</c:v>
                </c:pt>
                <c:pt idx="746">
                  <c:v>-1.36304790994128</c:v>
                </c:pt>
                <c:pt idx="747">
                  <c:v>-1.3627663140039701</c:v>
                </c:pt>
                <c:pt idx="748">
                  <c:v>-1.36314780888836</c:v>
                </c:pt>
                <c:pt idx="749">
                  <c:v>-1.3633454185301399</c:v>
                </c:pt>
                <c:pt idx="750">
                  <c:v>-1.36339417005375</c:v>
                </c:pt>
                <c:pt idx="751">
                  <c:v>-1.36357461009956</c:v>
                </c:pt>
                <c:pt idx="752">
                  <c:v>-1.3636282764252701</c:v>
                </c:pt>
                <c:pt idx="753">
                  <c:v>-1.3644264302654101</c:v>
                </c:pt>
                <c:pt idx="754">
                  <c:v>-1.3648964364527401</c:v>
                </c:pt>
                <c:pt idx="755">
                  <c:v>-1.36544556151923</c:v>
                </c:pt>
                <c:pt idx="756">
                  <c:v>-1.36571418576293</c:v>
                </c:pt>
                <c:pt idx="757">
                  <c:v>-1.36510745229805</c:v>
                </c:pt>
                <c:pt idx="758">
                  <c:v>-1.3659973182348999</c:v>
                </c:pt>
                <c:pt idx="759">
                  <c:v>-1.36661859342155</c:v>
                </c:pt>
                <c:pt idx="760">
                  <c:v>-1.3662929502186401</c:v>
                </c:pt>
                <c:pt idx="761">
                  <c:v>-1.3665959079722101</c:v>
                </c:pt>
                <c:pt idx="762">
                  <c:v>-1.3677207464544801</c:v>
                </c:pt>
                <c:pt idx="763">
                  <c:v>-1.3677835279066499</c:v>
                </c:pt>
                <c:pt idx="764">
                  <c:v>-1.3677879917720599</c:v>
                </c:pt>
                <c:pt idx="765">
                  <c:v>-1.3679904554356499</c:v>
                </c:pt>
                <c:pt idx="766">
                  <c:v>-1.3694257208323599</c:v>
                </c:pt>
                <c:pt idx="767">
                  <c:v>-1.37043334536265</c:v>
                </c:pt>
                <c:pt idx="768">
                  <c:v>-1.3697977367205301</c:v>
                </c:pt>
                <c:pt idx="769">
                  <c:v>-1.3684025485568101</c:v>
                </c:pt>
                <c:pt idx="770">
                  <c:v>-1.3682082270389699</c:v>
                </c:pt>
                <c:pt idx="771">
                  <c:v>-1.3673824726413</c:v>
                </c:pt>
                <c:pt idx="772">
                  <c:v>-1.3662414500481199</c:v>
                </c:pt>
                <c:pt idx="773">
                  <c:v>-1.3648563323294001</c:v>
                </c:pt>
                <c:pt idx="774">
                  <c:v>-1.36428446357305</c:v>
                </c:pt>
                <c:pt idx="775">
                  <c:v>-1.3633385243057801</c:v>
                </c:pt>
                <c:pt idx="776">
                  <c:v>-1.36239585050363</c:v>
                </c:pt>
                <c:pt idx="777">
                  <c:v>-1.3606488447720499</c:v>
                </c:pt>
                <c:pt idx="778">
                  <c:v>-1.35970149460934</c:v>
                </c:pt>
                <c:pt idx="779">
                  <c:v>-1.3580369850254601</c:v>
                </c:pt>
                <c:pt idx="780">
                  <c:v>-1.35572352714544</c:v>
                </c:pt>
                <c:pt idx="781">
                  <c:v>-1.35429328190137</c:v>
                </c:pt>
                <c:pt idx="782">
                  <c:v>-1.3533487307088901</c:v>
                </c:pt>
                <c:pt idx="783">
                  <c:v>-1.35171251902709</c:v>
                </c:pt>
                <c:pt idx="784">
                  <c:v>-1.3496501562598999</c:v>
                </c:pt>
                <c:pt idx="785">
                  <c:v>-1.3474118122957299</c:v>
                </c:pt>
                <c:pt idx="786">
                  <c:v>-1.3444242030762501</c:v>
                </c:pt>
                <c:pt idx="787">
                  <c:v>-1.3419340495393599</c:v>
                </c:pt>
                <c:pt idx="788">
                  <c:v>-1.3385142592283601</c:v>
                </c:pt>
                <c:pt idx="789">
                  <c:v>-1.3355701809874601</c:v>
                </c:pt>
                <c:pt idx="790">
                  <c:v>-1.33141361158913</c:v>
                </c:pt>
                <c:pt idx="791">
                  <c:v>-1.3270296607326</c:v>
                </c:pt>
                <c:pt idx="792">
                  <c:v>-1.3211202873932</c:v>
                </c:pt>
                <c:pt idx="793">
                  <c:v>-1.31576550272987</c:v>
                </c:pt>
                <c:pt idx="794">
                  <c:v>-1.3122366707745901</c:v>
                </c:pt>
                <c:pt idx="795">
                  <c:v>-1.3076041146113799</c:v>
                </c:pt>
                <c:pt idx="796">
                  <c:v>-1.3043654760322501</c:v>
                </c:pt>
                <c:pt idx="797">
                  <c:v>-1.29996043099356</c:v>
                </c:pt>
                <c:pt idx="798">
                  <c:v>-1.29444701449192</c:v>
                </c:pt>
                <c:pt idx="799">
                  <c:v>-1.2907081267787599</c:v>
                </c:pt>
                <c:pt idx="800">
                  <c:v>-1.2884759413106801</c:v>
                </c:pt>
                <c:pt idx="801">
                  <c:v>-1.2861068774108999</c:v>
                </c:pt>
                <c:pt idx="802">
                  <c:v>-1.2840825411602199</c:v>
                </c:pt>
                <c:pt idx="803">
                  <c:v>-1.2823400337014299</c:v>
                </c:pt>
                <c:pt idx="804">
                  <c:v>-1.28065719083406</c:v>
                </c:pt>
                <c:pt idx="805">
                  <c:v>-1.2778104947398301</c:v>
                </c:pt>
                <c:pt idx="806">
                  <c:v>-1.27507988980109</c:v>
                </c:pt>
                <c:pt idx="807">
                  <c:v>-1.2720507337414</c:v>
                </c:pt>
                <c:pt idx="808">
                  <c:v>-1.2684567400409501</c:v>
                </c:pt>
                <c:pt idx="809">
                  <c:v>-1.26455594265656</c:v>
                </c:pt>
                <c:pt idx="810">
                  <c:v>-1.2600421796705099</c:v>
                </c:pt>
                <c:pt idx="811">
                  <c:v>-1.2541238226291</c:v>
                </c:pt>
                <c:pt idx="812">
                  <c:v>-1.24813584171319</c:v>
                </c:pt>
                <c:pt idx="813">
                  <c:v>-1.2406727126541801</c:v>
                </c:pt>
                <c:pt idx="814">
                  <c:v>-1.2323168789854</c:v>
                </c:pt>
                <c:pt idx="815">
                  <c:v>-1.2249227712664299</c:v>
                </c:pt>
                <c:pt idx="816">
                  <c:v>-1.2179712705321999</c:v>
                </c:pt>
                <c:pt idx="817">
                  <c:v>-1.2128088843584801</c:v>
                </c:pt>
                <c:pt idx="818">
                  <c:v>-1.2118371162004999</c:v>
                </c:pt>
                <c:pt idx="819">
                  <c:v>-1.2124918292648099</c:v>
                </c:pt>
                <c:pt idx="820">
                  <c:v>-1.2152619766413</c:v>
                </c:pt>
                <c:pt idx="821">
                  <c:v>-1.2161866212719601</c:v>
                </c:pt>
                <c:pt idx="822">
                  <c:v>-1.2151631077137399</c:v>
                </c:pt>
                <c:pt idx="823">
                  <c:v>-1.21417357037429</c:v>
                </c:pt>
                <c:pt idx="824">
                  <c:v>-1.2143071906316401</c:v>
                </c:pt>
                <c:pt idx="825">
                  <c:v>-1.2150051788459899</c:v>
                </c:pt>
                <c:pt idx="826">
                  <c:v>-1.2139892049829899</c:v>
                </c:pt>
                <c:pt idx="827">
                  <c:v>-1.21348228369652</c:v>
                </c:pt>
                <c:pt idx="828">
                  <c:v>-1.2136507804835901</c:v>
                </c:pt>
                <c:pt idx="829">
                  <c:v>-1.2136356778717401</c:v>
                </c:pt>
                <c:pt idx="830">
                  <c:v>-1.21255240100911</c:v>
                </c:pt>
                <c:pt idx="831">
                  <c:v>-1.21202532168768</c:v>
                </c:pt>
                <c:pt idx="832">
                  <c:v>-1.21135078173497</c:v>
                </c:pt>
                <c:pt idx="833">
                  <c:v>-1.2108716061410401</c:v>
                </c:pt>
                <c:pt idx="834">
                  <c:v>-1.2110152435978301</c:v>
                </c:pt>
                <c:pt idx="835">
                  <c:v>-1.21002945688679</c:v>
                </c:pt>
                <c:pt idx="836">
                  <c:v>-1.20977910922708</c:v>
                </c:pt>
                <c:pt idx="837">
                  <c:v>-1.2101714132199699</c:v>
                </c:pt>
                <c:pt idx="838">
                  <c:v>-1.2095154608263301</c:v>
                </c:pt>
                <c:pt idx="839">
                  <c:v>-1.20986948710213</c:v>
                </c:pt>
                <c:pt idx="840">
                  <c:v>-1.2088648249634899</c:v>
                </c:pt>
                <c:pt idx="841">
                  <c:v>-1.2080772938325099</c:v>
                </c:pt>
                <c:pt idx="842">
                  <c:v>-1.2071220047159099</c:v>
                </c:pt>
                <c:pt idx="843">
                  <c:v>-1.2069696641611101</c:v>
                </c:pt>
                <c:pt idx="844">
                  <c:v>-1.2058173354972199</c:v>
                </c:pt>
                <c:pt idx="845">
                  <c:v>-1.2051665009103401</c:v>
                </c:pt>
                <c:pt idx="846">
                  <c:v>-1.20444094299871</c:v>
                </c:pt>
                <c:pt idx="847">
                  <c:v>-1.2042619303116899</c:v>
                </c:pt>
                <c:pt idx="848">
                  <c:v>-1.20356030439928</c:v>
                </c:pt>
                <c:pt idx="849">
                  <c:v>-1.20333187217132</c:v>
                </c:pt>
                <c:pt idx="850">
                  <c:v>-1.2024278265422399</c:v>
                </c:pt>
                <c:pt idx="851">
                  <c:v>-1.2017931805148601</c:v>
                </c:pt>
                <c:pt idx="852">
                  <c:v>-1.20167614345538</c:v>
                </c:pt>
                <c:pt idx="853">
                  <c:v>-1.20085062693456</c:v>
                </c:pt>
                <c:pt idx="854">
                  <c:v>-1.20138484111925</c:v>
                </c:pt>
                <c:pt idx="855">
                  <c:v>-1.20088171527714</c:v>
                </c:pt>
                <c:pt idx="856">
                  <c:v>-1.20104007217375</c:v>
                </c:pt>
                <c:pt idx="857">
                  <c:v>-1.2008116870463099</c:v>
                </c:pt>
                <c:pt idx="858">
                  <c:v>-1.2006192022152999</c:v>
                </c:pt>
                <c:pt idx="859">
                  <c:v>-1.20065563484882</c:v>
                </c:pt>
                <c:pt idx="860">
                  <c:v>-1.20024379699716</c:v>
                </c:pt>
                <c:pt idx="861">
                  <c:v>-1.1996136514026201</c:v>
                </c:pt>
                <c:pt idx="862">
                  <c:v>-1.2000794159130801</c:v>
                </c:pt>
                <c:pt idx="863">
                  <c:v>-1.20068156546834</c:v>
                </c:pt>
                <c:pt idx="864">
                  <c:v>-1.20070688957964</c:v>
                </c:pt>
                <c:pt idx="865">
                  <c:v>-1.2016065811208601</c:v>
                </c:pt>
                <c:pt idx="866">
                  <c:v>-1.20357088840869</c:v>
                </c:pt>
                <c:pt idx="867">
                  <c:v>-1.2060895308749</c:v>
                </c:pt>
                <c:pt idx="868">
                  <c:v>-1.21015775362095</c:v>
                </c:pt>
                <c:pt idx="869">
                  <c:v>-1.2145592055948899</c:v>
                </c:pt>
                <c:pt idx="870">
                  <c:v>-1.2183360871151501</c:v>
                </c:pt>
                <c:pt idx="871">
                  <c:v>-1.22272123814324</c:v>
                </c:pt>
                <c:pt idx="872">
                  <c:v>-1.2264750566320901</c:v>
                </c:pt>
                <c:pt idx="873">
                  <c:v>-1.23106856944399</c:v>
                </c:pt>
                <c:pt idx="874">
                  <c:v>-1.23489118473378</c:v>
                </c:pt>
                <c:pt idx="875">
                  <c:v>-1.23896798126846</c:v>
                </c:pt>
                <c:pt idx="876">
                  <c:v>-1.2427101137721299</c:v>
                </c:pt>
                <c:pt idx="877">
                  <c:v>-1.2475189222254499</c:v>
                </c:pt>
                <c:pt idx="878">
                  <c:v>-1.25095703738044</c:v>
                </c:pt>
                <c:pt idx="879">
                  <c:v>-1.2548328607058199</c:v>
                </c:pt>
                <c:pt idx="880">
                  <c:v>-1.2585884585634</c:v>
                </c:pt>
                <c:pt idx="881">
                  <c:v>-1.26211666419984</c:v>
                </c:pt>
                <c:pt idx="882">
                  <c:v>-1.26569273652874</c:v>
                </c:pt>
                <c:pt idx="883">
                  <c:v>-1.26882289403874</c:v>
                </c:pt>
                <c:pt idx="884">
                  <c:v>-1.2722701638148699</c:v>
                </c:pt>
                <c:pt idx="885">
                  <c:v>-1.2757157076032599</c:v>
                </c:pt>
                <c:pt idx="886">
                  <c:v>-1.27904141750726</c:v>
                </c:pt>
                <c:pt idx="887">
                  <c:v>-1.2829457012649601</c:v>
                </c:pt>
                <c:pt idx="888">
                  <c:v>-1.2863654127213899</c:v>
                </c:pt>
                <c:pt idx="889">
                  <c:v>-1.2888026325474999</c:v>
                </c:pt>
                <c:pt idx="890">
                  <c:v>-1.29279579067475</c:v>
                </c:pt>
                <c:pt idx="891">
                  <c:v>-1.29592798253455</c:v>
                </c:pt>
                <c:pt idx="892">
                  <c:v>-1.29934527224987</c:v>
                </c:pt>
                <c:pt idx="893">
                  <c:v>-1.3024622768784799</c:v>
                </c:pt>
                <c:pt idx="894">
                  <c:v>-1.3051931205249701</c:v>
                </c:pt>
                <c:pt idx="895">
                  <c:v>-1.30800754673593</c:v>
                </c:pt>
                <c:pt idx="896">
                  <c:v>-1.3116711174457301</c:v>
                </c:pt>
                <c:pt idx="897">
                  <c:v>-1.3147179598704499</c:v>
                </c:pt>
                <c:pt idx="898">
                  <c:v>-1.3179425437560299</c:v>
                </c:pt>
                <c:pt idx="899">
                  <c:v>-1.3213237762056</c:v>
                </c:pt>
                <c:pt idx="900">
                  <c:v>-1.32484477132221</c:v>
                </c:pt>
                <c:pt idx="901">
                  <c:v>-1.3277494638293299</c:v>
                </c:pt>
                <c:pt idx="902">
                  <c:v>-1.3310223653697799</c:v>
                </c:pt>
                <c:pt idx="903">
                  <c:v>-1.3344466804311701</c:v>
                </c:pt>
                <c:pt idx="904">
                  <c:v>-1.33778245972517</c:v>
                </c:pt>
                <c:pt idx="905">
                  <c:v>-1.34123100553515</c:v>
                </c:pt>
                <c:pt idx="906">
                  <c:v>-1.34466180167817</c:v>
                </c:pt>
                <c:pt idx="907">
                  <c:v>-1.34730214772171</c:v>
                </c:pt>
                <c:pt idx="908">
                  <c:v>-1.34875273695148</c:v>
                </c:pt>
                <c:pt idx="909">
                  <c:v>-1.34426991759904</c:v>
                </c:pt>
                <c:pt idx="910">
                  <c:v>-1.34236615202954</c:v>
                </c:pt>
                <c:pt idx="911">
                  <c:v>-1.34331984675842</c:v>
                </c:pt>
                <c:pt idx="912">
                  <c:v>-1.34051797791952</c:v>
                </c:pt>
                <c:pt idx="913">
                  <c:v>-1.3399867035106801</c:v>
                </c:pt>
                <c:pt idx="914">
                  <c:v>-1.3377963182838599</c:v>
                </c:pt>
                <c:pt idx="915">
                  <c:v>-1.3373121814845801</c:v>
                </c:pt>
                <c:pt idx="916">
                  <c:v>-1.3364792998941899</c:v>
                </c:pt>
                <c:pt idx="917">
                  <c:v>-1.33567154845206</c:v>
                </c:pt>
                <c:pt idx="918">
                  <c:v>-1.3355965272538699</c:v>
                </c:pt>
                <c:pt idx="919">
                  <c:v>-1.3356503444276999</c:v>
                </c:pt>
                <c:pt idx="920">
                  <c:v>-1.3358151327697401</c:v>
                </c:pt>
                <c:pt idx="921">
                  <c:v>-1.33683989813091</c:v>
                </c:pt>
                <c:pt idx="922">
                  <c:v>-1.3371562044980201</c:v>
                </c:pt>
                <c:pt idx="923">
                  <c:v>-1.33816828988915</c:v>
                </c:pt>
                <c:pt idx="924">
                  <c:v>-1.33810089122148</c:v>
                </c:pt>
                <c:pt idx="925">
                  <c:v>-1.3392271527203701</c:v>
                </c:pt>
                <c:pt idx="926">
                  <c:v>-1.3395774705435499</c:v>
                </c:pt>
                <c:pt idx="927">
                  <c:v>-1.33997140451576</c:v>
                </c:pt>
                <c:pt idx="928">
                  <c:v>-1.3403255474422699</c:v>
                </c:pt>
                <c:pt idx="929">
                  <c:v>-1.34068145327222</c:v>
                </c:pt>
                <c:pt idx="930">
                  <c:v>-1.3409543123072001</c:v>
                </c:pt>
                <c:pt idx="931">
                  <c:v>-1.34089128959891</c:v>
                </c:pt>
                <c:pt idx="932">
                  <c:v>-1.3414626255380899</c:v>
                </c:pt>
                <c:pt idx="933">
                  <c:v>-1.341886538105</c:v>
                </c:pt>
                <c:pt idx="934">
                  <c:v>-1.34180141197463</c:v>
                </c:pt>
                <c:pt idx="935">
                  <c:v>-1.3421849013063401</c:v>
                </c:pt>
                <c:pt idx="936">
                  <c:v>-1.3418494347987</c:v>
                </c:pt>
                <c:pt idx="937">
                  <c:v>-1.3423612061508301</c:v>
                </c:pt>
                <c:pt idx="938">
                  <c:v>-1.3427279281055799</c:v>
                </c:pt>
                <c:pt idx="939">
                  <c:v>-1.3423305617122501</c:v>
                </c:pt>
                <c:pt idx="940">
                  <c:v>-1.3433809581253899</c:v>
                </c:pt>
                <c:pt idx="941">
                  <c:v>-1.3432161096814601</c:v>
                </c:pt>
                <c:pt idx="942">
                  <c:v>-1.34410559069153</c:v>
                </c:pt>
                <c:pt idx="943">
                  <c:v>-1.34433644722205</c:v>
                </c:pt>
                <c:pt idx="944">
                  <c:v>-1.34465662806481</c:v>
                </c:pt>
                <c:pt idx="945">
                  <c:v>-1.34564932723536</c:v>
                </c:pt>
                <c:pt idx="946">
                  <c:v>-1.3479336924905301</c:v>
                </c:pt>
                <c:pt idx="947">
                  <c:v>-1.34822235392944</c:v>
                </c:pt>
                <c:pt idx="948">
                  <c:v>-1.3463872698014601</c:v>
                </c:pt>
                <c:pt idx="949">
                  <c:v>-1.34538117472467</c:v>
                </c:pt>
                <c:pt idx="950">
                  <c:v>-1.34503737782916</c:v>
                </c:pt>
                <c:pt idx="951">
                  <c:v>-1.3423816085787099</c:v>
                </c:pt>
                <c:pt idx="952">
                  <c:v>-1.3397192457206999</c:v>
                </c:pt>
                <c:pt idx="953">
                  <c:v>-1.33764010988323</c:v>
                </c:pt>
                <c:pt idx="954">
                  <c:v>-1.3344272069654599</c:v>
                </c:pt>
                <c:pt idx="955">
                  <c:v>-1.32958664630428</c:v>
                </c:pt>
                <c:pt idx="956">
                  <c:v>-1.3244133190168701</c:v>
                </c:pt>
                <c:pt idx="957">
                  <c:v>-1.3191623655735101</c:v>
                </c:pt>
                <c:pt idx="958">
                  <c:v>-1.31375781410468</c:v>
                </c:pt>
                <c:pt idx="959">
                  <c:v>-1.3090373320778399</c:v>
                </c:pt>
                <c:pt idx="960">
                  <c:v>-1.3040950337522501</c:v>
                </c:pt>
                <c:pt idx="961">
                  <c:v>-1.29833594955114</c:v>
                </c:pt>
                <c:pt idx="962">
                  <c:v>-1.2925695959853301</c:v>
                </c:pt>
                <c:pt idx="963">
                  <c:v>-1.2863711858892399</c:v>
                </c:pt>
                <c:pt idx="964">
                  <c:v>-1.28003690199443</c:v>
                </c:pt>
                <c:pt idx="965">
                  <c:v>-1.27359543995417</c:v>
                </c:pt>
                <c:pt idx="966">
                  <c:v>-1.26920907189549</c:v>
                </c:pt>
                <c:pt idx="967">
                  <c:v>-1.2655951458483099</c:v>
                </c:pt>
                <c:pt idx="968">
                  <c:v>-1.26172283360236</c:v>
                </c:pt>
                <c:pt idx="969">
                  <c:v>-1.25908421548525</c:v>
                </c:pt>
                <c:pt idx="970">
                  <c:v>-1.2560235762918099</c:v>
                </c:pt>
                <c:pt idx="971">
                  <c:v>-1.2531447651919601</c:v>
                </c:pt>
                <c:pt idx="972">
                  <c:v>-1.25104145913793</c:v>
                </c:pt>
                <c:pt idx="973">
                  <c:v>-1.2479074678442199</c:v>
                </c:pt>
                <c:pt idx="974">
                  <c:v>-1.2452150514373499</c:v>
                </c:pt>
                <c:pt idx="975">
                  <c:v>-1.24122677617418</c:v>
                </c:pt>
                <c:pt idx="976">
                  <c:v>-1.2378135852138901</c:v>
                </c:pt>
                <c:pt idx="977">
                  <c:v>-1.2333219482959401</c:v>
                </c:pt>
                <c:pt idx="978">
                  <c:v>-1.22701065375957</c:v>
                </c:pt>
                <c:pt idx="979">
                  <c:v>-1.219523608939</c:v>
                </c:pt>
                <c:pt idx="980">
                  <c:v>-1.21265223458986</c:v>
                </c:pt>
                <c:pt idx="981">
                  <c:v>-1.2060910448595701</c:v>
                </c:pt>
                <c:pt idx="982">
                  <c:v>-1.2003192467369901</c:v>
                </c:pt>
                <c:pt idx="983">
                  <c:v>-1.19648903875059</c:v>
                </c:pt>
                <c:pt idx="984">
                  <c:v>-1.1968108090426901</c:v>
                </c:pt>
                <c:pt idx="985">
                  <c:v>-1.1968479828424201</c:v>
                </c:pt>
                <c:pt idx="986">
                  <c:v>-1.20004756373182</c:v>
                </c:pt>
                <c:pt idx="987">
                  <c:v>-1.20266461523586</c:v>
                </c:pt>
                <c:pt idx="988">
                  <c:v>-1.2015992099091299</c:v>
                </c:pt>
                <c:pt idx="989">
                  <c:v>-1.20207358149286</c:v>
                </c:pt>
                <c:pt idx="990">
                  <c:v>-1.2010344273150899</c:v>
                </c:pt>
                <c:pt idx="991">
                  <c:v>-1.1984051098581801</c:v>
                </c:pt>
                <c:pt idx="992">
                  <c:v>-1.1973745427946201</c:v>
                </c:pt>
                <c:pt idx="993">
                  <c:v>-1.1974782835949001</c:v>
                </c:pt>
                <c:pt idx="994">
                  <c:v>-1.19630906087806</c:v>
                </c:pt>
                <c:pt idx="995">
                  <c:v>-1.1955816220072399</c:v>
                </c:pt>
                <c:pt idx="996">
                  <c:v>-1.19568407144853</c:v>
                </c:pt>
                <c:pt idx="997">
                  <c:v>-1.1948906614328201</c:v>
                </c:pt>
                <c:pt idx="998">
                  <c:v>-1.1954829638783</c:v>
                </c:pt>
                <c:pt idx="999">
                  <c:v>-1.19509947953697</c:v>
                </c:pt>
                <c:pt idx="1000">
                  <c:v>-1.19524117041259</c:v>
                </c:pt>
                <c:pt idx="1001">
                  <c:v>-1.19537658484138</c:v>
                </c:pt>
                <c:pt idx="1002">
                  <c:v>-1.1946678514473299</c:v>
                </c:pt>
                <c:pt idx="1003">
                  <c:v>-1.19388191296528</c:v>
                </c:pt>
                <c:pt idx="1004">
                  <c:v>-1.19282293919703</c:v>
                </c:pt>
                <c:pt idx="1005">
                  <c:v>-1.1924958444479301</c:v>
                </c:pt>
                <c:pt idx="1006">
                  <c:v>-1.1923174047696401</c:v>
                </c:pt>
                <c:pt idx="1007">
                  <c:v>-1.1927337442285699</c:v>
                </c:pt>
                <c:pt idx="1008">
                  <c:v>-1.19231475259936</c:v>
                </c:pt>
                <c:pt idx="1009">
                  <c:v>-1.1924347674842499</c:v>
                </c:pt>
                <c:pt idx="1010">
                  <c:v>-1.19249070019277</c:v>
                </c:pt>
                <c:pt idx="1011">
                  <c:v>-1.19269083373824</c:v>
                </c:pt>
                <c:pt idx="1012">
                  <c:v>-1.1934695786939999</c:v>
                </c:pt>
                <c:pt idx="1013">
                  <c:v>-1.1936407169999499</c:v>
                </c:pt>
                <c:pt idx="1014">
                  <c:v>-1.19419769979185</c:v>
                </c:pt>
                <c:pt idx="1015">
                  <c:v>-1.1965594992181201</c:v>
                </c:pt>
                <c:pt idx="1016">
                  <c:v>-1.2010476541230799</c:v>
                </c:pt>
                <c:pt idx="1017">
                  <c:v>-1.2050105770186099</c:v>
                </c:pt>
                <c:pt idx="1018">
                  <c:v>-1.2093847802608</c:v>
                </c:pt>
                <c:pt idx="1019">
                  <c:v>-1.21432644690178</c:v>
                </c:pt>
                <c:pt idx="1020">
                  <c:v>-1.2201066476798399</c:v>
                </c:pt>
                <c:pt idx="1021">
                  <c:v>-1.22577582863725</c:v>
                </c:pt>
                <c:pt idx="1022">
                  <c:v>-1.2309081163164799</c:v>
                </c:pt>
                <c:pt idx="1023">
                  <c:v>-1.2363940077192499</c:v>
                </c:pt>
                <c:pt idx="1024">
                  <c:v>-1.2417474487187199</c:v>
                </c:pt>
                <c:pt idx="1025">
                  <c:v>-1.24750683465192</c:v>
                </c:pt>
                <c:pt idx="1026">
                  <c:v>-1.2532099577660301</c:v>
                </c:pt>
                <c:pt idx="1027">
                  <c:v>-1.2592951824488301</c:v>
                </c:pt>
                <c:pt idx="1028">
                  <c:v>-1.2643969650317799</c:v>
                </c:pt>
                <c:pt idx="1029">
                  <c:v>-1.2694713727534199</c:v>
                </c:pt>
                <c:pt idx="1030">
                  <c:v>-1.2745680785932001</c:v>
                </c:pt>
                <c:pt idx="1031">
                  <c:v>-1.2794862711420201</c:v>
                </c:pt>
                <c:pt idx="1032">
                  <c:v>-1.2834305078725401</c:v>
                </c:pt>
                <c:pt idx="1033">
                  <c:v>-1.28729736692765</c:v>
                </c:pt>
                <c:pt idx="1034">
                  <c:v>-1.2910114985776999</c:v>
                </c:pt>
                <c:pt idx="1035">
                  <c:v>-1.29410892906846</c:v>
                </c:pt>
                <c:pt idx="1036">
                  <c:v>-1.29782582788211</c:v>
                </c:pt>
                <c:pt idx="1037">
                  <c:v>-1.30125012735481</c:v>
                </c:pt>
                <c:pt idx="1038">
                  <c:v>-1.3046143647284101</c:v>
                </c:pt>
                <c:pt idx="1039">
                  <c:v>-1.3075710605866699</c:v>
                </c:pt>
                <c:pt idx="1040">
                  <c:v>-1.31121544346977</c:v>
                </c:pt>
                <c:pt idx="1041">
                  <c:v>-1.31425439385105</c:v>
                </c:pt>
                <c:pt idx="1042">
                  <c:v>-1.3173101431496099</c:v>
                </c:pt>
                <c:pt idx="1043">
                  <c:v>-1.32079785583464</c:v>
                </c:pt>
                <c:pt idx="1044">
                  <c:v>-1.3241191874146601</c:v>
                </c:pt>
                <c:pt idx="1045">
                  <c:v>-1.3268845255319801</c:v>
                </c:pt>
                <c:pt idx="1046">
                  <c:v>-1.3301721618201701</c:v>
                </c:pt>
                <c:pt idx="1047">
                  <c:v>-1.3320483387423601</c:v>
                </c:pt>
                <c:pt idx="1048">
                  <c:v>-1.33507683067727</c:v>
                </c:pt>
                <c:pt idx="1049">
                  <c:v>-1.33721910147148</c:v>
                </c:pt>
                <c:pt idx="1050">
                  <c:v>-1.3396329831613201</c:v>
                </c:pt>
                <c:pt idx="1051">
                  <c:v>-1.34148426920936</c:v>
                </c:pt>
                <c:pt idx="1052">
                  <c:v>-1.3435592400746299</c:v>
                </c:pt>
                <c:pt idx="1053">
                  <c:v>-1.34724638801231</c:v>
                </c:pt>
                <c:pt idx="1054">
                  <c:v>-1.34295351681357</c:v>
                </c:pt>
                <c:pt idx="1055">
                  <c:v>-1.3432029020558101</c:v>
                </c:pt>
                <c:pt idx="1056">
                  <c:v>-1.34091323151287</c:v>
                </c:pt>
                <c:pt idx="1057">
                  <c:v>-1.3401867311589399</c:v>
                </c:pt>
                <c:pt idx="1058">
                  <c:v>-1.3397888550697601</c:v>
                </c:pt>
                <c:pt idx="1059">
                  <c:v>-1.33901653250681</c:v>
                </c:pt>
                <c:pt idx="1060">
                  <c:v>-1.3381574458235499</c:v>
                </c:pt>
                <c:pt idx="1061">
                  <c:v>-1.3379031429638399</c:v>
                </c:pt>
                <c:pt idx="1062">
                  <c:v>-1.3368826923230599</c:v>
                </c:pt>
                <c:pt idx="1063">
                  <c:v>-1.3364962701828</c:v>
                </c:pt>
                <c:pt idx="1064">
                  <c:v>-1.3358527606013699</c:v>
                </c:pt>
                <c:pt idx="1065">
                  <c:v>-1.3352731920140199</c:v>
                </c:pt>
                <c:pt idx="1066">
                  <c:v>-1.3352667640349301</c:v>
                </c:pt>
                <c:pt idx="1067">
                  <c:v>-1.33602697379352</c:v>
                </c:pt>
                <c:pt idx="1068">
                  <c:v>-1.33679512775624</c:v>
                </c:pt>
                <c:pt idx="1069">
                  <c:v>-1.33776964127884</c:v>
                </c:pt>
                <c:pt idx="1070">
                  <c:v>-1.33797932716753</c:v>
                </c:pt>
                <c:pt idx="1071">
                  <c:v>-1.3393926973547801</c:v>
                </c:pt>
                <c:pt idx="1072">
                  <c:v>-1.33948951508405</c:v>
                </c:pt>
                <c:pt idx="1073">
                  <c:v>-1.33945741254448</c:v>
                </c:pt>
                <c:pt idx="1074">
                  <c:v>-1.3402613806584101</c:v>
                </c:pt>
                <c:pt idx="1075">
                  <c:v>-1.3399356524623101</c:v>
                </c:pt>
                <c:pt idx="1076">
                  <c:v>-1.3409292942981299</c:v>
                </c:pt>
                <c:pt idx="1077">
                  <c:v>-1.3414541797716899</c:v>
                </c:pt>
                <c:pt idx="1078">
                  <c:v>-1.34201719582866</c:v>
                </c:pt>
                <c:pt idx="1079">
                  <c:v>-1.34245784648183</c:v>
                </c:pt>
                <c:pt idx="1080">
                  <c:v>-1.34336889422608</c:v>
                </c:pt>
                <c:pt idx="1081">
                  <c:v>-1.34440575820824</c:v>
                </c:pt>
                <c:pt idx="1082">
                  <c:v>-1.34394422632041</c:v>
                </c:pt>
                <c:pt idx="1083">
                  <c:v>-1.34364421417395</c:v>
                </c:pt>
                <c:pt idx="1084">
                  <c:v>-1.34474263219472</c:v>
                </c:pt>
                <c:pt idx="1085">
                  <c:v>-1.3438490973421999</c:v>
                </c:pt>
                <c:pt idx="1086">
                  <c:v>-1.3449505488668101</c:v>
                </c:pt>
                <c:pt idx="1087">
                  <c:v>-1.3448731272544301</c:v>
                </c:pt>
                <c:pt idx="1088">
                  <c:v>-1.34525879731311</c:v>
                </c:pt>
                <c:pt idx="1089">
                  <c:v>-1.34517492419361</c:v>
                </c:pt>
                <c:pt idx="1090">
                  <c:v>-1.34506212830775</c:v>
                </c:pt>
                <c:pt idx="1091">
                  <c:v>-1.34573014789176</c:v>
                </c:pt>
                <c:pt idx="1092">
                  <c:v>-1.3462800736073699</c:v>
                </c:pt>
                <c:pt idx="1093">
                  <c:v>-1.34686095536934</c:v>
                </c:pt>
                <c:pt idx="1094">
                  <c:v>-1.3466298826008201</c:v>
                </c:pt>
                <c:pt idx="1095">
                  <c:v>-1.34708532107135</c:v>
                </c:pt>
                <c:pt idx="1096">
                  <c:v>-1.34743248751543</c:v>
                </c:pt>
                <c:pt idx="1097">
                  <c:v>-1.3484522424043699</c:v>
                </c:pt>
                <c:pt idx="1098">
                  <c:v>-1.34891663000051</c:v>
                </c:pt>
                <c:pt idx="1099">
                  <c:v>-1.35059420301529</c:v>
                </c:pt>
                <c:pt idx="1100">
                  <c:v>-1.3500781946732701</c:v>
                </c:pt>
                <c:pt idx="1101">
                  <c:v>-1.3481337605670101</c:v>
                </c:pt>
                <c:pt idx="1102">
                  <c:v>-1.34666524396363</c:v>
                </c:pt>
                <c:pt idx="1103">
                  <c:v>-1.3459655146315099</c:v>
                </c:pt>
                <c:pt idx="1104">
                  <c:v>-1.3451779638353101</c:v>
                </c:pt>
                <c:pt idx="1105">
                  <c:v>-1.3439481390054799</c:v>
                </c:pt>
                <c:pt idx="1106">
                  <c:v>-1.34347846816088</c:v>
                </c:pt>
                <c:pt idx="1107">
                  <c:v>-1.3424799362942299</c:v>
                </c:pt>
                <c:pt idx="1108">
                  <c:v>-1.34090524441806</c:v>
                </c:pt>
                <c:pt idx="1109">
                  <c:v>-1.3400147688278901</c:v>
                </c:pt>
                <c:pt idx="1110">
                  <c:v>-1.3383620919784101</c:v>
                </c:pt>
                <c:pt idx="1111">
                  <c:v>-1.33572065971584</c:v>
                </c:pt>
                <c:pt idx="1112">
                  <c:v>-1.3321008633054101</c:v>
                </c:pt>
                <c:pt idx="1113">
                  <c:v>-1.3280409993637601</c:v>
                </c:pt>
                <c:pt idx="1114">
                  <c:v>-1.32434223371079</c:v>
                </c:pt>
                <c:pt idx="1115">
                  <c:v>-1.3200537574582001</c:v>
                </c:pt>
                <c:pt idx="1116">
                  <c:v>-1.31625082172102</c:v>
                </c:pt>
                <c:pt idx="1117">
                  <c:v>-1.3134780451756101</c:v>
                </c:pt>
                <c:pt idx="1118">
                  <c:v>-1.3094526783543801</c:v>
                </c:pt>
                <c:pt idx="1119">
                  <c:v>-1.3057198955078999</c:v>
                </c:pt>
                <c:pt idx="1120">
                  <c:v>-1.30182249424007</c:v>
                </c:pt>
                <c:pt idx="1121">
                  <c:v>-1.29810847033574</c:v>
                </c:pt>
                <c:pt idx="1122">
                  <c:v>-1.2937095328658701</c:v>
                </c:pt>
                <c:pt idx="1123">
                  <c:v>-1.2891663192774201</c:v>
                </c:pt>
                <c:pt idx="1124">
                  <c:v>-1.28388600246676</c:v>
                </c:pt>
                <c:pt idx="1125">
                  <c:v>-1.27796489066396</c:v>
                </c:pt>
                <c:pt idx="1126">
                  <c:v>-1.2710300738353599</c:v>
                </c:pt>
                <c:pt idx="1127">
                  <c:v>-1.2637517934815601</c:v>
                </c:pt>
                <c:pt idx="1128">
                  <c:v>-1.2563095542334499</c:v>
                </c:pt>
                <c:pt idx="1129">
                  <c:v>-1.25054674998089</c:v>
                </c:pt>
                <c:pt idx="1130">
                  <c:v>-1.24502264680959</c:v>
                </c:pt>
                <c:pt idx="1131">
                  <c:v>-1.24051054716103</c:v>
                </c:pt>
                <c:pt idx="1132">
                  <c:v>-1.23614608018993</c:v>
                </c:pt>
                <c:pt idx="1133">
                  <c:v>-1.2316432339413801</c:v>
                </c:pt>
                <c:pt idx="1134">
                  <c:v>-1.2279600109731399</c:v>
                </c:pt>
                <c:pt idx="1135">
                  <c:v>-1.2232952082038999</c:v>
                </c:pt>
                <c:pt idx="1136">
                  <c:v>-1.2183138982542301</c:v>
                </c:pt>
                <c:pt idx="1137">
                  <c:v>-1.2134413434856099</c:v>
                </c:pt>
                <c:pt idx="1138">
                  <c:v>-1.2083951112126099</c:v>
                </c:pt>
                <c:pt idx="1139">
                  <c:v>-1.20359489847805</c:v>
                </c:pt>
                <c:pt idx="1140">
                  <c:v>-1.2006886980748299</c:v>
                </c:pt>
                <c:pt idx="1141">
                  <c:v>-1.19854233569865</c:v>
                </c:pt>
                <c:pt idx="1142">
                  <c:v>-1.19831810418408</c:v>
                </c:pt>
                <c:pt idx="1143">
                  <c:v>-1.19858176405836</c:v>
                </c:pt>
                <c:pt idx="1144">
                  <c:v>-1.1976761910864699</c:v>
                </c:pt>
                <c:pt idx="1145">
                  <c:v>-1.1998775271766999</c:v>
                </c:pt>
                <c:pt idx="1146">
                  <c:v>-1.2000200746927201</c:v>
                </c:pt>
                <c:pt idx="1147">
                  <c:v>-1.19976283174862</c:v>
                </c:pt>
                <c:pt idx="1148">
                  <c:v>-1.19935728303131</c:v>
                </c:pt>
                <c:pt idx="1149">
                  <c:v>-1.19851082886741</c:v>
                </c:pt>
                <c:pt idx="1150">
                  <c:v>-1.19765237984758</c:v>
                </c:pt>
                <c:pt idx="1151">
                  <c:v>-1.1964545242982201</c:v>
                </c:pt>
                <c:pt idx="1152">
                  <c:v>-1.1961155030295401</c:v>
                </c:pt>
                <c:pt idx="1153">
                  <c:v>-1.1953291872265199</c:v>
                </c:pt>
                <c:pt idx="1154">
                  <c:v>-1.1957944650371899</c:v>
                </c:pt>
                <c:pt idx="1155">
                  <c:v>-1.19566720393787</c:v>
                </c:pt>
                <c:pt idx="1156">
                  <c:v>-1.1959333472340801</c:v>
                </c:pt>
                <c:pt idx="1157">
                  <c:v>-1.1958400619274501</c:v>
                </c:pt>
                <c:pt idx="1158">
                  <c:v>-1.1954198421850999</c:v>
                </c:pt>
                <c:pt idx="1159">
                  <c:v>-1.19492863500127</c:v>
                </c:pt>
                <c:pt idx="1160">
                  <c:v>-1.19445028236418</c:v>
                </c:pt>
                <c:pt idx="1161">
                  <c:v>-1.1940827500884601</c:v>
                </c:pt>
                <c:pt idx="1162">
                  <c:v>-1.1934466717508201</c:v>
                </c:pt>
                <c:pt idx="1163">
                  <c:v>-1.19304107984056</c:v>
                </c:pt>
                <c:pt idx="1164">
                  <c:v>-1.19367748446162</c:v>
                </c:pt>
                <c:pt idx="1165">
                  <c:v>-1.1946914281735701</c:v>
                </c:pt>
                <c:pt idx="1166">
                  <c:v>-1.1953837304307999</c:v>
                </c:pt>
                <c:pt idx="1167">
                  <c:v>-1.19770746611222</c:v>
                </c:pt>
                <c:pt idx="1168">
                  <c:v>-1.2014543082049201</c:v>
                </c:pt>
                <c:pt idx="1169">
                  <c:v>-1.2071298763640601</c:v>
                </c:pt>
                <c:pt idx="1170">
                  <c:v>-1.2124830466049199</c:v>
                </c:pt>
                <c:pt idx="1171">
                  <c:v>-1.2179070886385599</c:v>
                </c:pt>
                <c:pt idx="1172">
                  <c:v>-1.2237783973821701</c:v>
                </c:pt>
                <c:pt idx="1173">
                  <c:v>-1.23011831298996</c:v>
                </c:pt>
                <c:pt idx="1174">
                  <c:v>-1.23598067015782</c:v>
                </c:pt>
                <c:pt idx="1175">
                  <c:v>-1.2422872649891299</c:v>
                </c:pt>
                <c:pt idx="1176">
                  <c:v>-1.2481657398425701</c:v>
                </c:pt>
                <c:pt idx="1177">
                  <c:v>-1.2549874997678701</c:v>
                </c:pt>
                <c:pt idx="1178">
                  <c:v>-1.26178030547373</c:v>
                </c:pt>
                <c:pt idx="1179">
                  <c:v>-1.26790160848682</c:v>
                </c:pt>
                <c:pt idx="1180">
                  <c:v>-1.27243266190825</c:v>
                </c:pt>
                <c:pt idx="1181">
                  <c:v>-1.2773432860832099</c:v>
                </c:pt>
                <c:pt idx="1182">
                  <c:v>-1.28260970765445</c:v>
                </c:pt>
                <c:pt idx="1183">
                  <c:v>-1.28651704966109</c:v>
                </c:pt>
                <c:pt idx="1184">
                  <c:v>-1.2897498054452401</c:v>
                </c:pt>
                <c:pt idx="1185">
                  <c:v>-1.29309408801513</c:v>
                </c:pt>
                <c:pt idx="1186">
                  <c:v>-1.2968944156953</c:v>
                </c:pt>
                <c:pt idx="1187">
                  <c:v>-1.2995222578632</c:v>
                </c:pt>
                <c:pt idx="1188">
                  <c:v>-1.30338088667646</c:v>
                </c:pt>
                <c:pt idx="1189">
                  <c:v>-1.30720834762981</c:v>
                </c:pt>
                <c:pt idx="1190">
                  <c:v>-1.31121458635779</c:v>
                </c:pt>
                <c:pt idx="1191">
                  <c:v>-1.3146911933707599</c:v>
                </c:pt>
                <c:pt idx="1192">
                  <c:v>-1.31802322213982</c:v>
                </c:pt>
                <c:pt idx="1193">
                  <c:v>-1.32249727016687</c:v>
                </c:pt>
                <c:pt idx="1194">
                  <c:v>-1.3263397811675299</c:v>
                </c:pt>
                <c:pt idx="1195">
                  <c:v>-1.3297900145115999</c:v>
                </c:pt>
                <c:pt idx="1196">
                  <c:v>-1.3333522028092299</c:v>
                </c:pt>
                <c:pt idx="1197">
                  <c:v>-1.33604950099109</c:v>
                </c:pt>
                <c:pt idx="1198">
                  <c:v>-1.3400997721085901</c:v>
                </c:pt>
                <c:pt idx="1199">
                  <c:v>-1.34297813332931</c:v>
                </c:pt>
                <c:pt idx="1200">
                  <c:v>-1.34534672711075</c:v>
                </c:pt>
                <c:pt idx="1201">
                  <c:v>-1.3457114186150201</c:v>
                </c:pt>
                <c:pt idx="1202">
                  <c:v>-1.34120006990802</c:v>
                </c:pt>
                <c:pt idx="1203">
                  <c:v>-1.3405253384328499</c:v>
                </c:pt>
                <c:pt idx="1204">
                  <c:v>-1.3403306255086</c:v>
                </c:pt>
                <c:pt idx="1205">
                  <c:v>-1.3385634392063599</c:v>
                </c:pt>
                <c:pt idx="1206">
                  <c:v>-1.3375500164065</c:v>
                </c:pt>
                <c:pt idx="1207">
                  <c:v>-1.3376821825201699</c:v>
                </c:pt>
                <c:pt idx="1208">
                  <c:v>-1.33675985220911</c:v>
                </c:pt>
                <c:pt idx="1209">
                  <c:v>-1.33766027957935</c:v>
                </c:pt>
                <c:pt idx="1210">
                  <c:v>-1.3376390711469901</c:v>
                </c:pt>
                <c:pt idx="1211">
                  <c:v>-1.33846361280088</c:v>
                </c:pt>
                <c:pt idx="1212">
                  <c:v>-1.3384871537882299</c:v>
                </c:pt>
                <c:pt idx="1213">
                  <c:v>-1.3390345559124199</c:v>
                </c:pt>
                <c:pt idx="1214">
                  <c:v>-1.33895454946294</c:v>
                </c:pt>
                <c:pt idx="1215">
                  <c:v>-1.33895777009104</c:v>
                </c:pt>
                <c:pt idx="1216">
                  <c:v>-1.34026566956883</c:v>
                </c:pt>
                <c:pt idx="1217">
                  <c:v>-1.3405835296738899</c:v>
                </c:pt>
                <c:pt idx="1218">
                  <c:v>-1.34075503248187</c:v>
                </c:pt>
                <c:pt idx="1219">
                  <c:v>-1.3420132274096399</c:v>
                </c:pt>
                <c:pt idx="1220">
                  <c:v>-1.3427710995550499</c:v>
                </c:pt>
                <c:pt idx="1221">
                  <c:v>-1.3450185263660199</c:v>
                </c:pt>
                <c:pt idx="1222">
                  <c:v>-1.3420547668798299</c:v>
                </c:pt>
                <c:pt idx="1223">
                  <c:v>-1.33754612264618</c:v>
                </c:pt>
                <c:pt idx="1224">
                  <c:v>-1.3355618571992001</c:v>
                </c:pt>
                <c:pt idx="1225">
                  <c:v>-1.3334992592767601</c:v>
                </c:pt>
                <c:pt idx="1226">
                  <c:v>-1.3297858248368</c:v>
                </c:pt>
                <c:pt idx="1227">
                  <c:v>-1.32372348391925</c:v>
                </c:pt>
                <c:pt idx="1228">
                  <c:v>-1.31793438936499</c:v>
                </c:pt>
                <c:pt idx="1229">
                  <c:v>-1.31106782723838</c:v>
                </c:pt>
                <c:pt idx="1230">
                  <c:v>-1.3048875297331599</c:v>
                </c:pt>
                <c:pt idx="1231">
                  <c:v>-1.2981456774920801</c:v>
                </c:pt>
                <c:pt idx="1232">
                  <c:v>-1.2907882275240401</c:v>
                </c:pt>
                <c:pt idx="1233">
                  <c:v>-1.2849592993316199</c:v>
                </c:pt>
                <c:pt idx="1234">
                  <c:v>-1.2796643138880901</c:v>
                </c:pt>
                <c:pt idx="1235">
                  <c:v>-1.27437972558559</c:v>
                </c:pt>
                <c:pt idx="1236">
                  <c:v>-1.26826657417898</c:v>
                </c:pt>
                <c:pt idx="1237">
                  <c:v>-1.2624463925517</c:v>
                </c:pt>
                <c:pt idx="1238">
                  <c:v>-1.2552254598043</c:v>
                </c:pt>
                <c:pt idx="1239">
                  <c:v>-1.2470571971320601</c:v>
                </c:pt>
                <c:pt idx="1240">
                  <c:v>-1.23859276981929</c:v>
                </c:pt>
                <c:pt idx="1241">
                  <c:v>-1.23009383206877</c:v>
                </c:pt>
                <c:pt idx="1242">
                  <c:v>-1.22143032314461</c:v>
                </c:pt>
                <c:pt idx="1243">
                  <c:v>-1.2112402665920501</c:v>
                </c:pt>
                <c:pt idx="1244">
                  <c:v>-1.2002661100354099</c:v>
                </c:pt>
                <c:pt idx="1245">
                  <c:v>-1.19165188579171</c:v>
                </c:pt>
                <c:pt idx="1246">
                  <c:v>-1.1865222085299001</c:v>
                </c:pt>
                <c:pt idx="1247">
                  <c:v>-1.19135998389798</c:v>
                </c:pt>
                <c:pt idx="1248">
                  <c:v>-1.2005296002275501</c:v>
                </c:pt>
                <c:pt idx="1249">
                  <c:v>-1.2046999810311401</c:v>
                </c:pt>
                <c:pt idx="1250">
                  <c:v>-1.20559153138782</c:v>
                </c:pt>
                <c:pt idx="1251">
                  <c:v>-1.20935197578523</c:v>
                </c:pt>
                <c:pt idx="1252">
                  <c:v>-1.2101134341795099</c:v>
                </c:pt>
                <c:pt idx="1253">
                  <c:v>-1.2116541832660599</c:v>
                </c:pt>
                <c:pt idx="1254">
                  <c:v>-1.21383142993436</c:v>
                </c:pt>
                <c:pt idx="1255">
                  <c:v>-1.2175602138531501</c:v>
                </c:pt>
                <c:pt idx="1256">
                  <c:v>-1.22210274783573</c:v>
                </c:pt>
                <c:pt idx="1257">
                  <c:v>-1.2267890958807</c:v>
                </c:pt>
                <c:pt idx="1258">
                  <c:v>-1.23275286229464</c:v>
                </c:pt>
                <c:pt idx="1259">
                  <c:v>-1.23855757059334</c:v>
                </c:pt>
                <c:pt idx="1260">
                  <c:v>-1.2450579565353199</c:v>
                </c:pt>
                <c:pt idx="1261">
                  <c:v>-1.2513301953621001</c:v>
                </c:pt>
                <c:pt idx="1262">
                  <c:v>-1.25819971038057</c:v>
                </c:pt>
                <c:pt idx="1263">
                  <c:v>-1.2658575643529999</c:v>
                </c:pt>
                <c:pt idx="1264">
                  <c:v>-1.27248852557526</c:v>
                </c:pt>
                <c:pt idx="1265">
                  <c:v>-1.28065977748413</c:v>
                </c:pt>
                <c:pt idx="1266">
                  <c:v>-1.28805031522169</c:v>
                </c:pt>
                <c:pt idx="1267">
                  <c:v>-1.2957167288453799</c:v>
                </c:pt>
                <c:pt idx="1268">
                  <c:v>-1.3014335945512201</c:v>
                </c:pt>
                <c:pt idx="1269">
                  <c:v>-1.3085038961050599</c:v>
                </c:pt>
                <c:pt idx="1270">
                  <c:v>-1.3144817353736</c:v>
                </c:pt>
                <c:pt idx="1271">
                  <c:v>-1.32050885493573</c:v>
                </c:pt>
                <c:pt idx="1272">
                  <c:v>-1.3257309279725</c:v>
                </c:pt>
                <c:pt idx="1273">
                  <c:v>-1.3287289561036999</c:v>
                </c:pt>
                <c:pt idx="1274">
                  <c:v>-1.3308045941884601</c:v>
                </c:pt>
                <c:pt idx="1275">
                  <c:v>-1.33350444913677</c:v>
                </c:pt>
                <c:pt idx="1276">
                  <c:v>-1.3357532057686501</c:v>
                </c:pt>
                <c:pt idx="1277">
                  <c:v>-1.33652590647355</c:v>
                </c:pt>
                <c:pt idx="1278">
                  <c:v>-1.3366105280010101</c:v>
                </c:pt>
                <c:pt idx="1279">
                  <c:v>-1.33568442630597</c:v>
                </c:pt>
                <c:pt idx="1280">
                  <c:v>-1.33616311511383</c:v>
                </c:pt>
                <c:pt idx="1281">
                  <c:v>-1.33679167759467</c:v>
                </c:pt>
                <c:pt idx="1282">
                  <c:v>-1.3372905719213</c:v>
                </c:pt>
                <c:pt idx="1283">
                  <c:v>-1.3371040333595501</c:v>
                </c:pt>
                <c:pt idx="1284">
                  <c:v>-1.3384753395682201</c:v>
                </c:pt>
                <c:pt idx="1285">
                  <c:v>-1.3390801865322699</c:v>
                </c:pt>
                <c:pt idx="1286">
                  <c:v>-1.3397482398349201</c:v>
                </c:pt>
                <c:pt idx="1287">
                  <c:v>-1.3415210504570401</c:v>
                </c:pt>
                <c:pt idx="1288">
                  <c:v>-1.3413764226957401</c:v>
                </c:pt>
                <c:pt idx="1289">
                  <c:v>-1.3424990235832599</c:v>
                </c:pt>
                <c:pt idx="1290">
                  <c:v>-1.3429919480586101</c:v>
                </c:pt>
                <c:pt idx="1291">
                  <c:v>-1.3428821613955899</c:v>
                </c:pt>
                <c:pt idx="1292">
                  <c:v>-1.34329820886513</c:v>
                </c:pt>
                <c:pt idx="1293">
                  <c:v>-1.34320618173148</c:v>
                </c:pt>
                <c:pt idx="1294">
                  <c:v>-1.34464645957759</c:v>
                </c:pt>
                <c:pt idx="1295">
                  <c:v>-1.3453225721300901</c:v>
                </c:pt>
                <c:pt idx="1296">
                  <c:v>-1.3451646433508799</c:v>
                </c:pt>
                <c:pt idx="1297">
                  <c:v>-1.34546458622654</c:v>
                </c:pt>
                <c:pt idx="1298">
                  <c:v>-1.3451790366596399</c:v>
                </c:pt>
                <c:pt idx="1299">
                  <c:v>-1.3441256134367701</c:v>
                </c:pt>
                <c:pt idx="1300">
                  <c:v>-1.3441925465181901</c:v>
                </c:pt>
                <c:pt idx="1301">
                  <c:v>-1.3433893854869801</c:v>
                </c:pt>
                <c:pt idx="1302">
                  <c:v>-1.3408285470765999</c:v>
                </c:pt>
                <c:pt idx="1303">
                  <c:v>-1.33703132379391</c:v>
                </c:pt>
                <c:pt idx="1304">
                  <c:v>-1.33429059532931</c:v>
                </c:pt>
                <c:pt idx="1305">
                  <c:v>-1.33234858358497</c:v>
                </c:pt>
                <c:pt idx="1306">
                  <c:v>-1.33014916752882</c:v>
                </c:pt>
                <c:pt idx="1307">
                  <c:v>-1.32570553973911</c:v>
                </c:pt>
                <c:pt idx="1308">
                  <c:v>-1.3203589488394101</c:v>
                </c:pt>
                <c:pt idx="1309">
                  <c:v>-1.31441579155602</c:v>
                </c:pt>
                <c:pt idx="1310">
                  <c:v>-1.3069815350740099</c:v>
                </c:pt>
                <c:pt idx="1311">
                  <c:v>-1.29789245471713</c:v>
                </c:pt>
                <c:pt idx="1312">
                  <c:v>-1.2914691526863</c:v>
                </c:pt>
                <c:pt idx="1313">
                  <c:v>-1.28705822296363</c:v>
                </c:pt>
                <c:pt idx="1314">
                  <c:v>-1.28405538557184</c:v>
                </c:pt>
                <c:pt idx="1315">
                  <c:v>-1.2830530150588599</c:v>
                </c:pt>
                <c:pt idx="1316">
                  <c:v>-1.28201413560519</c:v>
                </c:pt>
                <c:pt idx="1317">
                  <c:v>-1.27964445646418</c:v>
                </c:pt>
                <c:pt idx="1318">
                  <c:v>-1.2764541820287101</c:v>
                </c:pt>
                <c:pt idx="1319">
                  <c:v>-1.27378235354598</c:v>
                </c:pt>
                <c:pt idx="1320">
                  <c:v>-1.27051258758263</c:v>
                </c:pt>
                <c:pt idx="1321">
                  <c:v>-1.26763412598542</c:v>
                </c:pt>
                <c:pt idx="1322">
                  <c:v>-1.2633769522412099</c:v>
                </c:pt>
                <c:pt idx="1323">
                  <c:v>-1.25836305256026</c:v>
                </c:pt>
                <c:pt idx="1324">
                  <c:v>-1.25382832915543</c:v>
                </c:pt>
                <c:pt idx="1325">
                  <c:v>-1.24769203642569</c:v>
                </c:pt>
                <c:pt idx="1326">
                  <c:v>-1.2417072212310301</c:v>
                </c:pt>
                <c:pt idx="1327">
                  <c:v>-1.2365752833949299</c:v>
                </c:pt>
                <c:pt idx="1328">
                  <c:v>-1.23227682744105</c:v>
                </c:pt>
                <c:pt idx="1329">
                  <c:v>-1.2280435524767299</c:v>
                </c:pt>
                <c:pt idx="1330">
                  <c:v>-1.22257039976465</c:v>
                </c:pt>
                <c:pt idx="1331">
                  <c:v>-1.21685630438336</c:v>
                </c:pt>
                <c:pt idx="1332">
                  <c:v>-1.2116354055277401</c:v>
                </c:pt>
                <c:pt idx="1333">
                  <c:v>-1.2079314441140401</c:v>
                </c:pt>
                <c:pt idx="1334">
                  <c:v>-1.2054007297822</c:v>
                </c:pt>
                <c:pt idx="1335">
                  <c:v>-1.2046500922743499</c:v>
                </c:pt>
                <c:pt idx="1336">
                  <c:v>-1.20546941411355</c:v>
                </c:pt>
                <c:pt idx="1337">
                  <c:v>-1.2049062530769801</c:v>
                </c:pt>
                <c:pt idx="1338">
                  <c:v>-1.2056549290459599</c:v>
                </c:pt>
                <c:pt idx="1339">
                  <c:v>-1.2075494459231</c:v>
                </c:pt>
                <c:pt idx="1340">
                  <c:v>-1.2071548980412301</c:v>
                </c:pt>
                <c:pt idx="1341">
                  <c:v>-1.2067089153980299</c:v>
                </c:pt>
                <c:pt idx="1342">
                  <c:v>-1.2067453679170901</c:v>
                </c:pt>
                <c:pt idx="1343">
                  <c:v>-1.2067695779115299</c:v>
                </c:pt>
                <c:pt idx="1344">
                  <c:v>-1.20587852892231</c:v>
                </c:pt>
                <c:pt idx="1345">
                  <c:v>-1.2049535475494499</c:v>
                </c:pt>
                <c:pt idx="1346">
                  <c:v>-1.20398372487753</c:v>
                </c:pt>
                <c:pt idx="1347">
                  <c:v>-1.2035102849685799</c:v>
                </c:pt>
                <c:pt idx="1348">
                  <c:v>-1.2012137194127199</c:v>
                </c:pt>
                <c:pt idx="1349">
                  <c:v>-1.20138107452029</c:v>
                </c:pt>
                <c:pt idx="1350">
                  <c:v>-1.20088730259225</c:v>
                </c:pt>
                <c:pt idx="1351">
                  <c:v>-1.20116095829164</c:v>
                </c:pt>
                <c:pt idx="1352">
                  <c:v>-1.2012978863374</c:v>
                </c:pt>
                <c:pt idx="1353">
                  <c:v>-1.20068952745619</c:v>
                </c:pt>
                <c:pt idx="1354">
                  <c:v>-1.19965633154665</c:v>
                </c:pt>
                <c:pt idx="1355">
                  <c:v>-1.1989592570779299</c:v>
                </c:pt>
                <c:pt idx="1356">
                  <c:v>-1.19855542305301</c:v>
                </c:pt>
                <c:pt idx="1357">
                  <c:v>-1.19787496720137</c:v>
                </c:pt>
                <c:pt idx="1358">
                  <c:v>-1.1973493245520901</c:v>
                </c:pt>
                <c:pt idx="1359">
                  <c:v>-1.1973751458594299</c:v>
                </c:pt>
                <c:pt idx="1360">
                  <c:v>-1.19690153244341</c:v>
                </c:pt>
                <c:pt idx="1361">
                  <c:v>-1.1968063199561301</c:v>
                </c:pt>
                <c:pt idx="1362">
                  <c:v>-1.1967458317847299</c:v>
                </c:pt>
                <c:pt idx="1363">
                  <c:v>-1.1964366392375501</c:v>
                </c:pt>
                <c:pt idx="1364">
                  <c:v>-1.1960262722098101</c:v>
                </c:pt>
                <c:pt idx="1365">
                  <c:v>-1.1956681319051099</c:v>
                </c:pt>
                <c:pt idx="1366">
                  <c:v>-1.1957151881699599</c:v>
                </c:pt>
                <c:pt idx="1367">
                  <c:v>-1.1950498806788299</c:v>
                </c:pt>
                <c:pt idx="1368">
                  <c:v>-1.1948981795823901</c:v>
                </c:pt>
                <c:pt idx="1369">
                  <c:v>-1.1951486485169101</c:v>
                </c:pt>
                <c:pt idx="1370">
                  <c:v>-1.19515638964653</c:v>
                </c:pt>
                <c:pt idx="1371">
                  <c:v>-1.1947764903272899</c:v>
                </c:pt>
                <c:pt idx="1372">
                  <c:v>-1.1947404374203501</c:v>
                </c:pt>
                <c:pt idx="1373">
                  <c:v>-1.19449066266561</c:v>
                </c:pt>
                <c:pt idx="1374">
                  <c:v>-1.1948577575935899</c:v>
                </c:pt>
                <c:pt idx="1375">
                  <c:v>-1.19449860860164</c:v>
                </c:pt>
                <c:pt idx="1376">
                  <c:v>-1.1943533755901199</c:v>
                </c:pt>
                <c:pt idx="1377">
                  <c:v>-1.19425208688498</c:v>
                </c:pt>
                <c:pt idx="1378">
                  <c:v>-1.1941431026737801</c:v>
                </c:pt>
                <c:pt idx="1379">
                  <c:v>-1.1944796692367701</c:v>
                </c:pt>
                <c:pt idx="1380">
                  <c:v>-1.1943423315760699</c:v>
                </c:pt>
                <c:pt idx="1381">
                  <c:v>-1.19428423317427</c:v>
                </c:pt>
                <c:pt idx="1382">
                  <c:v>-1.19373826416091</c:v>
                </c:pt>
                <c:pt idx="1383">
                  <c:v>-1.19368047162835</c:v>
                </c:pt>
                <c:pt idx="1384">
                  <c:v>-1.19393772404437</c:v>
                </c:pt>
                <c:pt idx="1385">
                  <c:v>-1.19389462872144</c:v>
                </c:pt>
                <c:pt idx="1386">
                  <c:v>-1.19339950498771</c:v>
                </c:pt>
                <c:pt idx="1387">
                  <c:v>-1.19340672347262</c:v>
                </c:pt>
                <c:pt idx="1388">
                  <c:v>-1.1933563053742</c:v>
                </c:pt>
                <c:pt idx="1389">
                  <c:v>-1.1933563053742</c:v>
                </c:pt>
                <c:pt idx="1390">
                  <c:v>-1.1933563053742</c:v>
                </c:pt>
                <c:pt idx="1391">
                  <c:v>-1.1929121542063701</c:v>
                </c:pt>
                <c:pt idx="1392">
                  <c:v>-1.19278218664077</c:v>
                </c:pt>
                <c:pt idx="1393">
                  <c:v>-1.1928397942028901</c:v>
                </c:pt>
                <c:pt idx="1394">
                  <c:v>-1.1927097961358</c:v>
                </c:pt>
                <c:pt idx="1395">
                  <c:v>-1.1922158230456501</c:v>
                </c:pt>
                <c:pt idx="1396">
                  <c:v>-1.1921653935957699</c:v>
                </c:pt>
                <c:pt idx="1397">
                  <c:v>-1.1924715858069099</c:v>
                </c:pt>
                <c:pt idx="1398">
                  <c:v>-1.1920353454164101</c:v>
                </c:pt>
                <c:pt idx="1399">
                  <c:v>-1.1920424309736399</c:v>
                </c:pt>
                <c:pt idx="1400">
                  <c:v>-1.1920424309736399</c:v>
                </c:pt>
                <c:pt idx="1401">
                  <c:v>-1.1920424309736399</c:v>
                </c:pt>
                <c:pt idx="1402">
                  <c:v>-1.19204951665702</c:v>
                </c:pt>
                <c:pt idx="1403">
                  <c:v>-1.19204951665702</c:v>
                </c:pt>
                <c:pt idx="1404">
                  <c:v>-1.19205660246657</c:v>
                </c:pt>
                <c:pt idx="1405">
                  <c:v>-1.1917507833624501</c:v>
                </c:pt>
                <c:pt idx="1406">
                  <c:v>-1.1920924661707999</c:v>
                </c:pt>
                <c:pt idx="1407">
                  <c:v>-1.1925358094560401</c:v>
                </c:pt>
                <c:pt idx="1408">
                  <c:v>-1.1920994445522599</c:v>
                </c:pt>
                <c:pt idx="1409">
                  <c:v>-1.1921064230561</c:v>
                </c:pt>
                <c:pt idx="1410">
                  <c:v>-1.1921927177723901</c:v>
                </c:pt>
                <c:pt idx="1411">
                  <c:v>-1.1926647212894901</c:v>
                </c:pt>
                <c:pt idx="1412">
                  <c:v>-1.19217064185635</c:v>
                </c:pt>
                <c:pt idx="1413">
                  <c:v>-1.1929561728851601</c:v>
                </c:pt>
                <c:pt idx="1414">
                  <c:v>-1.1925413333911801</c:v>
                </c:pt>
                <c:pt idx="1415">
                  <c:v>-1.1929342713559801</c:v>
                </c:pt>
                <c:pt idx="1416">
                  <c:v>-1.19288353384186</c:v>
                </c:pt>
                <c:pt idx="1417">
                  <c:v>-1.19288353384186</c:v>
                </c:pt>
                <c:pt idx="1418">
                  <c:v>-1.1925260615225</c:v>
                </c:pt>
                <c:pt idx="1419">
                  <c:v>-1.1929189301629399</c:v>
                </c:pt>
                <c:pt idx="1420">
                  <c:v>-1.19281746553874</c:v>
                </c:pt>
                <c:pt idx="1421">
                  <c:v>-1.19271602683545</c:v>
                </c:pt>
                <c:pt idx="1422">
                  <c:v>-1.1925792448218999</c:v>
                </c:pt>
                <c:pt idx="1423">
                  <c:v>-1.19252855263833</c:v>
                </c:pt>
                <c:pt idx="1424">
                  <c:v>-1.1924778669201199</c:v>
                </c:pt>
                <c:pt idx="1425">
                  <c:v>-1.1919841276208201</c:v>
                </c:pt>
                <c:pt idx="1426">
                  <c:v>-1.1922397413933099</c:v>
                </c:pt>
                <c:pt idx="1427">
                  <c:v>-1.1917462432641299</c:v>
                </c:pt>
                <c:pt idx="1428">
                  <c:v>-1.19142219228436</c:v>
                </c:pt>
                <c:pt idx="1429">
                  <c:v>-1.1913211085842601</c:v>
                </c:pt>
                <c:pt idx="1430">
                  <c:v>-1.19127057634107</c:v>
                </c:pt>
                <c:pt idx="1431">
                  <c:v>-1.1907837216595101</c:v>
                </c:pt>
                <c:pt idx="1432">
                  <c:v>-1.1906020585920201</c:v>
                </c:pt>
                <c:pt idx="1433">
                  <c:v>-1.19055150949601</c:v>
                </c:pt>
                <c:pt idx="1434">
                  <c:v>-1.19011031161143</c:v>
                </c:pt>
                <c:pt idx="1435">
                  <c:v>-1.1899232510230699</c:v>
                </c:pt>
                <c:pt idx="1436">
                  <c:v>-1.18968573038295</c:v>
                </c:pt>
                <c:pt idx="1437">
                  <c:v>-1.18963008184681</c:v>
                </c:pt>
                <c:pt idx="1438">
                  <c:v>-1.18918978992575</c:v>
                </c:pt>
                <c:pt idx="1439">
                  <c:v>-1.1894430841044801</c:v>
                </c:pt>
                <c:pt idx="1440">
                  <c:v>-1.1889526495445799</c:v>
                </c:pt>
                <c:pt idx="1441">
                  <c:v>-1.1888160768767999</c:v>
                </c:pt>
                <c:pt idx="1442">
                  <c:v>-1.18876580621633</c:v>
                </c:pt>
                <c:pt idx="1443">
                  <c:v>-1.1887105533017199</c:v>
                </c:pt>
                <c:pt idx="1444">
                  <c:v>-1.1886603494743</c:v>
                </c:pt>
                <c:pt idx="1445">
                  <c:v>-1.1889132560407401</c:v>
                </c:pt>
                <c:pt idx="1446">
                  <c:v>-1.18798428139519</c:v>
                </c:pt>
                <c:pt idx="1447">
                  <c:v>-1.1882819843232499</c:v>
                </c:pt>
                <c:pt idx="1448">
                  <c:v>-1.18823188754718</c:v>
                </c:pt>
                <c:pt idx="1449">
                  <c:v>-1.18823188754718</c:v>
                </c:pt>
                <c:pt idx="1450">
                  <c:v>-1.18823188754718</c:v>
                </c:pt>
                <c:pt idx="1451">
                  <c:v>-1.18779291007585</c:v>
                </c:pt>
                <c:pt idx="1452">
                  <c:v>-1.1881770829245399</c:v>
                </c:pt>
                <c:pt idx="1453">
                  <c:v>-1.18809047148091</c:v>
                </c:pt>
                <c:pt idx="1454">
                  <c:v>-1.18765159454512</c:v>
                </c:pt>
                <c:pt idx="1455">
                  <c:v>-1.1880857049109801</c:v>
                </c:pt>
                <c:pt idx="1456">
                  <c:v>-1.1880857049109801</c:v>
                </c:pt>
                <c:pt idx="1457">
                  <c:v>-1.18759221507168</c:v>
                </c:pt>
                <c:pt idx="1458">
                  <c:v>-1.18789433893319</c:v>
                </c:pt>
                <c:pt idx="1459">
                  <c:v>-1.1877528808056299</c:v>
                </c:pt>
                <c:pt idx="1460">
                  <c:v>-1.1877528808056299</c:v>
                </c:pt>
                <c:pt idx="1461">
                  <c:v>-1.18730956030323</c:v>
                </c:pt>
                <c:pt idx="1462">
                  <c:v>-1.18735927521856</c:v>
                </c:pt>
                <c:pt idx="1463">
                  <c:v>-1.18735927521856</c:v>
                </c:pt>
                <c:pt idx="1464">
                  <c:v>-1.18735927521856</c:v>
                </c:pt>
                <c:pt idx="1465">
                  <c:v>-1.18740899626145</c:v>
                </c:pt>
                <c:pt idx="1466">
                  <c:v>-1.1872722514121701</c:v>
                </c:pt>
                <c:pt idx="1467">
                  <c:v>-1.1873170973318901</c:v>
                </c:pt>
                <c:pt idx="1468">
                  <c:v>-1.1873170973318901</c:v>
                </c:pt>
                <c:pt idx="1469">
                  <c:v>-1.18726744106124</c:v>
                </c:pt>
                <c:pt idx="1470">
                  <c:v>-1.18726744106124</c:v>
                </c:pt>
                <c:pt idx="1471">
                  <c:v>-1.1868292982197699</c:v>
                </c:pt>
                <c:pt idx="1472">
                  <c:v>-1.18726744106124</c:v>
                </c:pt>
                <c:pt idx="1473">
                  <c:v>-1.18726744106124</c:v>
                </c:pt>
                <c:pt idx="1474">
                  <c:v>-1.1872130346396099</c:v>
                </c:pt>
                <c:pt idx="1475">
                  <c:v>-1.18708100397132</c:v>
                </c:pt>
                <c:pt idx="1476">
                  <c:v>-1.1867749507962799</c:v>
                </c:pt>
                <c:pt idx="1477">
                  <c:v>-1.1872130346396099</c:v>
                </c:pt>
                <c:pt idx="1478">
                  <c:v>-1.1870762493218501</c:v>
                </c:pt>
                <c:pt idx="1479">
                  <c:v>-1.1870266760874599</c:v>
                </c:pt>
                <c:pt idx="1480">
                  <c:v>-1.1869724623300999</c:v>
                </c:pt>
                <c:pt idx="1481">
                  <c:v>-1.18687345421048</c:v>
                </c:pt>
                <c:pt idx="1482">
                  <c:v>-1.1864402186448</c:v>
                </c:pt>
                <c:pt idx="1483">
                  <c:v>-1.18674121422637</c:v>
                </c:pt>
                <c:pt idx="1484">
                  <c:v>-1.18679075243681</c:v>
                </c:pt>
                <c:pt idx="1485">
                  <c:v>-1.1863576054422</c:v>
                </c:pt>
                <c:pt idx="1486">
                  <c:v>-1.1863576054422</c:v>
                </c:pt>
                <c:pt idx="1487">
                  <c:v>-1.1863576054422</c:v>
                </c:pt>
                <c:pt idx="1488">
                  <c:v>-1.18630353466268</c:v>
                </c:pt>
                <c:pt idx="1489">
                  <c:v>-1.18625405609928</c:v>
                </c:pt>
                <c:pt idx="1490">
                  <c:v>-1.18655485974827</c:v>
                </c:pt>
                <c:pt idx="1491">
                  <c:v>-1.18625405609928</c:v>
                </c:pt>
                <c:pt idx="1492">
                  <c:v>-1.18611732838074</c:v>
                </c:pt>
                <c:pt idx="1493">
                  <c:v>-1.1860678725724001</c:v>
                </c:pt>
                <c:pt idx="1494">
                  <c:v>-1.1860678725724001</c:v>
                </c:pt>
                <c:pt idx="1495">
                  <c:v>-1.18598054026677</c:v>
                </c:pt>
                <c:pt idx="1496">
                  <c:v>-1.1855929673174399</c:v>
                </c:pt>
                <c:pt idx="1497">
                  <c:v>-1.1856423651860299</c:v>
                </c:pt>
                <c:pt idx="1498">
                  <c:v>-1.1857953344805201</c:v>
                </c:pt>
                <c:pt idx="1499">
                  <c:v>-1.1865558201181401</c:v>
                </c:pt>
                <c:pt idx="1500">
                  <c:v>-1.1864234706411501</c:v>
                </c:pt>
                <c:pt idx="1501">
                  <c:v>-1.1879115763491299</c:v>
                </c:pt>
                <c:pt idx="1502">
                  <c:v>-1.1892776055309</c:v>
                </c:pt>
                <c:pt idx="1503">
                  <c:v>-1.19219076984817</c:v>
                </c:pt>
                <c:pt idx="1504">
                  <c:v>-1.19623197615637</c:v>
                </c:pt>
                <c:pt idx="1505">
                  <c:v>-1.1998178305787699</c:v>
                </c:pt>
                <c:pt idx="1506">
                  <c:v>-1.2037117391634899</c:v>
                </c:pt>
                <c:pt idx="1507">
                  <c:v>-1.20770477817842</c:v>
                </c:pt>
                <c:pt idx="1508">
                  <c:v>-1.2113029674403299</c:v>
                </c:pt>
                <c:pt idx="1509">
                  <c:v>-1.2146877438946999</c:v>
                </c:pt>
                <c:pt idx="1510">
                  <c:v>-1.2178764195460301</c:v>
                </c:pt>
                <c:pt idx="1511">
                  <c:v>-1.22192367189217</c:v>
                </c:pt>
                <c:pt idx="1512">
                  <c:v>-1.2260674174964701</c:v>
                </c:pt>
                <c:pt idx="1513">
                  <c:v>-1.2302120025454899</c:v>
                </c:pt>
                <c:pt idx="1514">
                  <c:v>-1.2345595094975299</c:v>
                </c:pt>
                <c:pt idx="1515">
                  <c:v>-1.23852047425058</c:v>
                </c:pt>
                <c:pt idx="1516">
                  <c:v>-1.24329690540474</c:v>
                </c:pt>
                <c:pt idx="1517">
                  <c:v>-1.24824100161236</c:v>
                </c:pt>
                <c:pt idx="1518">
                  <c:v>-1.25217519055005</c:v>
                </c:pt>
                <c:pt idx="1519">
                  <c:v>-1.2563138862271499</c:v>
                </c:pt>
                <c:pt idx="1520">
                  <c:v>-1.26104644232648</c:v>
                </c:pt>
                <c:pt idx="1521">
                  <c:v>-1.26532396787321</c:v>
                </c:pt>
                <c:pt idx="1522">
                  <c:v>-1.2691656458759899</c:v>
                </c:pt>
                <c:pt idx="1523">
                  <c:v>-1.27360786999188</c:v>
                </c:pt>
                <c:pt idx="1524">
                  <c:v>-1.2786052064206901</c:v>
                </c:pt>
                <c:pt idx="1525">
                  <c:v>-1.28282610244067</c:v>
                </c:pt>
                <c:pt idx="1526">
                  <c:v>-1.2871977116757001</c:v>
                </c:pt>
                <c:pt idx="1527">
                  <c:v>-1.2919691733213401</c:v>
                </c:pt>
                <c:pt idx="1528">
                  <c:v>-1.29709664016436</c:v>
                </c:pt>
                <c:pt idx="1529">
                  <c:v>-1.30265017667227</c:v>
                </c:pt>
                <c:pt idx="1530">
                  <c:v>-1.30767338747682</c:v>
                </c:pt>
                <c:pt idx="1531">
                  <c:v>-1.31241264660213</c:v>
                </c:pt>
                <c:pt idx="1532">
                  <c:v>-1.3178498227172299</c:v>
                </c:pt>
                <c:pt idx="1533">
                  <c:v>-1.32258859686776</c:v>
                </c:pt>
                <c:pt idx="1534">
                  <c:v>-1.3264567366917901</c:v>
                </c:pt>
                <c:pt idx="1535">
                  <c:v>-1.3305573428372901</c:v>
                </c:pt>
                <c:pt idx="1536">
                  <c:v>-1.3349321469395501</c:v>
                </c:pt>
                <c:pt idx="1537">
                  <c:v>-1.33703184183579</c:v>
                </c:pt>
                <c:pt idx="1538">
                  <c:v>-1.33960077377467</c:v>
                </c:pt>
                <c:pt idx="1539">
                  <c:v>-1.3418375383147301</c:v>
                </c:pt>
                <c:pt idx="1540">
                  <c:v>-1.34431311068266</c:v>
                </c:pt>
                <c:pt idx="1541">
                  <c:v>-1.3395199641987201</c:v>
                </c:pt>
                <c:pt idx="1542">
                  <c:v>-1.3388943231057999</c:v>
                </c:pt>
                <c:pt idx="1543">
                  <c:v>-1.3389324414721799</c:v>
                </c:pt>
                <c:pt idx="1544">
                  <c:v>-1.3376337909746501</c:v>
                </c:pt>
                <c:pt idx="1545">
                  <c:v>-1.3376923122314299</c:v>
                </c:pt>
                <c:pt idx="1546">
                  <c:v>-1.3369025390126299</c:v>
                </c:pt>
                <c:pt idx="1547">
                  <c:v>-1.3363398790842</c:v>
                </c:pt>
                <c:pt idx="1548">
                  <c:v>-1.3356217605958201</c:v>
                </c:pt>
                <c:pt idx="1549">
                  <c:v>-1.33603496984593</c:v>
                </c:pt>
                <c:pt idx="1550">
                  <c:v>-1.33592674488786</c:v>
                </c:pt>
                <c:pt idx="1551">
                  <c:v>-1.33471921793195</c:v>
                </c:pt>
                <c:pt idx="1552">
                  <c:v>-1.33392809611279</c:v>
                </c:pt>
                <c:pt idx="1553">
                  <c:v>-1.33374815764591</c:v>
                </c:pt>
                <c:pt idx="1554">
                  <c:v>-1.3332953263891401</c:v>
                </c:pt>
                <c:pt idx="1555">
                  <c:v>-1.3342628555514899</c:v>
                </c:pt>
                <c:pt idx="1556">
                  <c:v>-1.3357068354222601</c:v>
                </c:pt>
                <c:pt idx="1557">
                  <c:v>-1.33579520444186</c:v>
                </c:pt>
                <c:pt idx="1558">
                  <c:v>-1.3374698178231299</c:v>
                </c:pt>
                <c:pt idx="1559">
                  <c:v>-1.3377082435918699</c:v>
                </c:pt>
                <c:pt idx="1560">
                  <c:v>-1.3374939524136</c:v>
                </c:pt>
                <c:pt idx="1561">
                  <c:v>-1.33812248793504</c:v>
                </c:pt>
                <c:pt idx="1562">
                  <c:v>-1.33907069393983</c:v>
                </c:pt>
                <c:pt idx="1563">
                  <c:v>-1.3388266303065901</c:v>
                </c:pt>
                <c:pt idx="1564">
                  <c:v>-1.33903264031602</c:v>
                </c:pt>
                <c:pt idx="1565">
                  <c:v>-1.3402273347417899</c:v>
                </c:pt>
                <c:pt idx="1566">
                  <c:v>-1.3406118417819399</c:v>
                </c:pt>
                <c:pt idx="1567">
                  <c:v>-1.3407380168794201</c:v>
                </c:pt>
                <c:pt idx="1568">
                  <c:v>-1.3424154399268999</c:v>
                </c:pt>
                <c:pt idx="1569">
                  <c:v>-1.34369190925042</c:v>
                </c:pt>
                <c:pt idx="1570">
                  <c:v>-1.3435173416706601</c:v>
                </c:pt>
                <c:pt idx="1571">
                  <c:v>-1.34343339017049</c:v>
                </c:pt>
                <c:pt idx="1572">
                  <c:v>-1.34119488507574</c:v>
                </c:pt>
                <c:pt idx="1573">
                  <c:v>-1.33857951615196</c:v>
                </c:pt>
                <c:pt idx="1574">
                  <c:v>-1.33586092266968</c:v>
                </c:pt>
                <c:pt idx="1575">
                  <c:v>-1.33276096658276</c:v>
                </c:pt>
                <c:pt idx="1576">
                  <c:v>-1.32951155649742</c:v>
                </c:pt>
                <c:pt idx="1577">
                  <c:v>-1.3240514604501901</c:v>
                </c:pt>
                <c:pt idx="1578">
                  <c:v>-1.3165605305616901</c:v>
                </c:pt>
                <c:pt idx="1579">
                  <c:v>-1.30489727166581</c:v>
                </c:pt>
                <c:pt idx="1580">
                  <c:v>-1.2947788984754101</c:v>
                </c:pt>
                <c:pt idx="1581">
                  <c:v>-1.2888894673536599</c:v>
                </c:pt>
                <c:pt idx="1582">
                  <c:v>-1.2817580527527801</c:v>
                </c:pt>
                <c:pt idx="1583">
                  <c:v>-1.27704584487324</c:v>
                </c:pt>
                <c:pt idx="1584">
                  <c:v>-1.2716390106389299</c:v>
                </c:pt>
                <c:pt idx="1585">
                  <c:v>-1.2662172885798699</c:v>
                </c:pt>
                <c:pt idx="1586">
                  <c:v>-1.26126782952048</c:v>
                </c:pt>
                <c:pt idx="1587">
                  <c:v>-1.2561390358926201</c:v>
                </c:pt>
                <c:pt idx="1588">
                  <c:v>-1.2513107091981599</c:v>
                </c:pt>
                <c:pt idx="1589">
                  <c:v>-1.24604493527312</c:v>
                </c:pt>
                <c:pt idx="1590">
                  <c:v>-1.24087359831071</c:v>
                </c:pt>
                <c:pt idx="1591">
                  <c:v>-1.2348318494113399</c:v>
                </c:pt>
                <c:pt idx="1592">
                  <c:v>-1.22844701668489</c:v>
                </c:pt>
                <c:pt idx="1593">
                  <c:v>-1.2220855386699001</c:v>
                </c:pt>
                <c:pt idx="1594">
                  <c:v>-1.2151515048355499</c:v>
                </c:pt>
                <c:pt idx="1595">
                  <c:v>-1.2070054109353601</c:v>
                </c:pt>
                <c:pt idx="1596">
                  <c:v>-1.1987666960583301</c:v>
                </c:pt>
                <c:pt idx="1597">
                  <c:v>-1.19067843326645</c:v>
                </c:pt>
                <c:pt idx="1598">
                  <c:v>-1.1835480761445201</c:v>
                </c:pt>
                <c:pt idx="1599">
                  <c:v>-1.1800754222880401</c:v>
                </c:pt>
                <c:pt idx="1600">
                  <c:v>-1.1801801998710999</c:v>
                </c:pt>
                <c:pt idx="1601">
                  <c:v>-1.1833325320020101</c:v>
                </c:pt>
                <c:pt idx="1602">
                  <c:v>-1.18332056948725</c:v>
                </c:pt>
                <c:pt idx="1603">
                  <c:v>-1.1831523374484501</c:v>
                </c:pt>
                <c:pt idx="1604">
                  <c:v>-1.18402314131303</c:v>
                </c:pt>
                <c:pt idx="1605">
                  <c:v>-1.18379012326537</c:v>
                </c:pt>
                <c:pt idx="1606">
                  <c:v>-1.18205478878737</c:v>
                </c:pt>
                <c:pt idx="1607">
                  <c:v>-1.1784758706188601</c:v>
                </c:pt>
                <c:pt idx="1608">
                  <c:v>-1.1774474195668401</c:v>
                </c:pt>
                <c:pt idx="1609">
                  <c:v>-1.17717872393442</c:v>
                </c:pt>
                <c:pt idx="1610">
                  <c:v>-1.1764534722401101</c:v>
                </c:pt>
                <c:pt idx="1611">
                  <c:v>-1.1755030256974</c:v>
                </c:pt>
                <c:pt idx="1612">
                  <c:v>-1.17660066060817</c:v>
                </c:pt>
                <c:pt idx="1613">
                  <c:v>-1.1776129696677</c:v>
                </c:pt>
                <c:pt idx="1614">
                  <c:v>-1.1778400561287199</c:v>
                </c:pt>
                <c:pt idx="1615">
                  <c:v>-1.1782586827830099</c:v>
                </c:pt>
                <c:pt idx="1616">
                  <c:v>-1.1780324119533701</c:v>
                </c:pt>
                <c:pt idx="1617">
                  <c:v>-1.17697899716947</c:v>
                </c:pt>
                <c:pt idx="1618">
                  <c:v>-1.1762403054227599</c:v>
                </c:pt>
                <c:pt idx="1619">
                  <c:v>-1.1751307485968201</c:v>
                </c:pt>
                <c:pt idx="1620">
                  <c:v>-1.1745128192065899</c:v>
                </c:pt>
                <c:pt idx="1621">
                  <c:v>-1.1742069147512699</c:v>
                </c:pt>
                <c:pt idx="1622">
                  <c:v>-1.17491374442719</c:v>
                </c:pt>
                <c:pt idx="1623">
                  <c:v>-1.1751961365210499</c:v>
                </c:pt>
                <c:pt idx="1624">
                  <c:v>-1.1755336179532301</c:v>
                </c:pt>
                <c:pt idx="1625">
                  <c:v>-1.1764496201132699</c:v>
                </c:pt>
                <c:pt idx="1626">
                  <c:v>-1.1771434219804799</c:v>
                </c:pt>
                <c:pt idx="1627">
                  <c:v>-1.1792131617544099</c:v>
                </c:pt>
                <c:pt idx="1628">
                  <c:v>-1.18340876157187</c:v>
                </c:pt>
                <c:pt idx="1629">
                  <c:v>-1.1883884673893099</c:v>
                </c:pt>
                <c:pt idx="1630">
                  <c:v>-1.1938160584050801</c:v>
                </c:pt>
                <c:pt idx="1631">
                  <c:v>-1.1992714971237799</c:v>
                </c:pt>
                <c:pt idx="1632">
                  <c:v>-1.20516169025716</c:v>
                </c:pt>
                <c:pt idx="1633">
                  <c:v>-1.2104790836546799</c:v>
                </c:pt>
                <c:pt idx="1634">
                  <c:v>-1.2159171530009401</c:v>
                </c:pt>
                <c:pt idx="1635">
                  <c:v>-1.22109416719303</c:v>
                </c:pt>
                <c:pt idx="1636">
                  <c:v>-1.22612092185917</c:v>
                </c:pt>
                <c:pt idx="1637">
                  <c:v>-1.2318101562436501</c:v>
                </c:pt>
                <c:pt idx="1638">
                  <c:v>-1.2378048354916</c:v>
                </c:pt>
                <c:pt idx="1639">
                  <c:v>-1.24375307357862</c:v>
                </c:pt>
                <c:pt idx="1640">
                  <c:v>-1.24982048826096</c:v>
                </c:pt>
                <c:pt idx="1641">
                  <c:v>-1.2562705688859199</c:v>
                </c:pt>
                <c:pt idx="1642">
                  <c:v>-1.2619077800233001</c:v>
                </c:pt>
                <c:pt idx="1643">
                  <c:v>-1.2680521051606799</c:v>
                </c:pt>
                <c:pt idx="1644">
                  <c:v>-1.27398148467995</c:v>
                </c:pt>
                <c:pt idx="1645">
                  <c:v>-1.27963964907519</c:v>
                </c:pt>
                <c:pt idx="1646">
                  <c:v>-1.2843477224808</c:v>
                </c:pt>
                <c:pt idx="1647">
                  <c:v>-1.2895248436429601</c:v>
                </c:pt>
                <c:pt idx="1648">
                  <c:v>-1.29411808100795</c:v>
                </c:pt>
                <c:pt idx="1649">
                  <c:v>-1.29803214060831</c:v>
                </c:pt>
                <c:pt idx="1650">
                  <c:v>-1.3022280724640301</c:v>
                </c:pt>
                <c:pt idx="1651">
                  <c:v>-1.3068572372907601</c:v>
                </c:pt>
                <c:pt idx="1652">
                  <c:v>-1.31053584287616</c:v>
                </c:pt>
                <c:pt idx="1653">
                  <c:v>-1.31376694030758</c:v>
                </c:pt>
                <c:pt idx="1654">
                  <c:v>-1.3173457145801699</c:v>
                </c:pt>
                <c:pt idx="1655">
                  <c:v>-1.32076519858964</c:v>
                </c:pt>
                <c:pt idx="1656">
                  <c:v>-1.3235701981210499</c:v>
                </c:pt>
                <c:pt idx="1657">
                  <c:v>-1.32703388682722</c:v>
                </c:pt>
                <c:pt idx="1658">
                  <c:v>-1.3290333443467399</c:v>
                </c:pt>
                <c:pt idx="1659">
                  <c:v>-1.33084304991437</c:v>
                </c:pt>
                <c:pt idx="1660">
                  <c:v>-1.3293929830331801</c:v>
                </c:pt>
                <c:pt idx="1661">
                  <c:v>-1.3263353189334299</c:v>
                </c:pt>
                <c:pt idx="1662">
                  <c:v>-1.32785918595664</c:v>
                </c:pt>
                <c:pt idx="1663">
                  <c:v>-1.3256414211941601</c:v>
                </c:pt>
                <c:pt idx="1664">
                  <c:v>-1.3269806101427</c:v>
                </c:pt>
                <c:pt idx="1665">
                  <c:v>-1.3275725975741099</c:v>
                </c:pt>
                <c:pt idx="1666">
                  <c:v>-1.3279778568954701</c:v>
                </c:pt>
                <c:pt idx="1667">
                  <c:v>-1.3286141775031499</c:v>
                </c:pt>
                <c:pt idx="1668">
                  <c:v>-1.3280634649940199</c:v>
                </c:pt>
                <c:pt idx="1669">
                  <c:v>-1.32797744099054</c:v>
                </c:pt>
                <c:pt idx="1670">
                  <c:v>-1.3284206927789599</c:v>
                </c:pt>
                <c:pt idx="1671">
                  <c:v>-1.32829148165726</c:v>
                </c:pt>
                <c:pt idx="1672">
                  <c:v>-1.32930674562845</c:v>
                </c:pt>
                <c:pt idx="1673">
                  <c:v>-1.32822994058198</c:v>
                </c:pt>
                <c:pt idx="1674">
                  <c:v>-1.3282376011536701</c:v>
                </c:pt>
                <c:pt idx="1675">
                  <c:v>-1.3289266070893899</c:v>
                </c:pt>
                <c:pt idx="1676">
                  <c:v>-1.3300415258309399</c:v>
                </c:pt>
                <c:pt idx="1677">
                  <c:v>-1.3302857382292801</c:v>
                </c:pt>
                <c:pt idx="1678">
                  <c:v>-1.3300943759492201</c:v>
                </c:pt>
                <c:pt idx="1679">
                  <c:v>-1.33043675121602</c:v>
                </c:pt>
                <c:pt idx="1680">
                  <c:v>-1.3309908704151201</c:v>
                </c:pt>
                <c:pt idx="1681">
                  <c:v>-1.3318708033612301</c:v>
                </c:pt>
                <c:pt idx="1682">
                  <c:v>-1.33210644629265</c:v>
                </c:pt>
                <c:pt idx="1683">
                  <c:v>-1.33384867491971</c:v>
                </c:pt>
                <c:pt idx="1684">
                  <c:v>-1.33403661815672</c:v>
                </c:pt>
                <c:pt idx="1685">
                  <c:v>-1.3319773936016901</c:v>
                </c:pt>
                <c:pt idx="1686">
                  <c:v>-1.33198238191672</c:v>
                </c:pt>
                <c:pt idx="1687">
                  <c:v>-1.3313367794383899</c:v>
                </c:pt>
                <c:pt idx="1688">
                  <c:v>-1.32939465622039</c:v>
                </c:pt>
                <c:pt idx="1689">
                  <c:v>-1.3280975001464601</c:v>
                </c:pt>
                <c:pt idx="1690">
                  <c:v>-1.32704905164028</c:v>
                </c:pt>
                <c:pt idx="1691">
                  <c:v>-1.3244052009934799</c:v>
                </c:pt>
                <c:pt idx="1692">
                  <c:v>-1.32202983773607</c:v>
                </c:pt>
                <c:pt idx="1693">
                  <c:v>-1.3207855684603</c:v>
                </c:pt>
                <c:pt idx="1694">
                  <c:v>-1.31873346362263</c:v>
                </c:pt>
                <c:pt idx="1695">
                  <c:v>-1.31578167604369</c:v>
                </c:pt>
                <c:pt idx="1696">
                  <c:v>-1.31291877032841</c:v>
                </c:pt>
                <c:pt idx="1697">
                  <c:v>-1.30975318140144</c:v>
                </c:pt>
                <c:pt idx="1698">
                  <c:v>-1.3051457326182601</c:v>
                </c:pt>
                <c:pt idx="1699">
                  <c:v>-1.29999287700526</c:v>
                </c:pt>
                <c:pt idx="1700">
                  <c:v>-1.2958624828637599</c:v>
                </c:pt>
                <c:pt idx="1701">
                  <c:v>-1.2907123953614399</c:v>
                </c:pt>
                <c:pt idx="1702">
                  <c:v>-1.28497086145748</c:v>
                </c:pt>
                <c:pt idx="1703">
                  <c:v>-1.28085838727596</c:v>
                </c:pt>
                <c:pt idx="1704">
                  <c:v>-1.2768470458305501</c:v>
                </c:pt>
                <c:pt idx="1705">
                  <c:v>-1.2732346423185801</c:v>
                </c:pt>
                <c:pt idx="1706">
                  <c:v>-1.27082113446691</c:v>
                </c:pt>
                <c:pt idx="1707">
                  <c:v>-1.2671659958381101</c:v>
                </c:pt>
                <c:pt idx="1708">
                  <c:v>-1.2644287939529899</c:v>
                </c:pt>
                <c:pt idx="1709">
                  <c:v>-1.2617751759846401</c:v>
                </c:pt>
                <c:pt idx="1710">
                  <c:v>-1.2590014711828099</c:v>
                </c:pt>
                <c:pt idx="1711">
                  <c:v>-1.2560472205309801</c:v>
                </c:pt>
                <c:pt idx="1712">
                  <c:v>-1.25432246587838</c:v>
                </c:pt>
                <c:pt idx="1713">
                  <c:v>-1.25168796411116</c:v>
                </c:pt>
                <c:pt idx="1714">
                  <c:v>-1.24898829331094</c:v>
                </c:pt>
                <c:pt idx="1715">
                  <c:v>-1.2456036955996701</c:v>
                </c:pt>
                <c:pt idx="1716">
                  <c:v>-1.2423384726557201</c:v>
                </c:pt>
                <c:pt idx="1717">
                  <c:v>-1.2390321425058799</c:v>
                </c:pt>
                <c:pt idx="1718">
                  <c:v>-1.2351146624154199</c:v>
                </c:pt>
                <c:pt idx="1719">
                  <c:v>-1.2312648845599099</c:v>
                </c:pt>
                <c:pt idx="1720">
                  <c:v>-1.2271770754471001</c:v>
                </c:pt>
                <c:pt idx="1721">
                  <c:v>-1.22220238970003</c:v>
                </c:pt>
                <c:pt idx="1722">
                  <c:v>-1.21773410208342</c:v>
                </c:pt>
                <c:pt idx="1723">
                  <c:v>-1.21061746413114</c:v>
                </c:pt>
                <c:pt idx="1724">
                  <c:v>-1.2022812259441</c:v>
                </c:pt>
                <c:pt idx="1725">
                  <c:v>-1.1957668364377501</c:v>
                </c:pt>
                <c:pt idx="1726">
                  <c:v>-1.1892757792002799</c:v>
                </c:pt>
                <c:pt idx="1727">
                  <c:v>-1.18614909413356</c:v>
                </c:pt>
                <c:pt idx="1728">
                  <c:v>-1.1860104836946199</c:v>
                </c:pt>
                <c:pt idx="1729">
                  <c:v>-1.18558572848024</c:v>
                </c:pt>
                <c:pt idx="1730">
                  <c:v>-1.18755306150152</c:v>
                </c:pt>
                <c:pt idx="1731">
                  <c:v>-1.1913778030167801</c:v>
                </c:pt>
                <c:pt idx="1732">
                  <c:v>-1.1898792431365699</c:v>
                </c:pt>
                <c:pt idx="1733">
                  <c:v>-1.1891162222261</c:v>
                </c:pt>
                <c:pt idx="1734">
                  <c:v>-1.18896268638195</c:v>
                </c:pt>
                <c:pt idx="1735">
                  <c:v>-1.1864338713898399</c:v>
                </c:pt>
                <c:pt idx="1736">
                  <c:v>-1.1840442976396801</c:v>
                </c:pt>
                <c:pt idx="1737">
                  <c:v>-1.1843694161232201</c:v>
                </c:pt>
                <c:pt idx="1738">
                  <c:v>-1.18354537518171</c:v>
                </c:pt>
                <c:pt idx="1739">
                  <c:v>-1.1817683636559</c:v>
                </c:pt>
                <c:pt idx="1740">
                  <c:v>-1.18118868840919</c:v>
                </c:pt>
                <c:pt idx="1741">
                  <c:v>-1.1801329284881801</c:v>
                </c:pt>
                <c:pt idx="1742">
                  <c:v>-1.1810715986920901</c:v>
                </c:pt>
                <c:pt idx="1743">
                  <c:v>-1.1814898845264901</c:v>
                </c:pt>
                <c:pt idx="1744">
                  <c:v>-1.1815783679960401</c:v>
                </c:pt>
                <c:pt idx="1745">
                  <c:v>-1.18181988431229</c:v>
                </c:pt>
                <c:pt idx="1746">
                  <c:v>-1.1813037047002599</c:v>
                </c:pt>
                <c:pt idx="1747">
                  <c:v>-1.1808077953282301</c:v>
                </c:pt>
                <c:pt idx="1748">
                  <c:v>-1.1800716938526901</c:v>
                </c:pt>
                <c:pt idx="1749">
                  <c:v>-1.17966198162695</c:v>
                </c:pt>
                <c:pt idx="1750">
                  <c:v>-1.1794333685452201</c:v>
                </c:pt>
                <c:pt idx="1751">
                  <c:v>-1.17970662814964</c:v>
                </c:pt>
                <c:pt idx="1752">
                  <c:v>-1.1793475467872001</c:v>
                </c:pt>
                <c:pt idx="1753">
                  <c:v>-1.1800068979856599</c:v>
                </c:pt>
                <c:pt idx="1754">
                  <c:v>-1.1799873667087799</c:v>
                </c:pt>
                <c:pt idx="1755">
                  <c:v>-1.1803522610035899</c:v>
                </c:pt>
                <c:pt idx="1756">
                  <c:v>-1.1809246520049299</c:v>
                </c:pt>
                <c:pt idx="1757">
                  <c:v>-1.18105917566305</c:v>
                </c:pt>
                <c:pt idx="1758">
                  <c:v>-1.1815394202697</c:v>
                </c:pt>
                <c:pt idx="1759">
                  <c:v>-1.1824512086857599</c:v>
                </c:pt>
                <c:pt idx="1760">
                  <c:v>-1.1845151114492301</c:v>
                </c:pt>
                <c:pt idx="1761">
                  <c:v>-1.1875563776401299</c:v>
                </c:pt>
                <c:pt idx="1762">
                  <c:v>-1.1898211472208799</c:v>
                </c:pt>
                <c:pt idx="1763">
                  <c:v>-1.19292326683584</c:v>
                </c:pt>
                <c:pt idx="1764">
                  <c:v>-1.19680243310558</c:v>
                </c:pt>
                <c:pt idx="1765">
                  <c:v>-1.20074902637138</c:v>
                </c:pt>
                <c:pt idx="1766">
                  <c:v>-1.2043811511771201</c:v>
                </c:pt>
                <c:pt idx="1767">
                  <c:v>-1.2079601813180001</c:v>
                </c:pt>
                <c:pt idx="1768">
                  <c:v>-1.2117495659177999</c:v>
                </c:pt>
                <c:pt idx="1769">
                  <c:v>-1.21515104532308</c:v>
                </c:pt>
                <c:pt idx="1770">
                  <c:v>-1.2192013378786399</c:v>
                </c:pt>
                <c:pt idx="1771">
                  <c:v>-1.22254332232415</c:v>
                </c:pt>
                <c:pt idx="1772">
                  <c:v>-1.22638874107954</c:v>
                </c:pt>
                <c:pt idx="1773">
                  <c:v>-1.23102313833685</c:v>
                </c:pt>
                <c:pt idx="1774">
                  <c:v>-1.23524364296977</c:v>
                </c:pt>
                <c:pt idx="1775">
                  <c:v>-1.23948855400425</c:v>
                </c:pt>
                <c:pt idx="1776">
                  <c:v>-1.2437799700546901</c:v>
                </c:pt>
                <c:pt idx="1777">
                  <c:v>-1.24864801160674</c:v>
                </c:pt>
                <c:pt idx="1778">
                  <c:v>-1.25339004098365</c:v>
                </c:pt>
                <c:pt idx="1779">
                  <c:v>-1.2580027817525301</c:v>
                </c:pt>
                <c:pt idx="1780">
                  <c:v>-1.26240435066535</c:v>
                </c:pt>
                <c:pt idx="1781">
                  <c:v>-1.26712512708465</c:v>
                </c:pt>
                <c:pt idx="1782">
                  <c:v>-1.27179941063238</c:v>
                </c:pt>
                <c:pt idx="1783">
                  <c:v>-1.2759779787606</c:v>
                </c:pt>
                <c:pt idx="1784">
                  <c:v>-1.28054444864745</c:v>
                </c:pt>
                <c:pt idx="1785">
                  <c:v>-1.28507267036294</c:v>
                </c:pt>
                <c:pt idx="1786">
                  <c:v>-1.2901313653636499</c:v>
                </c:pt>
                <c:pt idx="1787">
                  <c:v>-1.2939585134437299</c:v>
                </c:pt>
                <c:pt idx="1788">
                  <c:v>-1.29778183912004</c:v>
                </c:pt>
                <c:pt idx="1789">
                  <c:v>-1.3018796231685199</c:v>
                </c:pt>
                <c:pt idx="1790">
                  <c:v>-1.3064754233020099</c:v>
                </c:pt>
                <c:pt idx="1791">
                  <c:v>-1.30996063268269</c:v>
                </c:pt>
                <c:pt idx="1792">
                  <c:v>-1.3134079529854401</c:v>
                </c:pt>
                <c:pt idx="1793">
                  <c:v>-1.3165131403578001</c:v>
                </c:pt>
                <c:pt idx="1794">
                  <c:v>-1.3208821049450099</c:v>
                </c:pt>
                <c:pt idx="1795">
                  <c:v>-1.3242560891736801</c:v>
                </c:pt>
                <c:pt idx="1796">
                  <c:v>-1.3268162120620901</c:v>
                </c:pt>
                <c:pt idx="1797">
                  <c:v>-1.32980275156157</c:v>
                </c:pt>
                <c:pt idx="1798">
                  <c:v>-1.3323556117904201</c:v>
                </c:pt>
                <c:pt idx="1799">
                  <c:v>-1.3331651305508201</c:v>
                </c:pt>
                <c:pt idx="1800">
                  <c:v>-1.3337761790195699</c:v>
                </c:pt>
                <c:pt idx="1801">
                  <c:v>-1.33408445837283</c:v>
                </c:pt>
                <c:pt idx="1802">
                  <c:v>-1.33339752647665</c:v>
                </c:pt>
                <c:pt idx="1803">
                  <c:v>-1.3357867869395901</c:v>
                </c:pt>
                <c:pt idx="1804">
                  <c:v>-1.3372103743870201</c:v>
                </c:pt>
                <c:pt idx="1805">
                  <c:v>-1.33792957498326</c:v>
                </c:pt>
                <c:pt idx="1806">
                  <c:v>-1.33637104578891</c:v>
                </c:pt>
                <c:pt idx="1807">
                  <c:v>-1.33656950607894</c:v>
                </c:pt>
                <c:pt idx="1808">
                  <c:v>-1.3363961026362201</c:v>
                </c:pt>
                <c:pt idx="1809">
                  <c:v>-1.33716968102144</c:v>
                </c:pt>
                <c:pt idx="1810">
                  <c:v>-1.3371515397253999</c:v>
                </c:pt>
                <c:pt idx="1811">
                  <c:v>-1.3361503835178401</c:v>
                </c:pt>
                <c:pt idx="1812">
                  <c:v>-1.3368922703016299</c:v>
                </c:pt>
                <c:pt idx="1813">
                  <c:v>-1.3386600042150401</c:v>
                </c:pt>
                <c:pt idx="1814">
                  <c:v>-1.33933480017566</c:v>
                </c:pt>
                <c:pt idx="1815">
                  <c:v>-1.33935180163708</c:v>
                </c:pt>
                <c:pt idx="1816">
                  <c:v>-1.3403826382398201</c:v>
                </c:pt>
                <c:pt idx="1817">
                  <c:v>-1.3420208997474199</c:v>
                </c:pt>
                <c:pt idx="1818">
                  <c:v>-1.34021517043169</c:v>
                </c:pt>
                <c:pt idx="1819">
                  <c:v>-1.3400187909236601</c:v>
                </c:pt>
                <c:pt idx="1820">
                  <c:v>-1.3409091062760199</c:v>
                </c:pt>
                <c:pt idx="1821">
                  <c:v>-1.3401778063127701</c:v>
                </c:pt>
                <c:pt idx="1822">
                  <c:v>-1.3406636539080601</c:v>
                </c:pt>
                <c:pt idx="1823">
                  <c:v>-1.3402240966984</c:v>
                </c:pt>
                <c:pt idx="1824">
                  <c:v>-1.33967768207869</c:v>
                </c:pt>
                <c:pt idx="1825">
                  <c:v>-1.3393429955988301</c:v>
                </c:pt>
                <c:pt idx="1826">
                  <c:v>-1.3394718930396701</c:v>
                </c:pt>
                <c:pt idx="1827">
                  <c:v>-1.3384109798038799</c:v>
                </c:pt>
                <c:pt idx="1828">
                  <c:v>-1.3392035378693401</c:v>
                </c:pt>
                <c:pt idx="1829">
                  <c:v>-1.33906520756973</c:v>
                </c:pt>
                <c:pt idx="1830">
                  <c:v>-1.3397608167064701</c:v>
                </c:pt>
                <c:pt idx="1831">
                  <c:v>-1.3404485025539901</c:v>
                </c:pt>
                <c:pt idx="1832">
                  <c:v>-1.3400739705367399</c:v>
                </c:pt>
                <c:pt idx="1833">
                  <c:v>-1.3404308084611301</c:v>
                </c:pt>
                <c:pt idx="1834">
                  <c:v>-1.34026715757647</c:v>
                </c:pt>
                <c:pt idx="1835">
                  <c:v>-1.34026715757647</c:v>
                </c:pt>
                <c:pt idx="1836">
                  <c:v>-1.34047224276586</c:v>
                </c:pt>
                <c:pt idx="1837">
                  <c:v>-1.34134880933158</c:v>
                </c:pt>
                <c:pt idx="1838">
                  <c:v>-1.3414686961214399</c:v>
                </c:pt>
                <c:pt idx="1839">
                  <c:v>-1.3419956789896399</c:v>
                </c:pt>
                <c:pt idx="1840">
                  <c:v>-1.3428840202532699</c:v>
                </c:pt>
                <c:pt idx="1841">
                  <c:v>-1.3445294651077599</c:v>
                </c:pt>
                <c:pt idx="1842">
                  <c:v>-1.3430497840359501</c:v>
                </c:pt>
                <c:pt idx="1843">
                  <c:v>-1.34164076163541</c:v>
                </c:pt>
                <c:pt idx="1844">
                  <c:v>-1.34099223944337</c:v>
                </c:pt>
                <c:pt idx="1845">
                  <c:v>-1.3395434362607099</c:v>
                </c:pt>
                <c:pt idx="1846">
                  <c:v>-1.33743868003716</c:v>
                </c:pt>
                <c:pt idx="1847">
                  <c:v>-1.3346180806806001</c:v>
                </c:pt>
                <c:pt idx="1848">
                  <c:v>-1.3332699956038701</c:v>
                </c:pt>
                <c:pt idx="1849">
                  <c:v>-1.33202948003063</c:v>
                </c:pt>
                <c:pt idx="1850">
                  <c:v>-1.32982973617697</c:v>
                </c:pt>
                <c:pt idx="1851">
                  <c:v>-1.3268134799132101</c:v>
                </c:pt>
                <c:pt idx="1852">
                  <c:v>-1.32318351414493</c:v>
                </c:pt>
                <c:pt idx="1853">
                  <c:v>-1.3194941635445101</c:v>
                </c:pt>
                <c:pt idx="1854">
                  <c:v>-1.31457081742319</c:v>
                </c:pt>
                <c:pt idx="1855">
                  <c:v>-1.3095683475257101</c:v>
                </c:pt>
                <c:pt idx="1856">
                  <c:v>-1.30467778215302</c:v>
                </c:pt>
                <c:pt idx="1857">
                  <c:v>-1.30158011024492</c:v>
                </c:pt>
                <c:pt idx="1858">
                  <c:v>-1.2979288168062799</c:v>
                </c:pt>
                <c:pt idx="1859">
                  <c:v>-1.29429173089025</c:v>
                </c:pt>
                <c:pt idx="1860">
                  <c:v>-1.2914485519921299</c:v>
                </c:pt>
                <c:pt idx="1861">
                  <c:v>-1.2882545493447</c:v>
                </c:pt>
                <c:pt idx="1862">
                  <c:v>-1.28668018107959</c:v>
                </c:pt>
                <c:pt idx="1863">
                  <c:v>-1.2857330500219899</c:v>
                </c:pt>
                <c:pt idx="1864">
                  <c:v>-1.28434524503015</c:v>
                </c:pt>
                <c:pt idx="1865">
                  <c:v>-1.2829471807048101</c:v>
                </c:pt>
                <c:pt idx="1866">
                  <c:v>-1.2814862061376899</c:v>
                </c:pt>
                <c:pt idx="1867">
                  <c:v>-1.2795704033605599</c:v>
                </c:pt>
                <c:pt idx="1868">
                  <c:v>-1.27713551635999</c:v>
                </c:pt>
                <c:pt idx="1869">
                  <c:v>-1.27377271814806</c:v>
                </c:pt>
                <c:pt idx="1870">
                  <c:v>-1.2696426546042201</c:v>
                </c:pt>
                <c:pt idx="1871">
                  <c:v>-1.2657448727281899</c:v>
                </c:pt>
                <c:pt idx="1872">
                  <c:v>-1.2601986063738699</c:v>
                </c:pt>
                <c:pt idx="1873">
                  <c:v>-1.25464555056834</c:v>
                </c:pt>
                <c:pt idx="1874">
                  <c:v>-1.2485321775990199</c:v>
                </c:pt>
                <c:pt idx="1875">
                  <c:v>-1.2418364611434101</c:v>
                </c:pt>
                <c:pt idx="1876">
                  <c:v>-1.23450356389657</c:v>
                </c:pt>
                <c:pt idx="1877">
                  <c:v>-1.2273483260435301</c:v>
                </c:pt>
                <c:pt idx="1878">
                  <c:v>-1.2202620021205399</c:v>
                </c:pt>
                <c:pt idx="1879">
                  <c:v>-1.21261680488287</c:v>
                </c:pt>
                <c:pt idx="1880">
                  <c:v>-1.20496713321141</c:v>
                </c:pt>
                <c:pt idx="1881">
                  <c:v>-1.19925899170009</c:v>
                </c:pt>
                <c:pt idx="1882">
                  <c:v>-1.1967033587845</c:v>
                </c:pt>
                <c:pt idx="1883">
                  <c:v>-1.19775004805923</c:v>
                </c:pt>
                <c:pt idx="1884">
                  <c:v>-1.2009479384370101</c:v>
                </c:pt>
                <c:pt idx="1885">
                  <c:v>-1.2047293139578299</c:v>
                </c:pt>
                <c:pt idx="1886">
                  <c:v>-1.20719870399458</c:v>
                </c:pt>
                <c:pt idx="1887">
                  <c:v>-1.20649947927681</c:v>
                </c:pt>
                <c:pt idx="1888">
                  <c:v>-1.2059604156787</c:v>
                </c:pt>
                <c:pt idx="1889">
                  <c:v>-1.2066970087051101</c:v>
                </c:pt>
                <c:pt idx="1890">
                  <c:v>-1.20619322466393</c:v>
                </c:pt>
                <c:pt idx="1891">
                  <c:v>-1.20472707898919</c:v>
                </c:pt>
                <c:pt idx="1892">
                  <c:v>-1.2039988935105499</c:v>
                </c:pt>
                <c:pt idx="1893">
                  <c:v>-1.2037190951297601</c:v>
                </c:pt>
                <c:pt idx="1894">
                  <c:v>-1.2017740507675201</c:v>
                </c:pt>
                <c:pt idx="1895">
                  <c:v>-1.20003652372351</c:v>
                </c:pt>
                <c:pt idx="1896">
                  <c:v>-1.19836635888614</c:v>
                </c:pt>
                <c:pt idx="1897">
                  <c:v>-1.1953499672973</c:v>
                </c:pt>
                <c:pt idx="1898">
                  <c:v>-1.1933746483536001</c:v>
                </c:pt>
                <c:pt idx="1899">
                  <c:v>-1.1924161430434299</c:v>
                </c:pt>
                <c:pt idx="1900">
                  <c:v>-1.1930289878940601</c:v>
                </c:pt>
                <c:pt idx="1901">
                  <c:v>-1.1939375610015199</c:v>
                </c:pt>
                <c:pt idx="1902">
                  <c:v>-1.19316690132821</c:v>
                </c:pt>
                <c:pt idx="1903">
                  <c:v>-1.1930287167784099</c:v>
                </c:pt>
                <c:pt idx="1904">
                  <c:v>-1.19301331771334</c:v>
                </c:pt>
                <c:pt idx="1905">
                  <c:v>-1.19302741542585</c:v>
                </c:pt>
                <c:pt idx="1906">
                  <c:v>-1.19246010678749</c:v>
                </c:pt>
                <c:pt idx="1907">
                  <c:v>-1.19169295502598</c:v>
                </c:pt>
                <c:pt idx="1908">
                  <c:v>-1.1911579815684601</c:v>
                </c:pt>
                <c:pt idx="1909">
                  <c:v>-1.1907740164990901</c:v>
                </c:pt>
                <c:pt idx="1910">
                  <c:v>-1.19091983442084</c:v>
                </c:pt>
                <c:pt idx="1911">
                  <c:v>-1.1905705859090701</c:v>
                </c:pt>
                <c:pt idx="1912">
                  <c:v>-1.1906101966239599</c:v>
                </c:pt>
                <c:pt idx="1913">
                  <c:v>-1.1908944310934999</c:v>
                </c:pt>
                <c:pt idx="1914">
                  <c:v>-1.19063892358484</c:v>
                </c:pt>
                <c:pt idx="1915">
                  <c:v>-1.19069584463918</c:v>
                </c:pt>
                <c:pt idx="1916">
                  <c:v>-1.19036321917668</c:v>
                </c:pt>
                <c:pt idx="1917">
                  <c:v>-1.1901754481572699</c:v>
                </c:pt>
                <c:pt idx="1918">
                  <c:v>-1.1902209423643499</c:v>
                </c:pt>
                <c:pt idx="1919">
                  <c:v>-1.1903176549313099</c:v>
                </c:pt>
                <c:pt idx="1920">
                  <c:v>-1.1901092888907101</c:v>
                </c:pt>
                <c:pt idx="1921">
                  <c:v>-1.19030408360622</c:v>
                </c:pt>
                <c:pt idx="1922">
                  <c:v>-1.19057963944064</c:v>
                </c:pt>
                <c:pt idx="1923">
                  <c:v>-1.1907234456454601</c:v>
                </c:pt>
                <c:pt idx="1924">
                  <c:v>-1.19076927183982</c:v>
                </c:pt>
                <c:pt idx="1925">
                  <c:v>-1.1906766544382701</c:v>
                </c:pt>
                <c:pt idx="1926">
                  <c:v>-1.19076269410997</c:v>
                </c:pt>
                <c:pt idx="1927">
                  <c:v>-1.1906711562921499</c:v>
                </c:pt>
                <c:pt idx="1928">
                  <c:v>-1.1908774964397699</c:v>
                </c:pt>
                <c:pt idx="1929">
                  <c:v>-1.1903435602071799</c:v>
                </c:pt>
                <c:pt idx="1930">
                  <c:v>-1.1901595129482501</c:v>
                </c:pt>
                <c:pt idx="1931">
                  <c:v>-1.1901595129482501</c:v>
                </c:pt>
                <c:pt idx="1932">
                  <c:v>-1.1901595129482501</c:v>
                </c:pt>
                <c:pt idx="1933">
                  <c:v>-1.19016570391691</c:v>
                </c:pt>
                <c:pt idx="1934">
                  <c:v>-1.1897238554351299</c:v>
                </c:pt>
                <c:pt idx="1935">
                  <c:v>-1.1897300396713</c:v>
                </c:pt>
                <c:pt idx="1936">
                  <c:v>-1.1899877114011701</c:v>
                </c:pt>
                <c:pt idx="1937">
                  <c:v>-1.1897362240029199</c:v>
                </c:pt>
                <c:pt idx="1938">
                  <c:v>-1.18969046220917</c:v>
                </c:pt>
                <c:pt idx="1939">
                  <c:v>-1.1893072039892401</c:v>
                </c:pt>
                <c:pt idx="1940">
                  <c:v>-1.1893133818013999</c:v>
                </c:pt>
                <c:pt idx="1941">
                  <c:v>-1.1893133818013999</c:v>
                </c:pt>
                <c:pt idx="1942">
                  <c:v>-1.1892216376456901</c:v>
                </c:pt>
                <c:pt idx="1943">
                  <c:v>-1.18917577343354</c:v>
                </c:pt>
                <c:pt idx="1944">
                  <c:v>-1.1890435806425601</c:v>
                </c:pt>
                <c:pt idx="1945">
                  <c:v>-1.1893928423198099</c:v>
                </c:pt>
                <c:pt idx="1946">
                  <c:v>-1.1889059037302101</c:v>
                </c:pt>
                <c:pt idx="1947">
                  <c:v>-1.1893469048062699</c:v>
                </c:pt>
                <c:pt idx="1948">
                  <c:v>-1.1893009725533701</c:v>
                </c:pt>
                <c:pt idx="1949">
                  <c:v>-1.18886581722212</c:v>
                </c:pt>
                <c:pt idx="1950">
                  <c:v>-1.18891175336779</c:v>
                </c:pt>
                <c:pt idx="1951">
                  <c:v>-1.18877937921124</c:v>
                </c:pt>
                <c:pt idx="1952">
                  <c:v>-1.18891175336779</c:v>
                </c:pt>
                <c:pt idx="1953">
                  <c:v>-1.1887735315010799</c:v>
                </c:pt>
                <c:pt idx="1954">
                  <c:v>-1.18833310553878</c:v>
                </c:pt>
                <c:pt idx="1955">
                  <c:v>-1.1882872354695</c:v>
                </c:pt>
                <c:pt idx="1956">
                  <c:v>-1.1882007610344301</c:v>
                </c:pt>
                <c:pt idx="1957">
                  <c:v>-1.1882007610344301</c:v>
                </c:pt>
                <c:pt idx="1958">
                  <c:v>-1.1882525684549099</c:v>
                </c:pt>
                <c:pt idx="1959">
                  <c:v>-1.18811430517726</c:v>
                </c:pt>
                <c:pt idx="1960">
                  <c:v>-1.18811430517726</c:v>
                </c:pt>
                <c:pt idx="1961">
                  <c:v>-1.1876744927510801</c:v>
                </c:pt>
                <c:pt idx="1962">
                  <c:v>-1.1881201968702899</c:v>
                </c:pt>
                <c:pt idx="1963">
                  <c:v>-1.18768037801416</c:v>
                </c:pt>
                <c:pt idx="1964">
                  <c:v>-1.1877723062783301</c:v>
                </c:pt>
                <c:pt idx="1965">
                  <c:v>-1.1882643023959201</c:v>
                </c:pt>
                <c:pt idx="1966">
                  <c:v>-1.18802101367747</c:v>
                </c:pt>
                <c:pt idx="1967">
                  <c:v>-1.18797710667583</c:v>
                </c:pt>
                <c:pt idx="1968">
                  <c:v>-1.1886689845151099</c:v>
                </c:pt>
                <c:pt idx="1969">
                  <c:v>-1.1891512860242299</c:v>
                </c:pt>
                <c:pt idx="1970">
                  <c:v>-1.18978177589085</c:v>
                </c:pt>
                <c:pt idx="1971">
                  <c:v>-1.1904655152757799</c:v>
                </c:pt>
                <c:pt idx="1972">
                  <c:v>-1.19236460553435</c:v>
                </c:pt>
                <c:pt idx="1973">
                  <c:v>-1.1947618944940399</c:v>
                </c:pt>
                <c:pt idx="1974">
                  <c:v>-1.1991013035490301</c:v>
                </c:pt>
                <c:pt idx="1975">
                  <c:v>-1.20327470179709</c:v>
                </c:pt>
                <c:pt idx="1976">
                  <c:v>-1.20810931162764</c:v>
                </c:pt>
                <c:pt idx="1977">
                  <c:v>-1.2125033496894599</c:v>
                </c:pt>
                <c:pt idx="1978">
                  <c:v>-1.2169980526528199</c:v>
                </c:pt>
                <c:pt idx="1979">
                  <c:v>-1.2223004189879001</c:v>
                </c:pt>
                <c:pt idx="1980">
                  <c:v>-1.2268209419520899</c:v>
                </c:pt>
                <c:pt idx="1981">
                  <c:v>-1.2313233198799201</c:v>
                </c:pt>
                <c:pt idx="1982">
                  <c:v>-1.23684462872128</c:v>
                </c:pt>
                <c:pt idx="1983">
                  <c:v>-1.2416927404954099</c:v>
                </c:pt>
                <c:pt idx="1984">
                  <c:v>-1.2469229952187799</c:v>
                </c:pt>
                <c:pt idx="1985">
                  <c:v>-1.2523446155373601</c:v>
                </c:pt>
                <c:pt idx="1986">
                  <c:v>-1.25757663287225</c:v>
                </c:pt>
                <c:pt idx="1987">
                  <c:v>-1.2628672490213999</c:v>
                </c:pt>
                <c:pt idx="1988">
                  <c:v>-1.2686265906143299</c:v>
                </c:pt>
                <c:pt idx="1989">
                  <c:v>-1.27439547429458</c:v>
                </c:pt>
                <c:pt idx="1990">
                  <c:v>-1.2796298951895699</c:v>
                </c:pt>
                <c:pt idx="1991">
                  <c:v>-1.28484483754761</c:v>
                </c:pt>
                <c:pt idx="1992">
                  <c:v>-1.2904492362861699</c:v>
                </c:pt>
                <c:pt idx="1993">
                  <c:v>-1.2947565161738599</c:v>
                </c:pt>
                <c:pt idx="1994">
                  <c:v>-1.29974753269095</c:v>
                </c:pt>
                <c:pt idx="1995">
                  <c:v>-1.30509599181396</c:v>
                </c:pt>
                <c:pt idx="1996">
                  <c:v>-1.3096174485002401</c:v>
                </c:pt>
                <c:pt idx="1997">
                  <c:v>-1.3137830692858401</c:v>
                </c:pt>
                <c:pt idx="1998">
                  <c:v>-1.31773221077641</c:v>
                </c:pt>
                <c:pt idx="1999">
                  <c:v>-1.3212174364772</c:v>
                </c:pt>
                <c:pt idx="2000">
                  <c:v>-1.3250251388818099</c:v>
                </c:pt>
                <c:pt idx="2001">
                  <c:v>-1.3277729834990399</c:v>
                </c:pt>
                <c:pt idx="2002">
                  <c:v>-1.3303317545812099</c:v>
                </c:pt>
                <c:pt idx="2003">
                  <c:v>-1.3320108764552001</c:v>
                </c:pt>
                <c:pt idx="2004">
                  <c:v>-1.3351271907859601</c:v>
                </c:pt>
                <c:pt idx="2005">
                  <c:v>-1.3373944022108899</c:v>
                </c:pt>
                <c:pt idx="2006">
                  <c:v>-1.3388136682176199</c:v>
                </c:pt>
                <c:pt idx="2007">
                  <c:v>-1.3404290566433801</c:v>
                </c:pt>
                <c:pt idx="2008">
                  <c:v>-1.3417947159999</c:v>
                </c:pt>
                <c:pt idx="2009">
                  <c:v>-1.3416680573415001</c:v>
                </c:pt>
                <c:pt idx="2010">
                  <c:v>-1.3421871076018399</c:v>
                </c:pt>
                <c:pt idx="2011">
                  <c:v>-1.34342984109543</c:v>
                </c:pt>
                <c:pt idx="2012">
                  <c:v>-1.34361260051577</c:v>
                </c:pt>
                <c:pt idx="2013">
                  <c:v>-1.34323552359918</c:v>
                </c:pt>
                <c:pt idx="2014">
                  <c:v>-1.3432343711293999</c:v>
                </c:pt>
                <c:pt idx="2015">
                  <c:v>-1.3443608551392601</c:v>
                </c:pt>
                <c:pt idx="2016">
                  <c:v>-1.34461791885643</c:v>
                </c:pt>
                <c:pt idx="2017">
                  <c:v>-1.3449814533570501</c:v>
                </c:pt>
                <c:pt idx="2018">
                  <c:v>-1.34603720388465</c:v>
                </c:pt>
                <c:pt idx="2019">
                  <c:v>-1.3457091783735</c:v>
                </c:pt>
                <c:pt idx="2020">
                  <c:v>-1.3460033752412</c:v>
                </c:pt>
                <c:pt idx="2021">
                  <c:v>-1.3457456522321101</c:v>
                </c:pt>
                <c:pt idx="2022">
                  <c:v>-1.34608862942117</c:v>
                </c:pt>
                <c:pt idx="2023">
                  <c:v>-1.34633856252545</c:v>
                </c:pt>
                <c:pt idx="2024">
                  <c:v>-1.34643356033215</c:v>
                </c:pt>
                <c:pt idx="2025">
                  <c:v>-1.34651142150889</c:v>
                </c:pt>
                <c:pt idx="2026">
                  <c:v>-1.3465274286000699</c:v>
                </c:pt>
                <c:pt idx="2027">
                  <c:v>-1.34633793353266</c:v>
                </c:pt>
                <c:pt idx="2028">
                  <c:v>-1.3474962404330599</c:v>
                </c:pt>
                <c:pt idx="2029">
                  <c:v>-1.3468850032794299</c:v>
                </c:pt>
                <c:pt idx="2030">
                  <c:v>-1.3475977763595699</c:v>
                </c:pt>
                <c:pt idx="2031">
                  <c:v>-1.3476144022256999</c:v>
                </c:pt>
                <c:pt idx="2032">
                  <c:v>-1.3477698768757</c:v>
                </c:pt>
                <c:pt idx="2033">
                  <c:v>-1.34721788185862</c:v>
                </c:pt>
                <c:pt idx="2034">
                  <c:v>-1.34804311960387</c:v>
                </c:pt>
                <c:pt idx="2035">
                  <c:v>-1.3480931894971</c:v>
                </c:pt>
                <c:pt idx="2036">
                  <c:v>-1.3481097611764901</c:v>
                </c:pt>
                <c:pt idx="2037">
                  <c:v>-1.34924932463182</c:v>
                </c:pt>
                <c:pt idx="2038">
                  <c:v>-1.3469036489124699</c:v>
                </c:pt>
                <c:pt idx="2039">
                  <c:v>-1.34408023104249</c:v>
                </c:pt>
                <c:pt idx="2040">
                  <c:v>-1.3433771437363</c:v>
                </c:pt>
                <c:pt idx="2041">
                  <c:v>-1.3416228010422799</c:v>
                </c:pt>
                <c:pt idx="2042">
                  <c:v>-1.33921983273503</c:v>
                </c:pt>
                <c:pt idx="2043">
                  <c:v>-1.3367808099121301</c:v>
                </c:pt>
                <c:pt idx="2044">
                  <c:v>-1.33407456550022</c:v>
                </c:pt>
                <c:pt idx="2045">
                  <c:v>-1.3298485098311099</c:v>
                </c:pt>
                <c:pt idx="2046">
                  <c:v>-1.3233244811092999</c:v>
                </c:pt>
                <c:pt idx="2047">
                  <c:v>-1.3154059056498799</c:v>
                </c:pt>
                <c:pt idx="2048">
                  <c:v>-1.3083637835531901</c:v>
                </c:pt>
                <c:pt idx="2049">
                  <c:v>-1.3022053111265199</c:v>
                </c:pt>
                <c:pt idx="2050">
                  <c:v>-1.2951668703275001</c:v>
                </c:pt>
                <c:pt idx="2051">
                  <c:v>-1.2871852750333499</c:v>
                </c:pt>
                <c:pt idx="2052">
                  <c:v>-1.2785416827480101</c:v>
                </c:pt>
                <c:pt idx="2053">
                  <c:v>-1.2714408489320099</c:v>
                </c:pt>
                <c:pt idx="2054">
                  <c:v>-1.2651806890249699</c:v>
                </c:pt>
                <c:pt idx="2055">
                  <c:v>-1.26089747123709</c:v>
                </c:pt>
                <c:pt idx="2056">
                  <c:v>-1.2589541423863</c:v>
                </c:pt>
                <c:pt idx="2057">
                  <c:v>-1.25781584628695</c:v>
                </c:pt>
                <c:pt idx="2058">
                  <c:v>-1.2552855247706201</c:v>
                </c:pt>
                <c:pt idx="2059">
                  <c:v>-1.2538256983218701</c:v>
                </c:pt>
                <c:pt idx="2060">
                  <c:v>-1.2526795067313199</c:v>
                </c:pt>
                <c:pt idx="2061">
                  <c:v>-1.2513912721823499</c:v>
                </c:pt>
                <c:pt idx="2062">
                  <c:v>-1.2498740595831099</c:v>
                </c:pt>
                <c:pt idx="2063">
                  <c:v>-1.24890521333311</c:v>
                </c:pt>
                <c:pt idx="2064">
                  <c:v>-1.2464046060621099</c:v>
                </c:pt>
                <c:pt idx="2065">
                  <c:v>-1.24392345396266</c:v>
                </c:pt>
                <c:pt idx="2066">
                  <c:v>-1.2401806547271499</c:v>
                </c:pt>
                <c:pt idx="2067">
                  <c:v>-1.2354116807168301</c:v>
                </c:pt>
                <c:pt idx="2068">
                  <c:v>-1.23047494451123</c:v>
                </c:pt>
                <c:pt idx="2069">
                  <c:v>-1.2249471955307101</c:v>
                </c:pt>
                <c:pt idx="2070">
                  <c:v>-1.2196174327734799</c:v>
                </c:pt>
                <c:pt idx="2071">
                  <c:v>-1.2133630778389499</c:v>
                </c:pt>
                <c:pt idx="2072">
                  <c:v>-1.2069258283586399</c:v>
                </c:pt>
                <c:pt idx="2073">
                  <c:v>-1.2010969680847301</c:v>
                </c:pt>
                <c:pt idx="2074">
                  <c:v>-1.19671578275622</c:v>
                </c:pt>
                <c:pt idx="2075">
                  <c:v>-1.1946783600683</c:v>
                </c:pt>
                <c:pt idx="2076">
                  <c:v>-1.19440462820618</c:v>
                </c:pt>
                <c:pt idx="2077">
                  <c:v>-1.1977786398269199</c:v>
                </c:pt>
                <c:pt idx="2078">
                  <c:v>-1.1976761910864699</c:v>
                </c:pt>
                <c:pt idx="2079">
                  <c:v>-1.19721350288719</c:v>
                </c:pt>
                <c:pt idx="2080">
                  <c:v>-1.1969722313005</c:v>
                </c:pt>
                <c:pt idx="2081">
                  <c:v>-1.1965447824395301</c:v>
                </c:pt>
                <c:pt idx="2082">
                  <c:v>-1.19572457826015</c:v>
                </c:pt>
                <c:pt idx="2083">
                  <c:v>-1.1953516035698799</c:v>
                </c:pt>
                <c:pt idx="2084">
                  <c:v>-1.1952499493983599</c:v>
                </c:pt>
                <c:pt idx="2085">
                  <c:v>-1.1948376570944601</c:v>
                </c:pt>
                <c:pt idx="2086">
                  <c:v>-1.19354096782717</c:v>
                </c:pt>
                <c:pt idx="2087">
                  <c:v>-1.1918901463170899</c:v>
                </c:pt>
                <c:pt idx="2088">
                  <c:v>-1.19076334109499</c:v>
                </c:pt>
                <c:pt idx="2089">
                  <c:v>-1.18926363968455</c:v>
                </c:pt>
                <c:pt idx="2090">
                  <c:v>-1.18781110651345</c:v>
                </c:pt>
                <c:pt idx="2091">
                  <c:v>-1.18813722970428</c:v>
                </c:pt>
                <c:pt idx="2092">
                  <c:v>-1.1883870738707401</c:v>
                </c:pt>
                <c:pt idx="2093">
                  <c:v>-1.1885096147665</c:v>
                </c:pt>
                <c:pt idx="2094">
                  <c:v>-1.18892930279178</c:v>
                </c:pt>
                <c:pt idx="2095">
                  <c:v>-1.1884375652022601</c:v>
                </c:pt>
                <c:pt idx="2096">
                  <c:v>-1.1880431296268099</c:v>
                </c:pt>
                <c:pt idx="2097">
                  <c:v>-1.1872600653012</c:v>
                </c:pt>
                <c:pt idx="2098">
                  <c:v>-1.1866421560184</c:v>
                </c:pt>
                <c:pt idx="2099">
                  <c:v>-1.1865693722472399</c:v>
                </c:pt>
                <c:pt idx="2100">
                  <c:v>-1.186295856558</c:v>
                </c:pt>
                <c:pt idx="2101">
                  <c:v>-1.1864144568752799</c:v>
                </c:pt>
                <c:pt idx="2102">
                  <c:v>-1.1862250542364901</c:v>
                </c:pt>
                <c:pt idx="2103">
                  <c:v>-1.1863655513629601</c:v>
                </c:pt>
                <c:pt idx="2104">
                  <c:v>-1.18665709858973</c:v>
                </c:pt>
                <c:pt idx="2105">
                  <c:v>-1.1864998023564199</c:v>
                </c:pt>
                <c:pt idx="2106">
                  <c:v>-1.1857096581740501</c:v>
                </c:pt>
                <c:pt idx="2107">
                  <c:v>-1.18579570725729</c:v>
                </c:pt>
                <c:pt idx="2108">
                  <c:v>-1.1852108694610499</c:v>
                </c:pt>
                <c:pt idx="2109">
                  <c:v>-1.18515392077133</c:v>
                </c:pt>
                <c:pt idx="2110">
                  <c:v>-1.18526006126849</c:v>
                </c:pt>
                <c:pt idx="2111">
                  <c:v>-1.1854157061973301</c:v>
                </c:pt>
                <c:pt idx="2112">
                  <c:v>-1.1855717302131401</c:v>
                </c:pt>
                <c:pt idx="2113">
                  <c:v>-1.18573649330395</c:v>
                </c:pt>
                <c:pt idx="2114">
                  <c:v>-1.18584390485666</c:v>
                </c:pt>
                <c:pt idx="2115">
                  <c:v>-1.18590196261638</c:v>
                </c:pt>
                <c:pt idx="2116">
                  <c:v>-1.18590196261638</c:v>
                </c:pt>
                <c:pt idx="2117">
                  <c:v>-1.1854150677503199</c:v>
                </c:pt>
                <c:pt idx="2118">
                  <c:v>-1.18536553796515</c:v>
                </c:pt>
                <c:pt idx="2119">
                  <c:v>-1.18531601422572</c:v>
                </c:pt>
                <c:pt idx="2120">
                  <c:v>-1.18570364181137</c:v>
                </c:pt>
                <c:pt idx="2121">
                  <c:v>-1.18525819984832</c:v>
                </c:pt>
                <c:pt idx="2122">
                  <c:v>-1.18525819984832</c:v>
                </c:pt>
                <c:pt idx="2123">
                  <c:v>-1.1855573066487499</c:v>
                </c:pt>
                <c:pt idx="2124">
                  <c:v>-1.18550781270867</c:v>
                </c:pt>
                <c:pt idx="2125">
                  <c:v>-1.18512855964035</c:v>
                </c:pt>
                <c:pt idx="2126">
                  <c:v>-1.1847002649234599</c:v>
                </c:pt>
                <c:pt idx="2127">
                  <c:v>-1.18474976674363</c:v>
                </c:pt>
                <c:pt idx="2128">
                  <c:v>-1.1851063367230701</c:v>
                </c:pt>
                <c:pt idx="2129">
                  <c:v>-1.1847277238795799</c:v>
                </c:pt>
                <c:pt idx="2130">
                  <c:v>-1.18479433416165</c:v>
                </c:pt>
                <c:pt idx="2131">
                  <c:v>-1.18485261383331</c:v>
                </c:pt>
                <c:pt idx="2132">
                  <c:v>-1.18447460875029</c:v>
                </c:pt>
                <c:pt idx="2133">
                  <c:v>-1.18448320793759</c:v>
                </c:pt>
                <c:pt idx="2134">
                  <c:v>-1.1844419122657299</c:v>
                </c:pt>
                <c:pt idx="2135">
                  <c:v>-1.1843337035196599</c:v>
                </c:pt>
                <c:pt idx="2136">
                  <c:v>-1.18380670999926</c:v>
                </c:pt>
                <c:pt idx="2137">
                  <c:v>-1.18381503011682</c:v>
                </c:pt>
                <c:pt idx="2138">
                  <c:v>-1.1837153058780201</c:v>
                </c:pt>
                <c:pt idx="2139">
                  <c:v>-1.1837235181638801</c:v>
                </c:pt>
                <c:pt idx="2140">
                  <c:v>-1.18373994323195</c:v>
                </c:pt>
                <c:pt idx="2141">
                  <c:v>-1.18331300046655</c:v>
                </c:pt>
                <c:pt idx="2142">
                  <c:v>-1.18361857230404</c:v>
                </c:pt>
                <c:pt idx="2143">
                  <c:v>-1.1832874362106101</c:v>
                </c:pt>
                <c:pt idx="2144">
                  <c:v>-1.1832955869589199</c:v>
                </c:pt>
                <c:pt idx="2145">
                  <c:v>-1.1831660410824401</c:v>
                </c:pt>
                <c:pt idx="2146">
                  <c:v>-1.18311577903807</c:v>
                </c:pt>
                <c:pt idx="2147">
                  <c:v>-1.1828269186861999</c:v>
                </c:pt>
                <c:pt idx="2148">
                  <c:v>-1.1827477319456801</c:v>
                </c:pt>
                <c:pt idx="2149">
                  <c:v>-1.1827477319456801</c:v>
                </c:pt>
                <c:pt idx="2150">
                  <c:v>-1.1827558719311699</c:v>
                </c:pt>
                <c:pt idx="2151">
                  <c:v>-1.1826182011315001</c:v>
                </c:pt>
                <c:pt idx="2152">
                  <c:v>-1.1827558719311699</c:v>
                </c:pt>
                <c:pt idx="2153">
                  <c:v>-1.1826263385384601</c:v>
                </c:pt>
                <c:pt idx="2154">
                  <c:v>-1.1826767517985799</c:v>
                </c:pt>
                <c:pt idx="2155">
                  <c:v>-1.1822508126537801</c:v>
                </c:pt>
                <c:pt idx="2156">
                  <c:v>-1.1826931348041001</c:v>
                </c:pt>
                <c:pt idx="2157">
                  <c:v>-1.1827519076322699</c:v>
                </c:pt>
                <c:pt idx="2158">
                  <c:v>-1.18236823968961</c:v>
                </c:pt>
                <c:pt idx="2159">
                  <c:v>-1.1824271242905899</c:v>
                </c:pt>
                <c:pt idx="2160">
                  <c:v>-1.1824271242905899</c:v>
                </c:pt>
                <c:pt idx="2161">
                  <c:v>-1.1824861230128401</c:v>
                </c:pt>
                <c:pt idx="2162">
                  <c:v>-1.1821897892420901</c:v>
                </c:pt>
                <c:pt idx="2163">
                  <c:v>-1.18219818206114</c:v>
                </c:pt>
                <c:pt idx="2164">
                  <c:v>-1.1822065750522399</c:v>
                </c:pt>
                <c:pt idx="2165">
                  <c:v>-1.1822065750522399</c:v>
                </c:pt>
                <c:pt idx="2166">
                  <c:v>-1.1822149682154</c:v>
                </c:pt>
                <c:pt idx="2167">
                  <c:v>-1.18231654441073</c:v>
                </c:pt>
                <c:pt idx="2168">
                  <c:v>-1.1827506919216499</c:v>
                </c:pt>
                <c:pt idx="2169">
                  <c:v>-1.18232504543289</c:v>
                </c:pt>
                <c:pt idx="2170">
                  <c:v>-1.18233354663164</c:v>
                </c:pt>
                <c:pt idx="2171">
                  <c:v>-1.18233354663164</c:v>
                </c:pt>
                <c:pt idx="2172">
                  <c:v>-1.1823930071574</c:v>
                </c:pt>
                <c:pt idx="2173">
                  <c:v>-1.1823930071574</c:v>
                </c:pt>
                <c:pt idx="2174">
                  <c:v>-1.1820187504530799</c:v>
                </c:pt>
                <c:pt idx="2175">
                  <c:v>-1.1820697221449501</c:v>
                </c:pt>
                <c:pt idx="2176">
                  <c:v>-1.18237457663887</c:v>
                </c:pt>
                <c:pt idx="2177">
                  <c:v>-1.18194942646822</c:v>
                </c:pt>
                <c:pt idx="2178">
                  <c:v>-1.18194942646822</c:v>
                </c:pt>
                <c:pt idx="2179">
                  <c:v>-1.1815670891129899</c:v>
                </c:pt>
                <c:pt idx="2180">
                  <c:v>-1.18182041168105</c:v>
                </c:pt>
                <c:pt idx="2181">
                  <c:v>-1.1813871432771801</c:v>
                </c:pt>
                <c:pt idx="2182">
                  <c:v>-1.1813871432771801</c:v>
                </c:pt>
                <c:pt idx="2183">
                  <c:v>-1.1814468881348601</c:v>
                </c:pt>
                <c:pt idx="2184">
                  <c:v>-1.18149799954706</c:v>
                </c:pt>
                <c:pt idx="2185">
                  <c:v>-1.18150674708668</c:v>
                </c:pt>
                <c:pt idx="2186">
                  <c:v>-1.18165311161075</c:v>
                </c:pt>
                <c:pt idx="2187">
                  <c:v>-1.18165311161075</c:v>
                </c:pt>
                <c:pt idx="2188">
                  <c:v>-1.18161057249543</c:v>
                </c:pt>
                <c:pt idx="2189">
                  <c:v>-1.1816618624592901</c:v>
                </c:pt>
                <c:pt idx="2190">
                  <c:v>-1.18171315883953</c:v>
                </c:pt>
                <c:pt idx="2191">
                  <c:v>-1.18171315883953</c:v>
                </c:pt>
                <c:pt idx="2192">
                  <c:v>-1.1819109182112999</c:v>
                </c:pt>
                <c:pt idx="2193">
                  <c:v>-1.1817733203259499</c:v>
                </c:pt>
                <c:pt idx="2194">
                  <c:v>-1.18134015431521</c:v>
                </c:pt>
                <c:pt idx="2195">
                  <c:v>-1.1814003664775701</c:v>
                </c:pt>
                <c:pt idx="2196">
                  <c:v>-1.18121143632801</c:v>
                </c:pt>
                <c:pt idx="2197">
                  <c:v>-1.1812976476357</c:v>
                </c:pt>
                <c:pt idx="2198">
                  <c:v>-1.1812202830812599</c:v>
                </c:pt>
                <c:pt idx="2199">
                  <c:v>-1.18135785356166</c:v>
                </c:pt>
                <c:pt idx="2200">
                  <c:v>-1.1812291300251601</c:v>
                </c:pt>
                <c:pt idx="2201">
                  <c:v>-1.1812894839074899</c:v>
                </c:pt>
                <c:pt idx="2202">
                  <c:v>-1.1812894839074899</c:v>
                </c:pt>
                <c:pt idx="2203">
                  <c:v>-1.18086566706191</c:v>
                </c:pt>
                <c:pt idx="2204">
                  <c:v>-1.1812983850126999</c:v>
                </c:pt>
                <c:pt idx="2205">
                  <c:v>-1.1808745589868399</c:v>
                </c:pt>
                <c:pt idx="2206">
                  <c:v>-1.1808745589868399</c:v>
                </c:pt>
                <c:pt idx="2207">
                  <c:v>-1.1809350712779501</c:v>
                </c:pt>
                <c:pt idx="2208">
                  <c:v>-1.1809350712779501</c:v>
                </c:pt>
                <c:pt idx="2209">
                  <c:v>-1.18051167218</c:v>
                </c:pt>
                <c:pt idx="2210">
                  <c:v>-1.1804600525684401</c:v>
                </c:pt>
                <c:pt idx="2211">
                  <c:v>-1.1804600525684401</c:v>
                </c:pt>
                <c:pt idx="2212">
                  <c:v>-1.18081537080076</c:v>
                </c:pt>
                <c:pt idx="2213">
                  <c:v>-1.18058127954901</c:v>
                </c:pt>
                <c:pt idx="2214">
                  <c:v>-1.18063301954564</c:v>
                </c:pt>
                <c:pt idx="2215">
                  <c:v>-1.1806938644348199</c:v>
                </c:pt>
                <c:pt idx="2216">
                  <c:v>-1.18073651907262</c:v>
                </c:pt>
                <c:pt idx="2217">
                  <c:v>-1.18054721042239</c:v>
                </c:pt>
                <c:pt idx="2218">
                  <c:v>-1.1805989461331201</c:v>
                </c:pt>
                <c:pt idx="2219">
                  <c:v>-1.1806080951981299</c:v>
                </c:pt>
                <c:pt idx="2220">
                  <c:v>-1.1802277918783</c:v>
                </c:pt>
                <c:pt idx="2221">
                  <c:v>-1.18028878702986</c:v>
                </c:pt>
                <c:pt idx="2222">
                  <c:v>-1.18028878702986</c:v>
                </c:pt>
                <c:pt idx="2223">
                  <c:v>-1.1803498963174399</c:v>
                </c:pt>
                <c:pt idx="2224">
                  <c:v>-1.1803498963174399</c:v>
                </c:pt>
                <c:pt idx="2225">
                  <c:v>-1.1803591974946599</c:v>
                </c:pt>
                <c:pt idx="2226">
                  <c:v>-1.18042047491061</c:v>
                </c:pt>
                <c:pt idx="2227">
                  <c:v>-1.18042047491061</c:v>
                </c:pt>
                <c:pt idx="2228">
                  <c:v>-1.18042047491061</c:v>
                </c:pt>
                <c:pt idx="2229">
                  <c:v>-1.1804818665835599</c:v>
                </c:pt>
                <c:pt idx="2230">
                  <c:v>-1.1804818665835599</c:v>
                </c:pt>
                <c:pt idx="2231">
                  <c:v>-1.1800593534974999</c:v>
                </c:pt>
                <c:pt idx="2232">
                  <c:v>-1.1800687531387499</c:v>
                </c:pt>
                <c:pt idx="2233">
                  <c:v>-1.1800687531387499</c:v>
                </c:pt>
                <c:pt idx="2234">
                  <c:v>-1.1800781529944999</c:v>
                </c:pt>
                <c:pt idx="2235">
                  <c:v>-1.1800875530647801</c:v>
                </c:pt>
                <c:pt idx="2236">
                  <c:v>-1.1796560536038001</c:v>
                </c:pt>
                <c:pt idx="2237">
                  <c:v>-1.17960391165538</c:v>
                </c:pt>
                <c:pt idx="2238">
                  <c:v>-1.17990715117435</c:v>
                </c:pt>
                <c:pt idx="2239">
                  <c:v>-1.17990715117435</c:v>
                </c:pt>
                <c:pt idx="2240">
                  <c:v>-1.1794851218722</c:v>
                </c:pt>
                <c:pt idx="2241">
                  <c:v>-1.1794328966602501</c:v>
                </c:pt>
                <c:pt idx="2242">
                  <c:v>-1.1790112995244699</c:v>
                </c:pt>
                <c:pt idx="2243">
                  <c:v>-1.1789354105919601</c:v>
                </c:pt>
                <c:pt idx="2244">
                  <c:v>-1.17931394642752</c:v>
                </c:pt>
                <c:pt idx="2245">
                  <c:v>-1.17902057055652</c:v>
                </c:pt>
                <c:pt idx="2246">
                  <c:v>-1.1793232242566101</c:v>
                </c:pt>
                <c:pt idx="2247">
                  <c:v>-1.17890168665072</c:v>
                </c:pt>
                <c:pt idx="2248">
                  <c:v>-1.17934178054042</c:v>
                </c:pt>
                <c:pt idx="2249">
                  <c:v>-1.17892022400451</c:v>
                </c:pt>
                <c:pt idx="2250">
                  <c:v>-1.17843742430634</c:v>
                </c:pt>
                <c:pt idx="2251">
                  <c:v>-1.1784990970609699</c:v>
                </c:pt>
                <c:pt idx="2252">
                  <c:v>-1.1789387621898899</c:v>
                </c:pt>
                <c:pt idx="2253">
                  <c:v>-1.1790006669020201</c:v>
                </c:pt>
                <c:pt idx="2254">
                  <c:v>-1.17863215111357</c:v>
                </c:pt>
                <c:pt idx="2255">
                  <c:v>-1.17869421927431</c:v>
                </c:pt>
                <c:pt idx="2256">
                  <c:v>-1.1788316292465799</c:v>
                </c:pt>
                <c:pt idx="2257">
                  <c:v>-1.1788316292465799</c:v>
                </c:pt>
                <c:pt idx="2258">
                  <c:v>-1.1788410533182101</c:v>
                </c:pt>
                <c:pt idx="2259">
                  <c:v>-1.17889383209059</c:v>
                </c:pt>
                <c:pt idx="2260">
                  <c:v>-1.1785162561709499</c:v>
                </c:pt>
                <c:pt idx="2261">
                  <c:v>-1.1789994098612999</c:v>
                </c:pt>
                <c:pt idx="2262">
                  <c:v>-1.1786313661627501</c:v>
                </c:pt>
                <c:pt idx="2263">
                  <c:v>-1.1786313661627501</c:v>
                </c:pt>
                <c:pt idx="2264">
                  <c:v>-1.17898689203944</c:v>
                </c:pt>
                <c:pt idx="2265">
                  <c:v>-1.1785661157940499</c:v>
                </c:pt>
                <c:pt idx="2266">
                  <c:v>-1.1785661157940499</c:v>
                </c:pt>
                <c:pt idx="2267">
                  <c:v>-1.17857579543108</c:v>
                </c:pt>
                <c:pt idx="2268">
                  <c:v>-1.1781554369359599</c:v>
                </c:pt>
                <c:pt idx="2269">
                  <c:v>-1.1781651069733201</c:v>
                </c:pt>
                <c:pt idx="2270">
                  <c:v>-1.1781747772364699</c:v>
                </c:pt>
                <c:pt idx="2271">
                  <c:v>-1.17822783702324</c:v>
                </c:pt>
                <c:pt idx="2272">
                  <c:v>-1.1778078836416901</c:v>
                </c:pt>
                <c:pt idx="2273">
                  <c:v>-1.1778707163255799</c:v>
                </c:pt>
                <c:pt idx="2274">
                  <c:v>-1.1781727908937201</c:v>
                </c:pt>
                <c:pt idx="2275">
                  <c:v>-1.1781727908937201</c:v>
                </c:pt>
                <c:pt idx="2276">
                  <c:v>-1.1777431284136901</c:v>
                </c:pt>
                <c:pt idx="2277">
                  <c:v>-1.1773236654758199</c:v>
                </c:pt>
                <c:pt idx="2278">
                  <c:v>-1.1777093970352099</c:v>
                </c:pt>
                <c:pt idx="2279">
                  <c:v>-1.1772802142120999</c:v>
                </c:pt>
                <c:pt idx="2280">
                  <c:v>-1.17733342046626</c:v>
                </c:pt>
                <c:pt idx="2281">
                  <c:v>-1.17738663354097</c:v>
                </c:pt>
                <c:pt idx="2282">
                  <c:v>-1.17739644218565</c:v>
                </c:pt>
                <c:pt idx="2283">
                  <c:v>-1.1774595778405099</c:v>
                </c:pt>
                <c:pt idx="2284">
                  <c:v>-1.1774595778405099</c:v>
                </c:pt>
                <c:pt idx="2285">
                  <c:v>-1.17746944039287</c:v>
                </c:pt>
                <c:pt idx="2286">
                  <c:v>-1.17747930317964</c:v>
                </c:pt>
                <c:pt idx="2287">
                  <c:v>-1.17747930317964</c:v>
                </c:pt>
                <c:pt idx="2288">
                  <c:v>-1.17706021093043</c:v>
                </c:pt>
                <c:pt idx="2289">
                  <c:v>-1.1770503580940199</c:v>
                </c:pt>
                <c:pt idx="2290">
                  <c:v>-1.17735178342312</c:v>
                </c:pt>
                <c:pt idx="2291">
                  <c:v>-1.17697633896422</c:v>
                </c:pt>
                <c:pt idx="2292">
                  <c:v>-1.1774151731670901</c:v>
                </c:pt>
                <c:pt idx="2293">
                  <c:v>-1.17698624216818</c:v>
                </c:pt>
                <c:pt idx="2294">
                  <c:v>-1.17700604928422</c:v>
                </c:pt>
                <c:pt idx="2295">
                  <c:v>-1.17705963747852</c:v>
                </c:pt>
                <c:pt idx="2296">
                  <c:v>-1.17664102024799</c:v>
                </c:pt>
                <c:pt idx="2297">
                  <c:v>-1.17664102024799</c:v>
                </c:pt>
                <c:pt idx="2298">
                  <c:v>-1.1767046141564099</c:v>
                </c:pt>
                <c:pt idx="2299">
                  <c:v>-1.1762864059862199</c:v>
                </c:pt>
                <c:pt idx="2300">
                  <c:v>-1.1762864059862199</c:v>
                </c:pt>
                <c:pt idx="2301">
                  <c:v>-1.1762128348277501</c:v>
                </c:pt>
                <c:pt idx="2302">
                  <c:v>-1.17664102024799</c:v>
                </c:pt>
                <c:pt idx="2303">
                  <c:v>-1.1762128348277501</c:v>
                </c:pt>
                <c:pt idx="2304">
                  <c:v>-1.1762228759525299</c:v>
                </c:pt>
                <c:pt idx="2305">
                  <c:v>-1.17628671819705</c:v>
                </c:pt>
                <c:pt idx="2306">
                  <c:v>-1.17628671819705</c:v>
                </c:pt>
                <c:pt idx="2307">
                  <c:v>-1.176424009582</c:v>
                </c:pt>
                <c:pt idx="2308">
                  <c:v>-1.17628671819705</c:v>
                </c:pt>
                <c:pt idx="2309">
                  <c:v>-1.1762968131401601</c:v>
                </c:pt>
                <c:pt idx="2310">
                  <c:v>-1.17587906618863</c:v>
                </c:pt>
                <c:pt idx="2311">
                  <c:v>-1.17636082285771</c:v>
                </c:pt>
                <c:pt idx="2312">
                  <c:v>-1.1763709716437301</c:v>
                </c:pt>
                <c:pt idx="2313">
                  <c:v>-1.1759430637292501</c:v>
                </c:pt>
                <c:pt idx="2314">
                  <c:v>-1.1759430637292501</c:v>
                </c:pt>
                <c:pt idx="2315">
                  <c:v>-1.17589923657063</c:v>
                </c:pt>
                <c:pt idx="2316">
                  <c:v>-1.17589923657063</c:v>
                </c:pt>
                <c:pt idx="2317">
                  <c:v>-1.17589923657063</c:v>
                </c:pt>
                <c:pt idx="2318">
                  <c:v>-1.1759633411984201</c:v>
                </c:pt>
                <c:pt idx="2319">
                  <c:v>-1.1759734803030299</c:v>
                </c:pt>
                <c:pt idx="2320">
                  <c:v>-1.1756101863345401</c:v>
                </c:pt>
                <c:pt idx="2321">
                  <c:v>-1.1756000041113901</c:v>
                </c:pt>
                <c:pt idx="2322">
                  <c:v>-1.1756101863345401</c:v>
                </c:pt>
                <c:pt idx="2323">
                  <c:v>-1.1759106218306401</c:v>
                </c:pt>
                <c:pt idx="2324">
                  <c:v>-1.17549331351481</c:v>
                </c:pt>
                <c:pt idx="2325">
                  <c:v>-1.1752034024779501</c:v>
                </c:pt>
                <c:pt idx="2326">
                  <c:v>-1.1755474864889299</c:v>
                </c:pt>
                <c:pt idx="2327">
                  <c:v>-1.1755474864889299</c:v>
                </c:pt>
                <c:pt idx="2328">
                  <c:v>-1.1755474864889299</c:v>
                </c:pt>
                <c:pt idx="2329">
                  <c:v>-1.1755474864889299</c:v>
                </c:pt>
                <c:pt idx="2330">
                  <c:v>-1.1755474864889299</c:v>
                </c:pt>
                <c:pt idx="2331">
                  <c:v>-1.1755474864889299</c:v>
                </c:pt>
                <c:pt idx="2332">
                  <c:v>-1.1757492297216301</c:v>
                </c:pt>
                <c:pt idx="2333">
                  <c:v>-1.1758034879225101</c:v>
                </c:pt>
                <c:pt idx="2334">
                  <c:v>-1.17567653272142</c:v>
                </c:pt>
                <c:pt idx="2335">
                  <c:v>-1.17544075738931</c:v>
                </c:pt>
                <c:pt idx="2336">
                  <c:v>-1.1754950274129601</c:v>
                </c:pt>
                <c:pt idx="2337">
                  <c:v>-1.1755054667628</c:v>
                </c:pt>
                <c:pt idx="2338">
                  <c:v>-1.1755702900648</c:v>
                </c:pt>
                <c:pt idx="2339">
                  <c:v>-1.1754330199416601</c:v>
                </c:pt>
                <c:pt idx="2340">
                  <c:v>-1.1754330199416601</c:v>
                </c:pt>
                <c:pt idx="2341">
                  <c:v>-1.1754435096703799</c:v>
                </c:pt>
                <c:pt idx="2342">
                  <c:v>-1.1750269792546699</c:v>
                </c:pt>
                <c:pt idx="2343">
                  <c:v>-1.17503745878813</c:v>
                </c:pt>
                <c:pt idx="2344">
                  <c:v>-1.1751024688959599</c:v>
                </c:pt>
                <c:pt idx="2345">
                  <c:v>-1.1751024688959599</c:v>
                </c:pt>
                <c:pt idx="2346">
                  <c:v>-1.1751675929141601</c:v>
                </c:pt>
                <c:pt idx="2347">
                  <c:v>-1.17480603641989</c:v>
                </c:pt>
                <c:pt idx="2348">
                  <c:v>-1.1748713216873301</c:v>
                </c:pt>
                <c:pt idx="2349">
                  <c:v>-1.1748713216873301</c:v>
                </c:pt>
                <c:pt idx="2350">
                  <c:v>-1.1749806545652399</c:v>
                </c:pt>
                <c:pt idx="2351">
                  <c:v>-1.1748433706702199</c:v>
                </c:pt>
                <c:pt idx="2352">
                  <c:v>-1.1748433706702199</c:v>
                </c:pt>
                <c:pt idx="2353">
                  <c:v>-1.1748433706702199</c:v>
                </c:pt>
                <c:pt idx="2354">
                  <c:v>-1.17478871860796</c:v>
                </c:pt>
                <c:pt idx="2355">
                  <c:v>-1.17478871860796</c:v>
                </c:pt>
                <c:pt idx="2356">
                  <c:v>-1.17478871860796</c:v>
                </c:pt>
                <c:pt idx="2357">
                  <c:v>-1.17485415674108</c:v>
                </c:pt>
                <c:pt idx="2358">
                  <c:v>-1.17490886922344</c:v>
                </c:pt>
                <c:pt idx="2359">
                  <c:v>-1.1744931819824</c:v>
                </c:pt>
                <c:pt idx="2360">
                  <c:v>-1.1745478990748499</c:v>
                </c:pt>
                <c:pt idx="2361">
                  <c:v>-1.1745370172648499</c:v>
                </c:pt>
                <c:pt idx="2362">
                  <c:v>-1.1749635888688901</c:v>
                </c:pt>
                <c:pt idx="2363">
                  <c:v>-1.1750183156804299</c:v>
                </c:pt>
                <c:pt idx="2364">
                  <c:v>-1.17507304966104</c:v>
                </c:pt>
                <c:pt idx="2365">
                  <c:v>-1.1746463664142099</c:v>
                </c:pt>
                <c:pt idx="2366">
                  <c:v>-1.1746463664142099</c:v>
                </c:pt>
                <c:pt idx="2367">
                  <c:v>-1.1746463664142099</c:v>
                </c:pt>
                <c:pt idx="2368">
                  <c:v>-1.17463537838322</c:v>
                </c:pt>
                <c:pt idx="2369">
                  <c:v>-1.1746463664142099</c:v>
                </c:pt>
                <c:pt idx="2370">
                  <c:v>-1.17445437656331</c:v>
                </c:pt>
                <c:pt idx="2371">
                  <c:v>-1.17445437656331</c:v>
                </c:pt>
                <c:pt idx="2372">
                  <c:v>-1.1744653080329199</c:v>
                </c:pt>
                <c:pt idx="2373">
                  <c:v>-1.1741048236984299</c:v>
                </c:pt>
                <c:pt idx="2374">
                  <c:v>-1.1741048236984299</c:v>
                </c:pt>
                <c:pt idx="2375">
                  <c:v>-1.17403324019969</c:v>
                </c:pt>
                <c:pt idx="2376">
                  <c:v>-1.1740880007355401</c:v>
                </c:pt>
                <c:pt idx="2377">
                  <c:v>-1.1740990779336</c:v>
                </c:pt>
                <c:pt idx="2378">
                  <c:v>-1.1740990779336</c:v>
                </c:pt>
                <c:pt idx="2379">
                  <c:v>-1.1737280476704799</c:v>
                </c:pt>
                <c:pt idx="2380">
                  <c:v>-1.1737280476704799</c:v>
                </c:pt>
                <c:pt idx="2381">
                  <c:v>-1.1737280476704799</c:v>
                </c:pt>
                <c:pt idx="2382">
                  <c:v>-1.17401647186402</c:v>
                </c:pt>
                <c:pt idx="2383">
                  <c:v>-1.1736018242768</c:v>
                </c:pt>
                <c:pt idx="2384">
                  <c:v>-1.17365663189958</c:v>
                </c:pt>
                <c:pt idx="2385">
                  <c:v>-1.1737114466851699</c:v>
                </c:pt>
                <c:pt idx="2386">
                  <c:v>-1.1733407590773699</c:v>
                </c:pt>
                <c:pt idx="2387">
                  <c:v>-1.1736949497838101</c:v>
                </c:pt>
                <c:pt idx="2388">
                  <c:v>-1.1734068499188099</c:v>
                </c:pt>
                <c:pt idx="2389">
                  <c:v>-1.1734616837615299</c:v>
                </c:pt>
                <c:pt idx="2390">
                  <c:v>-1.1739422127647201</c:v>
                </c:pt>
                <c:pt idx="2391">
                  <c:v>-1.1735713729471899</c:v>
                </c:pt>
                <c:pt idx="2392">
                  <c:v>-1.1736262282960901</c:v>
                </c:pt>
                <c:pt idx="2393">
                  <c:v>-1.1736262282960901</c:v>
                </c:pt>
                <c:pt idx="2394">
                  <c:v>-1.17369267440007</c:v>
                </c:pt>
                <c:pt idx="2395">
                  <c:v>-1.17369267440007</c:v>
                </c:pt>
                <c:pt idx="2396">
                  <c:v>-1.1735551917308</c:v>
                </c:pt>
                <c:pt idx="2397">
                  <c:v>-1.1736100966666501</c:v>
                </c:pt>
                <c:pt idx="2398">
                  <c:v>-1.1735984636650301</c:v>
                </c:pt>
                <c:pt idx="2399">
                  <c:v>-1.1735984636650301</c:v>
                </c:pt>
                <c:pt idx="2400">
                  <c:v>-1.1735984636650301</c:v>
                </c:pt>
                <c:pt idx="2401">
                  <c:v>-1.1732395501933099</c:v>
                </c:pt>
                <c:pt idx="2402">
                  <c:v>-1.1736650087898299</c:v>
                </c:pt>
                <c:pt idx="2403">
                  <c:v>-1.17330614175717</c:v>
                </c:pt>
                <c:pt idx="2404">
                  <c:v>-1.1733728472323901</c:v>
                </c:pt>
                <c:pt idx="2405">
                  <c:v>-1.1733295985548899</c:v>
                </c:pt>
                <c:pt idx="2406">
                  <c:v>-1.1733295985548899</c:v>
                </c:pt>
                <c:pt idx="2407">
                  <c:v>-1.1732862510062401</c:v>
                </c:pt>
                <c:pt idx="2408">
                  <c:v>-1.1732311817910901</c:v>
                </c:pt>
                <c:pt idx="2409">
                  <c:v>-1.1731876894478901</c:v>
                </c:pt>
                <c:pt idx="2410">
                  <c:v>-1.17308894445961</c:v>
                </c:pt>
                <c:pt idx="2411">
                  <c:v>-1.17308894445961</c:v>
                </c:pt>
                <c:pt idx="2412">
                  <c:v>-1.17267552110083</c:v>
                </c:pt>
                <c:pt idx="2413">
                  <c:v>-1.1726869738003201</c:v>
                </c:pt>
                <c:pt idx="2414">
                  <c:v>-1.17312333730733</c:v>
                </c:pt>
                <c:pt idx="2415">
                  <c:v>-1.17269842681169</c:v>
                </c:pt>
                <c:pt idx="2416">
                  <c:v>-1.1727651906631</c:v>
                </c:pt>
                <c:pt idx="2417">
                  <c:v>-1.1727213337702</c:v>
                </c:pt>
                <c:pt idx="2418">
                  <c:v>-1.1723082714549999</c:v>
                </c:pt>
                <c:pt idx="2419">
                  <c:v>-1.17231971416321</c:v>
                </c:pt>
                <c:pt idx="2420">
                  <c:v>-1.1723751280736701</c:v>
                </c:pt>
                <c:pt idx="2421">
                  <c:v>-1.1719624566534499</c:v>
                </c:pt>
                <c:pt idx="2422">
                  <c:v>-1.17224931035702</c:v>
                </c:pt>
                <c:pt idx="2423">
                  <c:v>-1.1720294129231199</c:v>
                </c:pt>
                <c:pt idx="2424">
                  <c:v>-1.1723278582621099</c:v>
                </c:pt>
                <c:pt idx="2425">
                  <c:v>-1.17205248954907</c:v>
                </c:pt>
                <c:pt idx="2426">
                  <c:v>-1.1721080743794501</c:v>
                </c:pt>
                <c:pt idx="2427">
                  <c:v>-1.1721080743794501</c:v>
                </c:pt>
                <c:pt idx="2428">
                  <c:v>-1.1721080743794501</c:v>
                </c:pt>
                <c:pt idx="2429">
                  <c:v>-1.1721636665453701</c:v>
                </c:pt>
                <c:pt idx="2430">
                  <c:v>-1.17215202198099</c:v>
                </c:pt>
                <c:pt idx="2431">
                  <c:v>-1.1721636665453701</c:v>
                </c:pt>
                <c:pt idx="2432">
                  <c:v>-1.1721636665453701</c:v>
                </c:pt>
                <c:pt idx="2433">
                  <c:v>-1.1721080743794501</c:v>
                </c:pt>
                <c:pt idx="2434">
                  <c:v>-1.1719707998544899</c:v>
                </c:pt>
                <c:pt idx="2435">
                  <c:v>-1.17205248954907</c:v>
                </c:pt>
                <c:pt idx="2436">
                  <c:v>-1.17205248954907</c:v>
                </c:pt>
                <c:pt idx="2437">
                  <c:v>-1.17206402833604</c:v>
                </c:pt>
                <c:pt idx="2438">
                  <c:v>-1.1717073477436399</c:v>
                </c:pt>
                <c:pt idx="2439">
                  <c:v>-1.17204965641309</c:v>
                </c:pt>
                <c:pt idx="2440">
                  <c:v>-1.17204965641309</c:v>
                </c:pt>
                <c:pt idx="2441">
                  <c:v>-1.17211703869966</c:v>
                </c:pt>
                <c:pt idx="2442">
                  <c:v>-1.1716814078754101</c:v>
                </c:pt>
                <c:pt idx="2443">
                  <c:v>-1.17174878278741</c:v>
                </c:pt>
                <c:pt idx="2444">
                  <c:v>-1.1717370467344099</c:v>
                </c:pt>
                <c:pt idx="2445">
                  <c:v>-1.17159973859044</c:v>
                </c:pt>
                <c:pt idx="2446">
                  <c:v>-1.1715441178394299</c:v>
                </c:pt>
                <c:pt idx="2447">
                  <c:v>-1.1714885044199499</c:v>
                </c:pt>
                <c:pt idx="2448">
                  <c:v>-1.1710095857335701</c:v>
                </c:pt>
                <c:pt idx="2449">
                  <c:v>-1.1709540426651199</c:v>
                </c:pt>
                <c:pt idx="2450">
                  <c:v>-1.17118443221333</c:v>
                </c:pt>
                <c:pt idx="2451">
                  <c:v>-1.1711958958715201</c:v>
                </c:pt>
                <c:pt idx="2452">
                  <c:v>-1.17078422172718</c:v>
                </c:pt>
                <c:pt idx="2453">
                  <c:v>-1.1708628568802599</c:v>
                </c:pt>
                <c:pt idx="2454">
                  <c:v>-1.1705772002636901</c:v>
                </c:pt>
                <c:pt idx="2455">
                  <c:v>-1.1708743631848799</c:v>
                </c:pt>
                <c:pt idx="2456">
                  <c:v>-1.17088586980272</c:v>
                </c:pt>
                <c:pt idx="2457">
                  <c:v>-1.17088586980272</c:v>
                </c:pt>
                <c:pt idx="2458">
                  <c:v>-1.17055584667155</c:v>
                </c:pt>
                <c:pt idx="2459">
                  <c:v>-1.1707856083732799</c:v>
                </c:pt>
                <c:pt idx="2460">
                  <c:v>-1.17074108389767</c:v>
                </c:pt>
                <c:pt idx="2461">
                  <c:v>-1.17039962865118</c:v>
                </c:pt>
                <c:pt idx="2462">
                  <c:v>-1.1703437551940901</c:v>
                </c:pt>
                <c:pt idx="2463">
                  <c:v>-1.1702878891105699</c:v>
                </c:pt>
                <c:pt idx="2464">
                  <c:v>-1.1702878891105699</c:v>
                </c:pt>
                <c:pt idx="2465">
                  <c:v>-1.17023203039753</c:v>
                </c:pt>
                <c:pt idx="2466">
                  <c:v>-1.17023203039753</c:v>
                </c:pt>
                <c:pt idx="2467">
                  <c:v>-1.17058454080993</c:v>
                </c:pt>
                <c:pt idx="2468">
                  <c:v>-1.1702179258271701</c:v>
                </c:pt>
                <c:pt idx="2469">
                  <c:v>-1.1702851190833801</c:v>
                </c:pt>
                <c:pt idx="2470">
                  <c:v>-1.1703410874081599</c:v>
                </c:pt>
                <c:pt idx="2471">
                  <c:v>-1.1699861139972301</c:v>
                </c:pt>
                <c:pt idx="2472">
                  <c:v>-1.17004209408872</c:v>
                </c:pt>
                <c:pt idx="2473">
                  <c:v>-1.17004209408872</c:v>
                </c:pt>
                <c:pt idx="2474">
                  <c:v>-1.1700865963613301</c:v>
                </c:pt>
                <c:pt idx="2475">
                  <c:v>-1.1700865963613301</c:v>
                </c:pt>
                <c:pt idx="2476">
                  <c:v>-1.17000538835872</c:v>
                </c:pt>
                <c:pt idx="2477">
                  <c:v>-1.17048378625354</c:v>
                </c:pt>
                <c:pt idx="2478">
                  <c:v>-1.17048378625354</c:v>
                </c:pt>
                <c:pt idx="2479">
                  <c:v>-1.17048378625354</c:v>
                </c:pt>
                <c:pt idx="2480">
                  <c:v>-1.17048378625354</c:v>
                </c:pt>
                <c:pt idx="2481">
                  <c:v>-1.1701984879345699</c:v>
                </c:pt>
                <c:pt idx="2482">
                  <c:v>-1.170128898362</c:v>
                </c:pt>
                <c:pt idx="2483">
                  <c:v>-1.1701848973259199</c:v>
                </c:pt>
                <c:pt idx="2484">
                  <c:v>-1.1703221055705899</c:v>
                </c:pt>
                <c:pt idx="2485">
                  <c:v>-1.1702409036952599</c:v>
                </c:pt>
                <c:pt idx="2486">
                  <c:v>-1.1702526495603101</c:v>
                </c:pt>
                <c:pt idx="2487">
                  <c:v>-1.1702526495603101</c:v>
                </c:pt>
                <c:pt idx="2488">
                  <c:v>-1.1701965903517</c:v>
                </c:pt>
                <c:pt idx="2489">
                  <c:v>-1.1701405385627199</c:v>
                </c:pt>
                <c:pt idx="2490">
                  <c:v>-1.1700844941902599</c:v>
                </c:pt>
                <c:pt idx="2491">
                  <c:v>-1.1699724276824099</c:v>
                </c:pt>
                <c:pt idx="2492">
                  <c:v>-1.1699278348915301</c:v>
                </c:pt>
                <c:pt idx="2493">
                  <c:v>-1.1698581872640601</c:v>
                </c:pt>
                <c:pt idx="2494">
                  <c:v>-1.1694477600492801</c:v>
                </c:pt>
                <c:pt idx="2495">
                  <c:v>-1.16939165359992</c:v>
                </c:pt>
                <c:pt idx="2496">
                  <c:v>-1.16939165359992</c:v>
                </c:pt>
                <c:pt idx="2497">
                  <c:v>-1.1693469170927999</c:v>
                </c:pt>
                <c:pt idx="2498">
                  <c:v>-1.1692907727937301</c:v>
                </c:pt>
                <c:pt idx="2499">
                  <c:v>-1.1688246063552901</c:v>
                </c:pt>
                <c:pt idx="2500">
                  <c:v>-1.1687796739457099</c:v>
                </c:pt>
                <c:pt idx="2501">
                  <c:v>-1.16867842729744</c:v>
                </c:pt>
                <c:pt idx="2502">
                  <c:v>-1.1682125740148901</c:v>
                </c:pt>
                <c:pt idx="2503">
                  <c:v>-1.1685770003842</c:v>
                </c:pt>
                <c:pt idx="2504">
                  <c:v>-1.16833847419501</c:v>
                </c:pt>
                <c:pt idx="2505">
                  <c:v>-1.1680094559331999</c:v>
                </c:pt>
                <c:pt idx="2506">
                  <c:v>-1.1679639462676299</c:v>
                </c:pt>
                <c:pt idx="2507">
                  <c:v>-1.16791833943854</c:v>
                </c:pt>
                <c:pt idx="2508">
                  <c:v>-1.1678619753248001</c:v>
                </c:pt>
                <c:pt idx="2509">
                  <c:v>-1.1679290520135099</c:v>
                </c:pt>
                <c:pt idx="2510">
                  <c:v>-1.16799624130308</c:v>
                </c:pt>
                <c:pt idx="2511">
                  <c:v>-1.16799624130308</c:v>
                </c:pt>
                <c:pt idx="2512">
                  <c:v>-1.16814376839974</c:v>
                </c:pt>
                <c:pt idx="2513">
                  <c:v>-1.16814376839974</c:v>
                </c:pt>
                <c:pt idx="2514">
                  <c:v>-1.16814376839974</c:v>
                </c:pt>
                <c:pt idx="2515">
                  <c:v>-1.1682912445004601</c:v>
                </c:pt>
                <c:pt idx="2516">
                  <c:v>-1.1683586952120899</c:v>
                </c:pt>
                <c:pt idx="2517">
                  <c:v>-1.1683586952120899</c:v>
                </c:pt>
                <c:pt idx="2518">
                  <c:v>-1.1687902548706699</c:v>
                </c:pt>
                <c:pt idx="2519">
                  <c:v>-1.16887020814972</c:v>
                </c:pt>
                <c:pt idx="2520">
                  <c:v>-1.16937128101316</c:v>
                </c:pt>
                <c:pt idx="2521">
                  <c:v>-1.1690866789110801</c:v>
                </c:pt>
                <c:pt idx="2522">
                  <c:v>-1.1691770739028799</c:v>
                </c:pt>
                <c:pt idx="2523">
                  <c:v>-1.1696091074261901</c:v>
                </c:pt>
                <c:pt idx="2524">
                  <c:v>-1.1696091074261901</c:v>
                </c:pt>
                <c:pt idx="2525">
                  <c:v>-1.16974566825676</c:v>
                </c:pt>
                <c:pt idx="2526">
                  <c:v>-1.16974566825676</c:v>
                </c:pt>
                <c:pt idx="2527">
                  <c:v>-1.1698134527710999</c:v>
                </c:pt>
                <c:pt idx="2528">
                  <c:v>-1.1698705374802401</c:v>
                </c:pt>
                <c:pt idx="2529">
                  <c:v>-1.1697339364363799</c:v>
                </c:pt>
                <c:pt idx="2530">
                  <c:v>-1.16936948950079</c:v>
                </c:pt>
                <c:pt idx="2531">
                  <c:v>-1.16938034106292</c:v>
                </c:pt>
                <c:pt idx="2532">
                  <c:v>-1.16949450402362</c:v>
                </c:pt>
                <c:pt idx="2533">
                  <c:v>-1.16966580607869</c:v>
                </c:pt>
                <c:pt idx="2534">
                  <c:v>-1.16978004589647</c:v>
                </c:pt>
                <c:pt idx="2535">
                  <c:v>-1.16951841558275</c:v>
                </c:pt>
                <c:pt idx="2536">
                  <c:v>-1.1696895736220001</c:v>
                </c:pt>
                <c:pt idx="2537">
                  <c:v>-1.17028281074123</c:v>
                </c:pt>
                <c:pt idx="2538">
                  <c:v>-1.1703054843360801</c:v>
                </c:pt>
                <c:pt idx="2539">
                  <c:v>-1.1705218679368199</c:v>
                </c:pt>
                <c:pt idx="2540">
                  <c:v>-1.1707950068722599</c:v>
                </c:pt>
                <c:pt idx="2541">
                  <c:v>-1.17108039960344</c:v>
                </c:pt>
                <c:pt idx="2542">
                  <c:v>-1.1713531284710199</c:v>
                </c:pt>
                <c:pt idx="2543">
                  <c:v>-1.171612397066</c:v>
                </c:pt>
                <c:pt idx="2544">
                  <c:v>-1.17135991680823</c:v>
                </c:pt>
                <c:pt idx="2545">
                  <c:v>-1.17147389489455</c:v>
                </c:pt>
                <c:pt idx="2546">
                  <c:v>-1.1721356892185399</c:v>
                </c:pt>
                <c:pt idx="2547">
                  <c:v>-1.1723166215087</c:v>
                </c:pt>
                <c:pt idx="2548">
                  <c:v>-1.1724540088261699</c:v>
                </c:pt>
                <c:pt idx="2549">
                  <c:v>-1.1729588348353399</c:v>
                </c:pt>
                <c:pt idx="2550">
                  <c:v>-1.1730390643414399</c:v>
                </c:pt>
                <c:pt idx="2551">
                  <c:v>-1.1734298988988301</c:v>
                </c:pt>
                <c:pt idx="2552">
                  <c:v>-1.17345279409403</c:v>
                </c:pt>
                <c:pt idx="2553">
                  <c:v>-1.1738472734314001</c:v>
                </c:pt>
                <c:pt idx="2554">
                  <c:v>-1.17396265211016</c:v>
                </c:pt>
                <c:pt idx="2555">
                  <c:v>-1.17406827990692</c:v>
                </c:pt>
                <c:pt idx="2556">
                  <c:v>-1.17411600487212</c:v>
                </c:pt>
                <c:pt idx="2557">
                  <c:v>-1.1741054966310001</c:v>
                </c:pt>
                <c:pt idx="2558">
                  <c:v>-1.1745199178495001</c:v>
                </c:pt>
                <c:pt idx="2559">
                  <c:v>-1.17443753955025</c:v>
                </c:pt>
                <c:pt idx="2560">
                  <c:v>-1.1746438267021599</c:v>
                </c:pt>
                <c:pt idx="2561">
                  <c:v>-1.1745604394164499</c:v>
                </c:pt>
                <c:pt idx="2562">
                  <c:v>-1.17453463366807</c:v>
                </c:pt>
                <c:pt idx="2563">
                  <c:v>-1.1744502838116699</c:v>
                </c:pt>
                <c:pt idx="2564">
                  <c:v>-1.1746434120567499</c:v>
                </c:pt>
                <c:pt idx="2565">
                  <c:v>-1.1744802291727201</c:v>
                </c:pt>
                <c:pt idx="2566">
                  <c:v>-1.17444189120564</c:v>
                </c:pt>
                <c:pt idx="2567">
                  <c:v>-1.1743255517948601</c:v>
                </c:pt>
                <c:pt idx="2568">
                  <c:v>-1.17427832079947</c:v>
                </c:pt>
                <c:pt idx="2569">
                  <c:v>-1.1742418654289499</c:v>
                </c:pt>
                <c:pt idx="2570">
                  <c:v>-1.17411662605718</c:v>
                </c:pt>
                <c:pt idx="2571">
                  <c:v>-1.1736441185850199</c:v>
                </c:pt>
                <c:pt idx="2572">
                  <c:v>-1.1736549255165201</c:v>
                </c:pt>
                <c:pt idx="2573">
                  <c:v>-1.1736657327264799</c:v>
                </c:pt>
                <c:pt idx="2574">
                  <c:v>-1.1736657327264799</c:v>
                </c:pt>
                <c:pt idx="2575">
                  <c:v>-1.1736657327264799</c:v>
                </c:pt>
                <c:pt idx="2576">
                  <c:v>-1.1736657327264799</c:v>
                </c:pt>
                <c:pt idx="2577">
                  <c:v>-1.1736657327264799</c:v>
                </c:pt>
                <c:pt idx="2578">
                  <c:v>-1.1736549255165201</c:v>
                </c:pt>
                <c:pt idx="2579">
                  <c:v>-1.17412749694497</c:v>
                </c:pt>
                <c:pt idx="2580">
                  <c:v>-1.17438045416609</c:v>
                </c:pt>
                <c:pt idx="2581">
                  <c:v>-1.17455577560914</c:v>
                </c:pt>
                <c:pt idx="2582">
                  <c:v>-1.1749843894002501</c:v>
                </c:pt>
                <c:pt idx="2583">
                  <c:v>-1.1752068798020501</c:v>
                </c:pt>
                <c:pt idx="2584">
                  <c:v>-1.1754172339161899</c:v>
                </c:pt>
                <c:pt idx="2585">
                  <c:v>-1.1759953712112201</c:v>
                </c:pt>
                <c:pt idx="2586">
                  <c:v>-1.1761000578912799</c:v>
                </c:pt>
                <c:pt idx="2587">
                  <c:v>-1.1766198244391901</c:v>
                </c:pt>
                <c:pt idx="2588">
                  <c:v>-1.17622604962263</c:v>
                </c:pt>
                <c:pt idx="2589">
                  <c:v>-1.1762137712954699</c:v>
                </c:pt>
                <c:pt idx="2590">
                  <c:v>-1.1761434380249201</c:v>
                </c:pt>
                <c:pt idx="2591">
                  <c:v>-1.1764342119625</c:v>
                </c:pt>
                <c:pt idx="2592">
                  <c:v>-1.1759488349084899</c:v>
                </c:pt>
                <c:pt idx="2593">
                  <c:v>-1.17590292764825</c:v>
                </c:pt>
                <c:pt idx="2594">
                  <c:v>-1.17585692148093</c:v>
                </c:pt>
                <c:pt idx="2595">
                  <c:v>-1.1758810415953</c:v>
                </c:pt>
                <c:pt idx="2596">
                  <c:v>-1.1758468371916999</c:v>
                </c:pt>
                <c:pt idx="2597">
                  <c:v>-1.1758004733927701</c:v>
                </c:pt>
                <c:pt idx="2598">
                  <c:v>-1.17547565558014</c:v>
                </c:pt>
                <c:pt idx="2599">
                  <c:v>-1.1753706063142999</c:v>
                </c:pt>
                <c:pt idx="2600">
                  <c:v>-1.1754016561869101</c:v>
                </c:pt>
                <c:pt idx="2601">
                  <c:v>-1.1753547707302101</c:v>
                </c:pt>
                <c:pt idx="2602">
                  <c:v>-1.1754439770406699</c:v>
                </c:pt>
                <c:pt idx="2603">
                  <c:v>-1.17582344673832</c:v>
                </c:pt>
                <c:pt idx="2604">
                  <c:v>-1.1758535946781401</c:v>
                </c:pt>
                <c:pt idx="2605">
                  <c:v>-1.1759195119074199</c:v>
                </c:pt>
                <c:pt idx="2606">
                  <c:v>-1.1758020326295699</c:v>
                </c:pt>
                <c:pt idx="2607">
                  <c:v>-1.1760525737874701</c:v>
                </c:pt>
                <c:pt idx="2608">
                  <c:v>-1.1761408891870999</c:v>
                </c:pt>
                <c:pt idx="2609">
                  <c:v>-1.1762768316343399</c:v>
                </c:pt>
                <c:pt idx="2610">
                  <c:v>-1.1762768316343399</c:v>
                </c:pt>
                <c:pt idx="2611">
                  <c:v>-1.1764127143810299</c:v>
                </c:pt>
                <c:pt idx="2612">
                  <c:v>-1.1767811376548301</c:v>
                </c:pt>
                <c:pt idx="2613">
                  <c:v>-1.1768690867481899</c:v>
                </c:pt>
                <c:pt idx="2614">
                  <c:v>-1.1767402434955001</c:v>
                </c:pt>
                <c:pt idx="2615">
                  <c:v>-1.1771678775199199</c:v>
                </c:pt>
                <c:pt idx="2616">
                  <c:v>-1.1771089050982</c:v>
                </c:pt>
                <c:pt idx="2617">
                  <c:v>-1.1768279234224801</c:v>
                </c:pt>
                <c:pt idx="2618">
                  <c:v>-1.1772555955863699</c:v>
                </c:pt>
                <c:pt idx="2619">
                  <c:v>-1.1768279234224801</c:v>
                </c:pt>
                <c:pt idx="2620">
                  <c:v>-1.1772664442923799</c:v>
                </c:pt>
                <c:pt idx="2621">
                  <c:v>-1.1772664442923799</c:v>
                </c:pt>
                <c:pt idx="2622">
                  <c:v>-1.1772664442923799</c:v>
                </c:pt>
                <c:pt idx="2623">
                  <c:v>-1.1772073535718499</c:v>
                </c:pt>
                <c:pt idx="2624">
                  <c:v>-1.17691541339134</c:v>
                </c:pt>
                <c:pt idx="2625">
                  <c:v>-1.17691541339134</c:v>
                </c:pt>
                <c:pt idx="2626">
                  <c:v>-1.1773323249746199</c:v>
                </c:pt>
                <c:pt idx="2627">
                  <c:v>-1.1772732770363701</c:v>
                </c:pt>
                <c:pt idx="2628">
                  <c:v>-1.17721423749488</c:v>
                </c:pt>
                <c:pt idx="2629">
                  <c:v>-1.1772802142120999</c:v>
                </c:pt>
                <c:pt idx="2630">
                  <c:v>-1.1776491990865401</c:v>
                </c:pt>
                <c:pt idx="2631">
                  <c:v>-1.1781436763840101</c:v>
                </c:pt>
                <c:pt idx="2632">
                  <c:v>-1.17822025663743</c:v>
                </c:pt>
                <c:pt idx="2633">
                  <c:v>-1.17829674648122</c:v>
                </c:pt>
                <c:pt idx="2634">
                  <c:v>-1.17866653342103</c:v>
                </c:pt>
                <c:pt idx="2635">
                  <c:v>-1.1787429487849801</c:v>
                </c:pt>
                <c:pt idx="2636">
                  <c:v>-1.17868380415171</c:v>
                </c:pt>
                <c:pt idx="2637">
                  <c:v>-1.1791404317824301</c:v>
                </c:pt>
                <c:pt idx="2638">
                  <c:v>-1.1790913410522601</c:v>
                </c:pt>
                <c:pt idx="2639">
                  <c:v>-1.1792369537333101</c:v>
                </c:pt>
                <c:pt idx="2640">
                  <c:v>-1.1792369537333101</c:v>
                </c:pt>
                <c:pt idx="2641">
                  <c:v>-1.1793129505147499</c:v>
                </c:pt>
                <c:pt idx="2642">
                  <c:v>-1.1792042008138099</c:v>
                </c:pt>
                <c:pt idx="2643">
                  <c:v>-1.17944558531067</c:v>
                </c:pt>
                <c:pt idx="2644">
                  <c:v>-1.1792674031777499</c:v>
                </c:pt>
                <c:pt idx="2645">
                  <c:v>-1.17928386043889</c:v>
                </c:pt>
                <c:pt idx="2646">
                  <c:v>-1.17923401896576</c:v>
                </c:pt>
                <c:pt idx="2647">
                  <c:v>-1.1793030439344101</c:v>
                </c:pt>
                <c:pt idx="2648">
                  <c:v>-1.1793030439344101</c:v>
                </c:pt>
                <c:pt idx="2649">
                  <c:v>-1.1788143523399399</c:v>
                </c:pt>
                <c:pt idx="2650">
                  <c:v>-1.1788143523399399</c:v>
                </c:pt>
                <c:pt idx="2651">
                  <c:v>-1.1790489087296501</c:v>
                </c:pt>
                <c:pt idx="2652">
                  <c:v>-1.1790489087296501</c:v>
                </c:pt>
                <c:pt idx="2653">
                  <c:v>-1.17906514774566</c:v>
                </c:pt>
                <c:pt idx="2654">
                  <c:v>-1.17906514774566</c:v>
                </c:pt>
                <c:pt idx="2655">
                  <c:v>-1.1786361282205999</c:v>
                </c:pt>
                <c:pt idx="2656">
                  <c:v>-1.1786361282205999</c:v>
                </c:pt>
                <c:pt idx="2657">
                  <c:v>-1.1786361282205999</c:v>
                </c:pt>
                <c:pt idx="2658">
                  <c:v>-1.17905577094563</c:v>
                </c:pt>
                <c:pt idx="2659">
                  <c:v>-1.17898704916456</c:v>
                </c:pt>
                <c:pt idx="2660">
                  <c:v>-1.17941643345569</c:v>
                </c:pt>
                <c:pt idx="2661">
                  <c:v>-1.17960160371343</c:v>
                </c:pt>
                <c:pt idx="2662">
                  <c:v>-1.1796609848737301</c:v>
                </c:pt>
                <c:pt idx="2663">
                  <c:v>-1.1802761774719901</c:v>
                </c:pt>
                <c:pt idx="2664">
                  <c:v>-1.1805302294886499</c:v>
                </c:pt>
                <c:pt idx="2665">
                  <c:v>-1.1807746016746199</c:v>
                </c:pt>
                <c:pt idx="2666">
                  <c:v>-1.1813905675710601</c:v>
                </c:pt>
                <c:pt idx="2667">
                  <c:v>-1.18199727670139</c:v>
                </c:pt>
                <c:pt idx="2668">
                  <c:v>-1.1825450245846101</c:v>
                </c:pt>
                <c:pt idx="2669">
                  <c:v>-1.18279562276034</c:v>
                </c:pt>
                <c:pt idx="2670">
                  <c:v>-1.1838467223114799</c:v>
                </c:pt>
                <c:pt idx="2671">
                  <c:v>-1.1845907662181501</c:v>
                </c:pt>
                <c:pt idx="2672">
                  <c:v>-1.1849004338452001</c:v>
                </c:pt>
                <c:pt idx="2673">
                  <c:v>-1.18600462270708</c:v>
                </c:pt>
                <c:pt idx="2674">
                  <c:v>-1.1868200618453599</c:v>
                </c:pt>
                <c:pt idx="2675">
                  <c:v>-1.1876258088704601</c:v>
                </c:pt>
                <c:pt idx="2676">
                  <c:v>-1.18844271117161</c:v>
                </c:pt>
                <c:pt idx="2677">
                  <c:v>-1.1892496743243499</c:v>
                </c:pt>
                <c:pt idx="2678">
                  <c:v>-1.1903777081864799</c:v>
                </c:pt>
                <c:pt idx="2679">
                  <c:v>-1.1910074910073301</c:v>
                </c:pt>
                <c:pt idx="2680">
                  <c:v>-1.19176235003727</c:v>
                </c:pt>
                <c:pt idx="2681">
                  <c:v>-1.1929705396435899</c:v>
                </c:pt>
                <c:pt idx="2682">
                  <c:v>-1.19423005921099</c:v>
                </c:pt>
                <c:pt idx="2683">
                  <c:v>-1.19518833704254</c:v>
                </c:pt>
                <c:pt idx="2684">
                  <c:v>-1.1964580248334999</c:v>
                </c:pt>
                <c:pt idx="2685">
                  <c:v>-1.1975389945759001</c:v>
                </c:pt>
                <c:pt idx="2686">
                  <c:v>-1.19893767935102</c:v>
                </c:pt>
                <c:pt idx="2687">
                  <c:v>-1.20027903451006</c:v>
                </c:pt>
                <c:pt idx="2688">
                  <c:v>-1.20141597235475</c:v>
                </c:pt>
                <c:pt idx="2689">
                  <c:v>-1.2021181981505999</c:v>
                </c:pt>
                <c:pt idx="2690">
                  <c:v>-1.2031384623322301</c:v>
                </c:pt>
                <c:pt idx="2691">
                  <c:v>-1.2037825740494501</c:v>
                </c:pt>
                <c:pt idx="2692">
                  <c:v>-1.2048178850806399</c:v>
                </c:pt>
                <c:pt idx="2693">
                  <c:v>-1.2054604010411001</c:v>
                </c:pt>
                <c:pt idx="2694">
                  <c:v>-1.20597958677779</c:v>
                </c:pt>
                <c:pt idx="2695">
                  <c:v>-1.2065631963202601</c:v>
                </c:pt>
                <c:pt idx="2696">
                  <c:v>-1.2066270363194</c:v>
                </c:pt>
                <c:pt idx="2697">
                  <c:v>-1.2072185561063</c:v>
                </c:pt>
                <c:pt idx="2698">
                  <c:v>-1.2073534429217601</c:v>
                </c:pt>
                <c:pt idx="2699">
                  <c:v>-1.20741713422241</c:v>
                </c:pt>
                <c:pt idx="2700">
                  <c:v>-1.20795663131035</c:v>
                </c:pt>
                <c:pt idx="2701">
                  <c:v>-1.20795663131035</c:v>
                </c:pt>
                <c:pt idx="2702">
                  <c:v>-1.2081024343382101</c:v>
                </c:pt>
                <c:pt idx="2703">
                  <c:v>-1.2079894278824499</c:v>
                </c:pt>
                <c:pt idx="2704">
                  <c:v>-1.20742174831756</c:v>
                </c:pt>
                <c:pt idx="2705">
                  <c:v>-1.20730067499411</c:v>
                </c:pt>
                <c:pt idx="2706">
                  <c:v>-1.20712965145757</c:v>
                </c:pt>
                <c:pt idx="2707">
                  <c:v>-1.2069687087116201</c:v>
                </c:pt>
                <c:pt idx="2708">
                  <c:v>-1.2068576680888601</c:v>
                </c:pt>
                <c:pt idx="2709">
                  <c:v>-1.2062398371609599</c:v>
                </c:pt>
                <c:pt idx="2710">
                  <c:v>-1.2065332732460201</c:v>
                </c:pt>
                <c:pt idx="2711">
                  <c:v>-1.2055329595023501</c:v>
                </c:pt>
                <c:pt idx="2712">
                  <c:v>-1.20576337909661</c:v>
                </c:pt>
                <c:pt idx="2713">
                  <c:v>-1.20567201236855</c:v>
                </c:pt>
                <c:pt idx="2714">
                  <c:v>-1.20543683370008</c:v>
                </c:pt>
                <c:pt idx="2715">
                  <c:v>-1.20553878269162</c:v>
                </c:pt>
                <c:pt idx="2716">
                  <c:v>-1.20595223181836</c:v>
                </c:pt>
                <c:pt idx="2717">
                  <c:v>-1.2061138114269701</c:v>
                </c:pt>
                <c:pt idx="2718">
                  <c:v>-1.20659008979237</c:v>
                </c:pt>
                <c:pt idx="2719">
                  <c:v>-1.2071197557034801</c:v>
                </c:pt>
                <c:pt idx="2720">
                  <c:v>-1.20771947581898</c:v>
                </c:pt>
                <c:pt idx="2721">
                  <c:v>-1.2082498160051001</c:v>
                </c:pt>
                <c:pt idx="2722">
                  <c:v>-1.20884228843481</c:v>
                </c:pt>
                <c:pt idx="2723">
                  <c:v>-1.2094352368383601</c:v>
                </c:pt>
                <c:pt idx="2724">
                  <c:v>-1.21008283300102</c:v>
                </c:pt>
                <c:pt idx="2725">
                  <c:v>-1.2106675750538001</c:v>
                </c:pt>
                <c:pt idx="2726">
                  <c:v>-1.21177722914441</c:v>
                </c:pt>
                <c:pt idx="2727">
                  <c:v>-1.21197366254936</c:v>
                </c:pt>
                <c:pt idx="2728">
                  <c:v>-1.21301494015149</c:v>
                </c:pt>
                <c:pt idx="2729">
                  <c:v>-1.2128804115073999</c:v>
                </c:pt>
                <c:pt idx="2730">
                  <c:v>-1.2139233618490299</c:v>
                </c:pt>
                <c:pt idx="2731">
                  <c:v>-1.21456654616737</c:v>
                </c:pt>
                <c:pt idx="2732">
                  <c:v>-1.2146221786506901</c:v>
                </c:pt>
                <c:pt idx="2733">
                  <c:v>-1.21514231469423</c:v>
                </c:pt>
                <c:pt idx="2734">
                  <c:v>-1.2151289893931601</c:v>
                </c:pt>
                <c:pt idx="2735">
                  <c:v>-1.21551722728408</c:v>
                </c:pt>
                <c:pt idx="2736">
                  <c:v>-1.2153867349729599</c:v>
                </c:pt>
                <c:pt idx="2737">
                  <c:v>-1.21565288446122</c:v>
                </c:pt>
                <c:pt idx="2738">
                  <c:v>-1.2158041268073301</c:v>
                </c:pt>
                <c:pt idx="2739">
                  <c:v>-1.21555195631744</c:v>
                </c:pt>
                <c:pt idx="2740">
                  <c:v>-1.2157655193403101</c:v>
                </c:pt>
                <c:pt idx="2741">
                  <c:v>-1.21531064521751</c:v>
                </c:pt>
                <c:pt idx="2742">
                  <c:v>-1.21525571397021</c:v>
                </c:pt>
                <c:pt idx="2743">
                  <c:v>-1.2151969993840299</c:v>
                </c:pt>
                <c:pt idx="2744">
                  <c:v>-1.2148680361919</c:v>
                </c:pt>
                <c:pt idx="2745">
                  <c:v>-1.2144007304162501</c:v>
                </c:pt>
                <c:pt idx="2746">
                  <c:v>-1.21434266649713</c:v>
                </c:pt>
                <c:pt idx="2747">
                  <c:v>-1.21440416982683</c:v>
                </c:pt>
                <c:pt idx="2748">
                  <c:v>-1.2138694363962601</c:v>
                </c:pt>
                <c:pt idx="2749">
                  <c:v>-1.2137300220062499</c:v>
                </c:pt>
                <c:pt idx="2750">
                  <c:v>-1.2135292904247299</c:v>
                </c:pt>
                <c:pt idx="2751">
                  <c:v>-1.2133898315252301</c:v>
                </c:pt>
                <c:pt idx="2752">
                  <c:v>-1.2128596883482901</c:v>
                </c:pt>
                <c:pt idx="2753">
                  <c:v>-1.2131216381944201</c:v>
                </c:pt>
                <c:pt idx="2754">
                  <c:v>-1.2129887272517199</c:v>
                </c:pt>
                <c:pt idx="2755">
                  <c:v>-1.2125136157130301</c:v>
                </c:pt>
                <c:pt idx="2756">
                  <c:v>-1.21237424995065</c:v>
                </c:pt>
                <c:pt idx="2757">
                  <c:v>-1.2123085767005299</c:v>
                </c:pt>
                <c:pt idx="2758">
                  <c:v>-1.2123085767005299</c:v>
                </c:pt>
                <c:pt idx="2759">
                  <c:v>-1.2122429149595699</c:v>
                </c:pt>
                <c:pt idx="2760">
                  <c:v>-1.21198192069892</c:v>
                </c:pt>
                <c:pt idx="2761">
                  <c:v>-1.2120561952645601</c:v>
                </c:pt>
                <c:pt idx="2762">
                  <c:v>-1.2121307124495799</c:v>
                </c:pt>
                <c:pt idx="2763">
                  <c:v>-1.2121986339792801</c:v>
                </c:pt>
                <c:pt idx="2764">
                  <c:v>-1.2118770841736499</c:v>
                </c:pt>
                <c:pt idx="2765">
                  <c:v>-1.2122227399645</c:v>
                </c:pt>
                <c:pt idx="2766">
                  <c:v>-1.21230099537379</c:v>
                </c:pt>
                <c:pt idx="2767">
                  <c:v>-1.21244044792384</c:v>
                </c:pt>
                <c:pt idx="2768">
                  <c:v>-1.21257316420106</c:v>
                </c:pt>
                <c:pt idx="2769">
                  <c:v>-1.21303521500544</c:v>
                </c:pt>
                <c:pt idx="2770">
                  <c:v>-1.21265097937386</c:v>
                </c:pt>
                <c:pt idx="2771">
                  <c:v>-1.2131775697317899</c:v>
                </c:pt>
                <c:pt idx="2772">
                  <c:v>-1.21324859599541</c:v>
                </c:pt>
                <c:pt idx="2773">
                  <c:v>-1.2136496935327801</c:v>
                </c:pt>
                <c:pt idx="2774">
                  <c:v>-1.2137206380160399</c:v>
                </c:pt>
                <c:pt idx="2775">
                  <c:v>-1.2137270465691601</c:v>
                </c:pt>
                <c:pt idx="2776">
                  <c:v>-1.2137270465691601</c:v>
                </c:pt>
                <c:pt idx="2777">
                  <c:v>-1.21379520147639</c:v>
                </c:pt>
                <c:pt idx="2778">
                  <c:v>-1.2139277128625201</c:v>
                </c:pt>
                <c:pt idx="2779">
                  <c:v>-1.2139277128625201</c:v>
                </c:pt>
                <c:pt idx="2780">
                  <c:v>-1.2139894912828799</c:v>
                </c:pt>
                <c:pt idx="2781">
                  <c:v>-1.21379520147639</c:v>
                </c:pt>
                <c:pt idx="2782">
                  <c:v>-1.2138504326811299</c:v>
                </c:pt>
                <c:pt idx="2783">
                  <c:v>-1.2139187246405501</c:v>
                </c:pt>
                <c:pt idx="2784">
                  <c:v>-1.2134492338474301</c:v>
                </c:pt>
                <c:pt idx="2785">
                  <c:v>-1.21377952073905</c:v>
                </c:pt>
                <c:pt idx="2786">
                  <c:v>-1.2133849722731</c:v>
                </c:pt>
                <c:pt idx="2787">
                  <c:v>-1.2127901628300899</c:v>
                </c:pt>
                <c:pt idx="2788">
                  <c:v>-1.2131196958807999</c:v>
                </c:pt>
                <c:pt idx="2789">
                  <c:v>-1.21265097937386</c:v>
                </c:pt>
                <c:pt idx="2790">
                  <c:v>-1.21251834958538</c:v>
                </c:pt>
                <c:pt idx="2791">
                  <c:v>-1.21238565272954</c:v>
                </c:pt>
                <c:pt idx="2792">
                  <c:v>-1.2123241958572399</c:v>
                </c:pt>
                <c:pt idx="2793">
                  <c:v>-1.2123241958572399</c:v>
                </c:pt>
                <c:pt idx="2794">
                  <c:v>-1.2117982909928</c:v>
                </c:pt>
                <c:pt idx="2795">
                  <c:v>-1.21166556417064</c:v>
                </c:pt>
                <c:pt idx="2796">
                  <c:v>-1.21133440707039</c:v>
                </c:pt>
                <c:pt idx="2797">
                  <c:v>-1.21126306052265</c:v>
                </c:pt>
                <c:pt idx="2798">
                  <c:v>-1.21126306052265</c:v>
                </c:pt>
                <c:pt idx="2799">
                  <c:v>-1.2113312800454501</c:v>
                </c:pt>
                <c:pt idx="2800">
                  <c:v>-1.2113244575358899</c:v>
                </c:pt>
                <c:pt idx="2801">
                  <c:v>-1.2113244575358899</c:v>
                </c:pt>
                <c:pt idx="2802">
                  <c:v>-1.2113312800454501</c:v>
                </c:pt>
                <c:pt idx="2803">
                  <c:v>-1.21126306052265</c:v>
                </c:pt>
                <c:pt idx="2804">
                  <c:v>-1.2117237259800899</c:v>
                </c:pt>
                <c:pt idx="2805">
                  <c:v>-1.2112562960947699</c:v>
                </c:pt>
                <c:pt idx="2806">
                  <c:v>-1.2112562960947699</c:v>
                </c:pt>
                <c:pt idx="2807">
                  <c:v>-1.2112562960947699</c:v>
                </c:pt>
                <c:pt idx="2808">
                  <c:v>-1.2117169532510099</c:v>
                </c:pt>
                <c:pt idx="2809">
                  <c:v>-1.21138228222832</c:v>
                </c:pt>
                <c:pt idx="2810">
                  <c:v>-1.2114435849824901</c:v>
                </c:pt>
                <c:pt idx="2811">
                  <c:v>-1.2114435849824901</c:v>
                </c:pt>
                <c:pt idx="2812">
                  <c:v>-1.2113755156541499</c:v>
                </c:pt>
                <c:pt idx="2813">
                  <c:v>-1.2113755156541499</c:v>
                </c:pt>
                <c:pt idx="2814">
                  <c:v>-1.2118294874701401</c:v>
                </c:pt>
                <c:pt idx="2815">
                  <c:v>-1.2118294874701401</c:v>
                </c:pt>
                <c:pt idx="2816">
                  <c:v>-1.2118362622304399</c:v>
                </c:pt>
                <c:pt idx="2817">
                  <c:v>-1.21130399075034</c:v>
                </c:pt>
                <c:pt idx="2818">
                  <c:v>-1.2113108128883501</c:v>
                </c:pt>
                <c:pt idx="2819">
                  <c:v>-1.2117101806441399</c:v>
                </c:pt>
                <c:pt idx="2820">
                  <c:v>-1.21124953178862</c:v>
                </c:pt>
                <c:pt idx="2821">
                  <c:v>-1.2111847938728599</c:v>
                </c:pt>
                <c:pt idx="2822">
                  <c:v>-1.21073154285149</c:v>
                </c:pt>
                <c:pt idx="2823">
                  <c:v>-1.2107859836374</c:v>
                </c:pt>
                <c:pt idx="2824">
                  <c:v>-1.21091550374438</c:v>
                </c:pt>
                <c:pt idx="2825">
                  <c:v>-1.2113042181529501</c:v>
                </c:pt>
                <c:pt idx="2826">
                  <c:v>-1.2108509936387899</c:v>
                </c:pt>
                <c:pt idx="2827">
                  <c:v>-1.21091550374438</c:v>
                </c:pt>
                <c:pt idx="2828">
                  <c:v>-1.2109224892169499</c:v>
                </c:pt>
                <c:pt idx="2829">
                  <c:v>-1.21086110100571</c:v>
                </c:pt>
                <c:pt idx="2830">
                  <c:v>-1.21132133059374</c:v>
                </c:pt>
                <c:pt idx="2831">
                  <c:v>-1.21125987724731</c:v>
                </c:pt>
                <c:pt idx="2832">
                  <c:v>-1.21086802868364</c:v>
                </c:pt>
                <c:pt idx="2833">
                  <c:v>-1.2108749564891099</c:v>
                </c:pt>
                <c:pt idx="2834">
                  <c:v>-1.21081346247755</c:v>
                </c:pt>
                <c:pt idx="2835">
                  <c:v>-1.2107519785113201</c:v>
                </c:pt>
                <c:pt idx="2836">
                  <c:v>-1.2108299848120501</c:v>
                </c:pt>
                <c:pt idx="2837">
                  <c:v>-1.2107040132302</c:v>
                </c:pt>
                <c:pt idx="2838">
                  <c:v>-1.21077514026695</c:v>
                </c:pt>
                <c:pt idx="2839">
                  <c:v>-1.2107135490361001</c:v>
                </c:pt>
                <c:pt idx="2840">
                  <c:v>-1.2107201901864399</c:v>
                </c:pt>
                <c:pt idx="2841">
                  <c:v>-1.2102673844357601</c:v>
                </c:pt>
                <c:pt idx="2842">
                  <c:v>-1.2107334728385899</c:v>
                </c:pt>
                <c:pt idx="2843">
                  <c:v>-1.2103514147365</c:v>
                </c:pt>
                <c:pt idx="2844">
                  <c:v>-1.2107425552636799</c:v>
                </c:pt>
                <c:pt idx="2845">
                  <c:v>-1.21061905305011</c:v>
                </c:pt>
                <c:pt idx="2846">
                  <c:v>-1.21056367182991</c:v>
                </c:pt>
                <c:pt idx="2847">
                  <c:v>-1.2105018882544301</c:v>
                </c:pt>
                <c:pt idx="2848">
                  <c:v>-1.21043387563074</c:v>
                </c:pt>
                <c:pt idx="2849">
                  <c:v>-1.2104401148095201</c:v>
                </c:pt>
                <c:pt idx="2850">
                  <c:v>-1.2105107381723801</c:v>
                </c:pt>
                <c:pt idx="2851">
                  <c:v>-1.21037835148998</c:v>
                </c:pt>
                <c:pt idx="2852">
                  <c:v>-1.2105107381723801</c:v>
                </c:pt>
                <c:pt idx="2853">
                  <c:v>-1.2107699173936799</c:v>
                </c:pt>
                <c:pt idx="2854">
                  <c:v>-1.21070815673524</c:v>
                </c:pt>
                <c:pt idx="2855">
                  <c:v>-1.2106403906114001</c:v>
                </c:pt>
                <c:pt idx="2856">
                  <c:v>-1.2106403906114001</c:v>
                </c:pt>
                <c:pt idx="2857">
                  <c:v>-1.21057275016043</c:v>
                </c:pt>
                <c:pt idx="2858">
                  <c:v>-1.21057275016043</c:v>
                </c:pt>
                <c:pt idx="2859">
                  <c:v>-1.2101750974289001</c:v>
                </c:pt>
                <c:pt idx="2860">
                  <c:v>-1.2102366573834</c:v>
                </c:pt>
                <c:pt idx="2861">
                  <c:v>-1.21068993700575</c:v>
                </c:pt>
                <c:pt idx="2862">
                  <c:v>-1.21068386395851</c:v>
                </c:pt>
                <c:pt idx="2863">
                  <c:v>-1.21068386395851</c:v>
                </c:pt>
                <c:pt idx="2864">
                  <c:v>-1.2106777910092199</c:v>
                </c:pt>
                <c:pt idx="2865">
                  <c:v>-1.2111376825914799</c:v>
                </c:pt>
                <c:pt idx="2866">
                  <c:v>-1.2106717181578699</c:v>
                </c:pt>
                <c:pt idx="2867">
                  <c:v>-1.2107980763508901</c:v>
                </c:pt>
                <c:pt idx="2868">
                  <c:v>-1.2107980763508901</c:v>
                </c:pt>
                <c:pt idx="2869">
                  <c:v>-1.2107980763508901</c:v>
                </c:pt>
                <c:pt idx="2870">
                  <c:v>-1.2107980763508901</c:v>
                </c:pt>
                <c:pt idx="2871">
                  <c:v>-1.2111905908437</c:v>
                </c:pt>
                <c:pt idx="2872">
                  <c:v>-1.2111905908437</c:v>
                </c:pt>
                <c:pt idx="2873">
                  <c:v>-1.2111905908437</c:v>
                </c:pt>
                <c:pt idx="2874">
                  <c:v>-1.21165105357778</c:v>
                </c:pt>
                <c:pt idx="2875">
                  <c:v>-1.2112519760196601</c:v>
                </c:pt>
                <c:pt idx="2876">
                  <c:v>-1.21170642446107</c:v>
                </c:pt>
                <c:pt idx="2877">
                  <c:v>-1.2113783587377001</c:v>
                </c:pt>
                <c:pt idx="2878">
                  <c:v>-1.2118329033003801</c:v>
                </c:pt>
                <c:pt idx="2879">
                  <c:v>-1.21143971772279</c:v>
                </c:pt>
                <c:pt idx="2880">
                  <c:v>-1.21143357568628</c:v>
                </c:pt>
                <c:pt idx="2881">
                  <c:v>-1.2118329033003801</c:v>
                </c:pt>
                <c:pt idx="2882">
                  <c:v>-1.2118329033003801</c:v>
                </c:pt>
                <c:pt idx="2883">
                  <c:v>-1.2113722745651501</c:v>
                </c:pt>
                <c:pt idx="2884">
                  <c:v>-1.21130495721237</c:v>
                </c:pt>
                <c:pt idx="2885">
                  <c:v>-1.2117655033302499</c:v>
                </c:pt>
                <c:pt idx="2886">
                  <c:v>-1.21163295880069</c:v>
                </c:pt>
                <c:pt idx="2887">
                  <c:v>-1.21170420491602</c:v>
                </c:pt>
                <c:pt idx="2888">
                  <c:v>-1.21170420491602</c:v>
                </c:pt>
                <c:pt idx="2889">
                  <c:v>-1.21170420491602</c:v>
                </c:pt>
                <c:pt idx="2890">
                  <c:v>-1.21170420491602</c:v>
                </c:pt>
                <c:pt idx="2891">
                  <c:v>-1.2117101806441399</c:v>
                </c:pt>
                <c:pt idx="2892">
                  <c:v>-1.2117101806441399</c:v>
                </c:pt>
                <c:pt idx="2893">
                  <c:v>-1.21164883436009</c:v>
                </c:pt>
                <c:pt idx="2894">
                  <c:v>-1.21164883436009</c:v>
                </c:pt>
                <c:pt idx="2895">
                  <c:v>-1.21164883436009</c:v>
                </c:pt>
                <c:pt idx="2896">
                  <c:v>-1.21164883436009</c:v>
                </c:pt>
                <c:pt idx="2897">
                  <c:v>-1.2115874980985499</c:v>
                </c:pt>
                <c:pt idx="2898">
                  <c:v>-1.2115933581804099</c:v>
                </c:pt>
                <c:pt idx="2899">
                  <c:v>-1.2115933581804099</c:v>
                </c:pt>
                <c:pt idx="2900">
                  <c:v>-1.21166436915945</c:v>
                </c:pt>
                <c:pt idx="2901">
                  <c:v>-1.2116029734643301</c:v>
                </c:pt>
                <c:pt idx="2902">
                  <c:v>-1.2115415878064699</c:v>
                </c:pt>
                <c:pt idx="2903">
                  <c:v>-1.21148021218073</c:v>
                </c:pt>
                <c:pt idx="2904">
                  <c:v>-1.21194091650492</c:v>
                </c:pt>
                <c:pt idx="2905">
                  <c:v>-1.21194091650492</c:v>
                </c:pt>
                <c:pt idx="2906">
                  <c:v>-1.21148584307607</c:v>
                </c:pt>
                <c:pt idx="2907">
                  <c:v>-1.21148584307607</c:v>
                </c:pt>
                <c:pt idx="2908">
                  <c:v>-1.21148584307607</c:v>
                </c:pt>
                <c:pt idx="2909">
                  <c:v>-1.21148584307607</c:v>
                </c:pt>
                <c:pt idx="2910">
                  <c:v>-1.2114244196886499</c:v>
                </c:pt>
                <c:pt idx="2911">
                  <c:v>-1.2114299928780301</c:v>
                </c:pt>
                <c:pt idx="2912">
                  <c:v>-1.21136852176018</c:v>
                </c:pt>
                <c:pt idx="2913">
                  <c:v>-1.2114244196886499</c:v>
                </c:pt>
                <c:pt idx="2914">
                  <c:v>-1.2113630063421199</c:v>
                </c:pt>
                <c:pt idx="2915">
                  <c:v>-1.21123623090298</c:v>
                </c:pt>
                <c:pt idx="2916">
                  <c:v>-1.2113016030313</c:v>
                </c:pt>
                <c:pt idx="2917">
                  <c:v>-1.2112402097510599</c:v>
                </c:pt>
                <c:pt idx="2918">
                  <c:v>-1.2108471324691601</c:v>
                </c:pt>
                <c:pt idx="2919">
                  <c:v>-1.2108471324691601</c:v>
                </c:pt>
                <c:pt idx="2920">
                  <c:v>-1.2112456096836699</c:v>
                </c:pt>
                <c:pt idx="2921">
                  <c:v>-1.2112456096836699</c:v>
                </c:pt>
                <c:pt idx="2922">
                  <c:v>-1.2112456096836699</c:v>
                </c:pt>
                <c:pt idx="2923">
                  <c:v>-1.2113831920291001</c:v>
                </c:pt>
                <c:pt idx="2924">
                  <c:v>-1.2113070606971199</c:v>
                </c:pt>
                <c:pt idx="2925">
                  <c:v>-1.2113125184422</c:v>
                </c:pt>
                <c:pt idx="2926">
                  <c:v>-1.2114447224193801</c:v>
                </c:pt>
                <c:pt idx="2927">
                  <c:v>-1.2113831920291001</c:v>
                </c:pt>
                <c:pt idx="2928">
                  <c:v>-1.2113831920291001</c:v>
                </c:pt>
                <c:pt idx="2929">
                  <c:v>-1.2113216717134401</c:v>
                </c:pt>
                <c:pt idx="2930">
                  <c:v>-1.21126016146722</c:v>
                </c:pt>
                <c:pt idx="2931">
                  <c:v>-1.21126016146722</c:v>
                </c:pt>
                <c:pt idx="2932">
                  <c:v>-1.2111986612852801</c:v>
                </c:pt>
                <c:pt idx="2933">
                  <c:v>-1.21159739770757</c:v>
                </c:pt>
                <c:pt idx="2934">
                  <c:v>-1.21114234231042</c:v>
                </c:pt>
                <c:pt idx="2935">
                  <c:v>-1.21114234231042</c:v>
                </c:pt>
                <c:pt idx="2936">
                  <c:v>-1.2110808045792301</c:v>
                </c:pt>
                <c:pt idx="2937">
                  <c:v>-1.21114234231042</c:v>
                </c:pt>
                <c:pt idx="2938">
                  <c:v>-1.21114751352952</c:v>
                </c:pt>
                <c:pt idx="2939">
                  <c:v>-1.21114751352952</c:v>
                </c:pt>
                <c:pt idx="2940">
                  <c:v>-1.21114751352952</c:v>
                </c:pt>
                <c:pt idx="2941">
                  <c:v>-1.21115268481975</c:v>
                </c:pt>
                <c:pt idx="2942">
                  <c:v>-1.21108591813448</c:v>
                </c:pt>
                <c:pt idx="2943">
                  <c:v>-1.2110192769158299</c:v>
                </c:pt>
                <c:pt idx="2944">
                  <c:v>-1.21095775931504</c:v>
                </c:pt>
                <c:pt idx="2945">
                  <c:v>-1.21096275759965</c:v>
                </c:pt>
                <c:pt idx="2946">
                  <c:v>-1.21096275759965</c:v>
                </c:pt>
                <c:pt idx="2947">
                  <c:v>-1.21090613319216</c:v>
                </c:pt>
                <c:pt idx="2948">
                  <c:v>-1.21090613319216</c:v>
                </c:pt>
                <c:pt idx="2949">
                  <c:v>-1.21057859445148</c:v>
                </c:pt>
                <c:pt idx="2950">
                  <c:v>-1.2106401636096999</c:v>
                </c:pt>
                <c:pt idx="2951">
                  <c:v>-1.2110380807015699</c:v>
                </c:pt>
                <c:pt idx="2952">
                  <c:v>-1.2113611299812299</c:v>
                </c:pt>
                <c:pt idx="2953">
                  <c:v>-1.21097156155789</c:v>
                </c:pt>
                <c:pt idx="2954">
                  <c:v>-1.21097156155789</c:v>
                </c:pt>
                <c:pt idx="2955">
                  <c:v>-1.21097156155789</c:v>
                </c:pt>
                <c:pt idx="2956">
                  <c:v>-1.2110380807015699</c:v>
                </c:pt>
                <c:pt idx="2957">
                  <c:v>-1.2110997250809501</c:v>
                </c:pt>
                <c:pt idx="2958">
                  <c:v>-1.2110997250809501</c:v>
                </c:pt>
                <c:pt idx="2959">
                  <c:v>-1.2110997250809501</c:v>
                </c:pt>
                <c:pt idx="2960">
                  <c:v>-1.21103313822573</c:v>
                </c:pt>
                <c:pt idx="2961">
                  <c:v>-1.21096667675561</c:v>
                </c:pt>
                <c:pt idx="2962">
                  <c:v>-1.21096667675561</c:v>
                </c:pt>
                <c:pt idx="2963">
                  <c:v>-1.2112330478548401</c:v>
                </c:pt>
                <c:pt idx="2964">
                  <c:v>-1.21122821649399</c:v>
                </c:pt>
                <c:pt idx="2965">
                  <c:v>-1.21116672153747</c:v>
                </c:pt>
                <c:pt idx="2966">
                  <c:v>-1.21116672153747</c:v>
                </c:pt>
                <c:pt idx="2967">
                  <c:v>-1.2108388992250301</c:v>
                </c:pt>
                <c:pt idx="2968">
                  <c:v>-1.21123719719078</c:v>
                </c:pt>
                <c:pt idx="2969">
                  <c:v>-1.21123719719078</c:v>
                </c:pt>
                <c:pt idx="2970">
                  <c:v>-1.21123719719078</c:v>
                </c:pt>
                <c:pt idx="2971">
                  <c:v>-1.21078217990644</c:v>
                </c:pt>
                <c:pt idx="2972">
                  <c:v>-1.2112419149845499</c:v>
                </c:pt>
                <c:pt idx="2973">
                  <c:v>-1.21078217990644</c:v>
                </c:pt>
                <c:pt idx="2974">
                  <c:v>-1.2112419149845499</c:v>
                </c:pt>
                <c:pt idx="2975">
                  <c:v>-1.21078217990644</c:v>
                </c:pt>
                <c:pt idx="2976">
                  <c:v>-1.2111757007653401</c:v>
                </c:pt>
                <c:pt idx="2977">
                  <c:v>-1.2111142143970599</c:v>
                </c:pt>
                <c:pt idx="2978">
                  <c:v>-1.2106500383099399</c:v>
                </c:pt>
                <c:pt idx="2979">
                  <c:v>-1.2110481930959001</c:v>
                </c:pt>
                <c:pt idx="2980">
                  <c:v>-1.21150370324198</c:v>
                </c:pt>
                <c:pt idx="2981">
                  <c:v>-1.2110436481659299</c:v>
                </c:pt>
                <c:pt idx="2982">
                  <c:v>-1.2111096118479101</c:v>
                </c:pt>
                <c:pt idx="2983">
                  <c:v>-1.2114377841078801</c:v>
                </c:pt>
                <c:pt idx="2984">
                  <c:v>-1.2111096118479101</c:v>
                </c:pt>
                <c:pt idx="2985">
                  <c:v>-1.21111410075319</c:v>
                </c:pt>
                <c:pt idx="2986">
                  <c:v>-1.21111410075319</c:v>
                </c:pt>
                <c:pt idx="2987">
                  <c:v>-1.21098229698575</c:v>
                </c:pt>
                <c:pt idx="2988">
                  <c:v>-1.21098229698575</c:v>
                </c:pt>
                <c:pt idx="2989">
                  <c:v>-1.21098229698575</c:v>
                </c:pt>
                <c:pt idx="2990">
                  <c:v>-1.2109209558094201</c:v>
                </c:pt>
                <c:pt idx="2991">
                  <c:v>-1.2109165260005501</c:v>
                </c:pt>
                <c:pt idx="2992">
                  <c:v>-1.2113150767874901</c:v>
                </c:pt>
                <c:pt idx="2993">
                  <c:v>-1.2113150767874901</c:v>
                </c:pt>
                <c:pt idx="2994">
                  <c:v>-1.2113150767874901</c:v>
                </c:pt>
                <c:pt idx="2995">
                  <c:v>-1.21085962463181</c:v>
                </c:pt>
                <c:pt idx="2996">
                  <c:v>-1.21098701158263</c:v>
                </c:pt>
                <c:pt idx="2997">
                  <c:v>-1.21099138541811</c:v>
                </c:pt>
                <c:pt idx="2998">
                  <c:v>-1.2114513196213099</c:v>
                </c:pt>
                <c:pt idx="2999">
                  <c:v>-1.2114513196213099</c:v>
                </c:pt>
                <c:pt idx="3000">
                  <c:v>-1.21099138541811</c:v>
                </c:pt>
                <c:pt idx="3001">
                  <c:v>-1.21099138541811</c:v>
                </c:pt>
                <c:pt idx="3002">
                  <c:v>-1.21099138541811</c:v>
                </c:pt>
                <c:pt idx="3003">
                  <c:v>-1.21138990187787</c:v>
                </c:pt>
                <c:pt idx="3004">
                  <c:v>-1.21093004276005</c:v>
                </c:pt>
                <c:pt idx="3005">
                  <c:v>-1.2108687101014799</c:v>
                </c:pt>
                <c:pt idx="3006">
                  <c:v>-1.21080738743727</c:v>
                </c:pt>
                <c:pt idx="3007">
                  <c:v>-1.21126709649979</c:v>
                </c:pt>
                <c:pt idx="3008">
                  <c:v>-1.2110739297978701</c:v>
                </c:pt>
                <c:pt idx="3009">
                  <c:v>-1.2107419308399401</c:v>
                </c:pt>
                <c:pt idx="3010">
                  <c:v>-1.2106806855803101</c:v>
                </c:pt>
                <c:pt idx="3011">
                  <c:v>-1.21100848362661</c:v>
                </c:pt>
                <c:pt idx="3012">
                  <c:v>-1.21100848362661</c:v>
                </c:pt>
                <c:pt idx="3013">
                  <c:v>-1.21100848362661</c:v>
                </c:pt>
                <c:pt idx="3014">
                  <c:v>-1.2106102573328501</c:v>
                </c:pt>
                <c:pt idx="3015">
                  <c:v>-1.2110697822632801</c:v>
                </c:pt>
                <c:pt idx="3016">
                  <c:v>-1.21100848362661</c:v>
                </c:pt>
                <c:pt idx="3017">
                  <c:v>-1.21094316243219</c:v>
                </c:pt>
                <c:pt idx="3018">
                  <c:v>-1.2108779661492599</c:v>
                </c:pt>
                <c:pt idx="3019">
                  <c:v>-1.21088194120899</c:v>
                </c:pt>
                <c:pt idx="3020">
                  <c:v>-1.2108779661492599</c:v>
                </c:pt>
                <c:pt idx="3021">
                  <c:v>-1.2108779661492599</c:v>
                </c:pt>
                <c:pt idx="3022">
                  <c:v>-1.2108779661492599</c:v>
                </c:pt>
                <c:pt idx="3023">
                  <c:v>-1.21088194120899</c:v>
                </c:pt>
                <c:pt idx="3024">
                  <c:v>-1.21100967655388</c:v>
                </c:pt>
                <c:pt idx="3025">
                  <c:v>-1.2109485013042001</c:v>
                </c:pt>
                <c:pt idx="3026">
                  <c:v>-1.21134714285895</c:v>
                </c:pt>
                <c:pt idx="3027">
                  <c:v>-1.21134714285895</c:v>
                </c:pt>
                <c:pt idx="3028">
                  <c:v>-1.21134714285895</c:v>
                </c:pt>
                <c:pt idx="3029">
                  <c:v>-1.21095775931504</c:v>
                </c:pt>
                <c:pt idx="3030">
                  <c:v>-1.21095775931504</c:v>
                </c:pt>
                <c:pt idx="3031">
                  <c:v>-1.21128591268352</c:v>
                </c:pt>
                <c:pt idx="3032">
                  <c:v>-1.21089659250601</c:v>
                </c:pt>
                <c:pt idx="3033">
                  <c:v>-1.2112209411501</c:v>
                </c:pt>
                <c:pt idx="3034">
                  <c:v>-1.2111597883563401</c:v>
                </c:pt>
                <c:pt idx="3035">
                  <c:v>-1.2110986455071999</c:v>
                </c:pt>
                <c:pt idx="3036">
                  <c:v>-1.21057808378165</c:v>
                </c:pt>
                <c:pt idx="3037">
                  <c:v>-1.21051703535598</c:v>
                </c:pt>
                <c:pt idx="3038">
                  <c:v>-1.21057808378165</c:v>
                </c:pt>
                <c:pt idx="3039">
                  <c:v>-1.21057808378165</c:v>
                </c:pt>
                <c:pt idx="3040">
                  <c:v>-1.21058165848496</c:v>
                </c:pt>
                <c:pt idx="3041">
                  <c:v>-1.21058165848496</c:v>
                </c:pt>
                <c:pt idx="3042">
                  <c:v>-1.21058165848496</c:v>
                </c:pt>
                <c:pt idx="3043">
                  <c:v>-1.21052055274759</c:v>
                </c:pt>
                <c:pt idx="3044">
                  <c:v>-1.21051703535598</c:v>
                </c:pt>
                <c:pt idx="3045">
                  <c:v>-1.21051703535598</c:v>
                </c:pt>
                <c:pt idx="3046">
                  <c:v>-1.21051703535598</c:v>
                </c:pt>
                <c:pt idx="3047">
                  <c:v>-1.2105745091122799</c:v>
                </c:pt>
                <c:pt idx="3048">
                  <c:v>-1.2106355101051001</c:v>
                </c:pt>
                <c:pt idx="3049">
                  <c:v>-1.2110339335622899</c:v>
                </c:pt>
                <c:pt idx="3050">
                  <c:v>-1.21116194785806</c:v>
                </c:pt>
                <c:pt idx="3051">
                  <c:v>-1.21116194785806</c:v>
                </c:pt>
                <c:pt idx="3052">
                  <c:v>-1.21116194785806</c:v>
                </c:pt>
                <c:pt idx="3053">
                  <c:v>-1.21115836763828</c:v>
                </c:pt>
                <c:pt idx="3054">
                  <c:v>-1.21167950624898</c:v>
                </c:pt>
                <c:pt idx="3055">
                  <c:v>-1.21167950624898</c:v>
                </c:pt>
                <c:pt idx="3056">
                  <c:v>-1.21168314834658</c:v>
                </c:pt>
                <c:pt idx="3057">
                  <c:v>-1.2118111563790599</c:v>
                </c:pt>
                <c:pt idx="3058">
                  <c:v>-1.21141560511914</c:v>
                </c:pt>
                <c:pt idx="3059">
                  <c:v>-1.2113545343627701</c:v>
                </c:pt>
                <c:pt idx="3060">
                  <c:v>-1.2112898920575501</c:v>
                </c:pt>
                <c:pt idx="3061">
                  <c:v>-1.2116890099216</c:v>
                </c:pt>
                <c:pt idx="3062">
                  <c:v>-1.2116279515950501</c:v>
                </c:pt>
                <c:pt idx="3063">
                  <c:v>-1.21162448073032</c:v>
                </c:pt>
                <c:pt idx="3064">
                  <c:v>-1.2114963656825</c:v>
                </c:pt>
                <c:pt idx="3065">
                  <c:v>-1.2114319264528399</c:v>
                </c:pt>
                <c:pt idx="3066">
                  <c:v>-1.2109754808055699</c:v>
                </c:pt>
                <c:pt idx="3067">
                  <c:v>-1.21130370649728</c:v>
                </c:pt>
                <c:pt idx="3068">
                  <c:v>-1.21091453828276</c:v>
                </c:pt>
                <c:pt idx="3069">
                  <c:v>-1.2107254123698501</c:v>
                </c:pt>
                <c:pt idx="3070">
                  <c:v>-1.2108568990336901</c:v>
                </c:pt>
                <c:pt idx="3071">
                  <c:v>-1.21066445356716</c:v>
                </c:pt>
                <c:pt idx="3072">
                  <c:v>-1.21066445356716</c:v>
                </c:pt>
                <c:pt idx="3073">
                  <c:v>-1.2106612185992101</c:v>
                </c:pt>
                <c:pt idx="3074">
                  <c:v>-1.2106612185992101</c:v>
                </c:pt>
                <c:pt idx="3075">
                  <c:v>-1.21060032693122</c:v>
                </c:pt>
                <c:pt idx="3076">
                  <c:v>-1.2110597829159</c:v>
                </c:pt>
                <c:pt idx="3077">
                  <c:v>-1.2110566013611199</c:v>
                </c:pt>
                <c:pt idx="3078">
                  <c:v>-1.2110566013611199</c:v>
                </c:pt>
                <c:pt idx="3079">
                  <c:v>-1.2106677453174599</c:v>
                </c:pt>
                <c:pt idx="3080">
                  <c:v>-1.21072859112565</c:v>
                </c:pt>
                <c:pt idx="3081">
                  <c:v>-1.2110566013611199</c:v>
                </c:pt>
                <c:pt idx="3082">
                  <c:v>-1.21111751008414</c:v>
                </c:pt>
                <c:pt idx="3083">
                  <c:v>-1.21118814701176</c:v>
                </c:pt>
                <c:pt idx="3084">
                  <c:v>-1.21112722684695</c:v>
                </c:pt>
                <c:pt idx="3085">
                  <c:v>-1.21112722684695</c:v>
                </c:pt>
                <c:pt idx="3086">
                  <c:v>-1.21112722684695</c:v>
                </c:pt>
                <c:pt idx="3087">
                  <c:v>-1.21112722684695</c:v>
                </c:pt>
                <c:pt idx="3088">
                  <c:v>-1.211258683526</c:v>
                </c:pt>
                <c:pt idx="3089">
                  <c:v>-1.2111977519310899</c:v>
                </c:pt>
                <c:pt idx="3090">
                  <c:v>-1.2111977519310899</c:v>
                </c:pt>
                <c:pt idx="3091">
                  <c:v>-1.21113381847811</c:v>
                </c:pt>
                <c:pt idx="3092">
                  <c:v>-1.2115938133362301</c:v>
                </c:pt>
                <c:pt idx="3093">
                  <c:v>-1.2110700095242699</c:v>
                </c:pt>
                <c:pt idx="3094">
                  <c:v>-1.2110700095242699</c:v>
                </c:pt>
                <c:pt idx="3095">
                  <c:v>-1.2110700095242699</c:v>
                </c:pt>
                <c:pt idx="3096">
                  <c:v>-1.2111277950864701</c:v>
                </c:pt>
                <c:pt idx="3097">
                  <c:v>-1.21113080677023</c:v>
                </c:pt>
                <c:pt idx="3098">
                  <c:v>-1.2115269682349401</c:v>
                </c:pt>
                <c:pt idx="3099">
                  <c:v>-1.21106705514218</c:v>
                </c:pt>
                <c:pt idx="3100">
                  <c:v>-1.21139547455523</c:v>
                </c:pt>
                <c:pt idx="3101">
                  <c:v>-1.21133469134667</c:v>
                </c:pt>
                <c:pt idx="3102">
                  <c:v>-1.2108749564891099</c:v>
                </c:pt>
                <c:pt idx="3103">
                  <c:v>-1.2108749564891099</c:v>
                </c:pt>
                <c:pt idx="3104">
                  <c:v>-1.21081709619337</c:v>
                </c:pt>
                <c:pt idx="3105">
                  <c:v>-1.2106856801866701</c:v>
                </c:pt>
                <c:pt idx="3106">
                  <c:v>-1.2106828423340199</c:v>
                </c:pt>
                <c:pt idx="3107">
                  <c:v>-1.2106221741604499</c:v>
                </c:pt>
                <c:pt idx="3108">
                  <c:v>-1.2107535679980199</c:v>
                </c:pt>
                <c:pt idx="3109">
                  <c:v>-1.21108165683361</c:v>
                </c:pt>
                <c:pt idx="3110">
                  <c:v>-1.2106249548078101</c:v>
                </c:pt>
                <c:pt idx="3111">
                  <c:v>-1.2106856801866701</c:v>
                </c:pt>
                <c:pt idx="3112">
                  <c:v>-1.2106856801866701</c:v>
                </c:pt>
                <c:pt idx="3113">
                  <c:v>-1.21074352028423</c:v>
                </c:pt>
                <c:pt idx="3114">
                  <c:v>-1.2112002526604</c:v>
                </c:pt>
                <c:pt idx="3115">
                  <c:v>-1.2112002526604</c:v>
                </c:pt>
                <c:pt idx="3116">
                  <c:v>-1.2112002526604</c:v>
                </c:pt>
                <c:pt idx="3117">
                  <c:v>-1.2111973540893199</c:v>
                </c:pt>
                <c:pt idx="3118">
                  <c:v>-1.21125800140125</c:v>
                </c:pt>
                <c:pt idx="3119">
                  <c:v>-1.2112550455416</c:v>
                </c:pt>
                <c:pt idx="3120">
                  <c:v>-1.2113156453110301</c:v>
                </c:pt>
                <c:pt idx="3121">
                  <c:v>-1.2113126321460601</c:v>
                </c:pt>
                <c:pt idx="3122">
                  <c:v>-1.2113731843416999</c:v>
                </c:pt>
                <c:pt idx="3123">
                  <c:v>-1.21137011385469</c:v>
                </c:pt>
                <c:pt idx="3124">
                  <c:v>-1.2113731843416999</c:v>
                </c:pt>
                <c:pt idx="3125">
                  <c:v>-1.2113762548538101</c:v>
                </c:pt>
                <c:pt idx="3126">
                  <c:v>-1.2113762548538101</c:v>
                </c:pt>
                <c:pt idx="3127">
                  <c:v>-1.2109164124164</c:v>
                </c:pt>
                <c:pt idx="3128">
                  <c:v>-1.21124458653259</c:v>
                </c:pt>
                <c:pt idx="3129">
                  <c:v>-1.2111839982171699</c:v>
                </c:pt>
                <c:pt idx="3130">
                  <c:v>-1.2111839982171699</c:v>
                </c:pt>
                <c:pt idx="3131">
                  <c:v>-1.2107953511984499</c:v>
                </c:pt>
                <c:pt idx="3132">
                  <c:v>-1.2107953511984499</c:v>
                </c:pt>
                <c:pt idx="3133">
                  <c:v>-1.2111263744892899</c:v>
                </c:pt>
                <c:pt idx="3134">
                  <c:v>-1.21066678049111</c:v>
                </c:pt>
                <c:pt idx="3135">
                  <c:v>-1.21066678049111</c:v>
                </c:pt>
                <c:pt idx="3136">
                  <c:v>-1.2106062283954799</c:v>
                </c:pt>
                <c:pt idx="3137">
                  <c:v>-1.2106062283954799</c:v>
                </c:pt>
                <c:pt idx="3138">
                  <c:v>-1.2106062283954799</c:v>
                </c:pt>
                <c:pt idx="3139">
                  <c:v>-1.21054568603372</c:v>
                </c:pt>
                <c:pt idx="3140">
                  <c:v>-1.21054568603372</c:v>
                </c:pt>
                <c:pt idx="3141">
                  <c:v>-1.2104823737853601</c:v>
                </c:pt>
                <c:pt idx="3142">
                  <c:v>-1.2104823737853601</c:v>
                </c:pt>
                <c:pt idx="3143">
                  <c:v>-1.2104795941903199</c:v>
                </c:pt>
                <c:pt idx="3144">
                  <c:v>-1.2103508476676399</c:v>
                </c:pt>
                <c:pt idx="3145">
                  <c:v>-1.21080733066165</c:v>
                </c:pt>
                <c:pt idx="3146">
                  <c:v>-1.2103480690425801</c:v>
                </c:pt>
                <c:pt idx="3147">
                  <c:v>-1.2103508476676399</c:v>
                </c:pt>
                <c:pt idx="3148">
                  <c:v>-1.2102876815375101</c:v>
                </c:pt>
                <c:pt idx="3149">
                  <c:v>-1.21022996806186</c:v>
                </c:pt>
                <c:pt idx="3150">
                  <c:v>-1.2103614519964501</c:v>
                </c:pt>
                <c:pt idx="3151">
                  <c:v>-1.2098424167720101</c:v>
                </c:pt>
                <c:pt idx="3152">
                  <c:v>-1.2098424167720101</c:v>
                </c:pt>
                <c:pt idx="3153">
                  <c:v>-1.2098450217821199</c:v>
                </c:pt>
                <c:pt idx="3154">
                  <c:v>-1.21017215005887</c:v>
                </c:pt>
                <c:pt idx="3155">
                  <c:v>-1.21017215005887</c:v>
                </c:pt>
                <c:pt idx="3156">
                  <c:v>-1.2101695427892101</c:v>
                </c:pt>
                <c:pt idx="3157">
                  <c:v>-1.2101695427892101</c:v>
                </c:pt>
                <c:pt idx="3158">
                  <c:v>-1.21010657703296</c:v>
                </c:pt>
                <c:pt idx="3159">
                  <c:v>-1.21010657703296</c:v>
                </c:pt>
                <c:pt idx="3160">
                  <c:v>-1.2101040268862799</c:v>
                </c:pt>
                <c:pt idx="3161">
                  <c:v>-1.2100437351073901</c:v>
                </c:pt>
                <c:pt idx="3162">
                  <c:v>-1.2100412420458</c:v>
                </c:pt>
                <c:pt idx="3163">
                  <c:v>-1.21050012964165</c:v>
                </c:pt>
                <c:pt idx="3164">
                  <c:v>-1.2100412420458</c:v>
                </c:pt>
                <c:pt idx="3165">
                  <c:v>-1.2100412420458</c:v>
                </c:pt>
                <c:pt idx="3166">
                  <c:v>-1.2099699701164099</c:v>
                </c:pt>
                <c:pt idx="3167">
                  <c:v>-1.2099699701164099</c:v>
                </c:pt>
                <c:pt idx="3168">
                  <c:v>-1.2095116698878201</c:v>
                </c:pt>
                <c:pt idx="3169">
                  <c:v>-1.2095116698878201</c:v>
                </c:pt>
                <c:pt idx="3170">
                  <c:v>-1.2099699701164099</c:v>
                </c:pt>
                <c:pt idx="3171">
                  <c:v>-1.2095142160363499</c:v>
                </c:pt>
                <c:pt idx="3172">
                  <c:v>-1.2095142160363499</c:v>
                </c:pt>
                <c:pt idx="3173">
                  <c:v>-1.20990975639431</c:v>
                </c:pt>
                <c:pt idx="3174">
                  <c:v>-1.2094540183609399</c:v>
                </c:pt>
                <c:pt idx="3175">
                  <c:v>-1.2093913980604101</c:v>
                </c:pt>
                <c:pt idx="3176">
                  <c:v>-1.2097204544647</c:v>
                </c:pt>
                <c:pt idx="3177">
                  <c:v>-1.2097806946173899</c:v>
                </c:pt>
                <c:pt idx="3178">
                  <c:v>-1.2097806946173899</c:v>
                </c:pt>
                <c:pt idx="3179">
                  <c:v>-1.2094540183609399</c:v>
                </c:pt>
                <c:pt idx="3180">
                  <c:v>-1.2094540183609399</c:v>
                </c:pt>
                <c:pt idx="3181">
                  <c:v>-1.2098519874409399</c:v>
                </c:pt>
                <c:pt idx="3182">
                  <c:v>-1.2093913980604101</c:v>
                </c:pt>
                <c:pt idx="3183">
                  <c:v>-1.20966022392003</c:v>
                </c:pt>
                <c:pt idx="3184">
                  <c:v>-1.20966022392003</c:v>
                </c:pt>
                <c:pt idx="3185">
                  <c:v>-1.20960000297859</c:v>
                </c:pt>
                <c:pt idx="3186">
                  <c:v>-1.20927348283609</c:v>
                </c:pt>
                <c:pt idx="3187">
                  <c:v>-1.20966022392003</c:v>
                </c:pt>
                <c:pt idx="3188">
                  <c:v>-1.20966022392003</c:v>
                </c:pt>
                <c:pt idx="3189">
                  <c:v>-1.20926240013014</c:v>
                </c:pt>
                <c:pt idx="3190">
                  <c:v>-1.2092046169963</c:v>
                </c:pt>
                <c:pt idx="3191">
                  <c:v>-1.2092046169963</c:v>
                </c:pt>
                <c:pt idx="3192">
                  <c:v>-1.2091444120652</c:v>
                </c:pt>
                <c:pt idx="3193">
                  <c:v>-1.2090819560425501</c:v>
                </c:pt>
                <c:pt idx="3194">
                  <c:v>-1.2090819560425501</c:v>
                </c:pt>
                <c:pt idx="3195">
                  <c:v>-1.2090819560425501</c:v>
                </c:pt>
                <c:pt idx="3196">
                  <c:v>-1.2091420945082101</c:v>
                </c:pt>
                <c:pt idx="3197">
                  <c:v>-1.2094684445617601</c:v>
                </c:pt>
                <c:pt idx="3198">
                  <c:v>-1.2090707659167701</c:v>
                </c:pt>
                <c:pt idx="3199">
                  <c:v>-1.2090731395521599</c:v>
                </c:pt>
                <c:pt idx="3200">
                  <c:v>-1.2091444120652</c:v>
                </c:pt>
                <c:pt idx="3201">
                  <c:v>-1.2090842167142</c:v>
                </c:pt>
                <c:pt idx="3202">
                  <c:v>-1.2090842167142</c:v>
                </c:pt>
                <c:pt idx="3203">
                  <c:v>-1.2090218271340401</c:v>
                </c:pt>
                <c:pt idx="3204">
                  <c:v>-1.2090218271340401</c:v>
                </c:pt>
                <c:pt idx="3205">
                  <c:v>-1.2089595608346699</c:v>
                </c:pt>
                <c:pt idx="3206">
                  <c:v>-1.2089595608346699</c:v>
                </c:pt>
                <c:pt idx="3207">
                  <c:v>-1.2089595608346699</c:v>
                </c:pt>
                <c:pt idx="3208">
                  <c:v>-1.20928360457072</c:v>
                </c:pt>
                <c:pt idx="3209">
                  <c:v>-1.20889741775501</c:v>
                </c:pt>
                <c:pt idx="3210">
                  <c:v>-1.2092235566790801</c:v>
                </c:pt>
                <c:pt idx="3211">
                  <c:v>-1.2092256485827999</c:v>
                </c:pt>
                <c:pt idx="3212">
                  <c:v>-1.20882816848631</c:v>
                </c:pt>
                <c:pt idx="3213">
                  <c:v>-1.20934586768001</c:v>
                </c:pt>
                <c:pt idx="3214">
                  <c:v>-1.2090196233424</c:v>
                </c:pt>
                <c:pt idx="3215">
                  <c:v>-1.2093436619995901</c:v>
                </c:pt>
                <c:pt idx="3216">
                  <c:v>-1.2093414563320499</c:v>
                </c:pt>
                <c:pt idx="3217">
                  <c:v>-1.2090152157976299</c:v>
                </c:pt>
                <c:pt idx="3218">
                  <c:v>-1.2094729705421601</c:v>
                </c:pt>
                <c:pt idx="3219">
                  <c:v>-1.2093392506773799</c:v>
                </c:pt>
                <c:pt idx="3220">
                  <c:v>-1.2093992038191399</c:v>
                </c:pt>
                <c:pt idx="3221">
                  <c:v>-1.2093992038191399</c:v>
                </c:pt>
                <c:pt idx="3222">
                  <c:v>-1.20985521547276</c:v>
                </c:pt>
                <c:pt idx="3223">
                  <c:v>-1.20952847478521</c:v>
                </c:pt>
                <c:pt idx="3224">
                  <c:v>-1.2094663513141499</c:v>
                </c:pt>
                <c:pt idx="3225">
                  <c:v>-1.2094663513141499</c:v>
                </c:pt>
                <c:pt idx="3226">
                  <c:v>-1.2094641449305801</c:v>
                </c:pt>
                <c:pt idx="3227">
                  <c:v>-1.2097908299484801</c:v>
                </c:pt>
                <c:pt idx="3228">
                  <c:v>-1.2093326337905601</c:v>
                </c:pt>
                <c:pt idx="3229">
                  <c:v>-1.20972883315867</c:v>
                </c:pt>
                <c:pt idx="3230">
                  <c:v>-1.20966905411328</c:v>
                </c:pt>
                <c:pt idx="3231">
                  <c:v>-1.2096669597539</c:v>
                </c:pt>
                <c:pt idx="3232">
                  <c:v>-1.20960724709513</c:v>
                </c:pt>
                <c:pt idx="3233">
                  <c:v>-1.2090876642644699</c:v>
                </c:pt>
                <c:pt idx="3234">
                  <c:v>-1.20908964238127</c:v>
                </c:pt>
                <c:pt idx="3235">
                  <c:v>-1.2089704086726201</c:v>
                </c:pt>
                <c:pt idx="3236">
                  <c:v>-1.2089722731760799</c:v>
                </c:pt>
                <c:pt idx="3237">
                  <c:v>-1.2092984766611501</c:v>
                </c:pt>
                <c:pt idx="3238">
                  <c:v>-1.2088426838009401</c:v>
                </c:pt>
                <c:pt idx="3239">
                  <c:v>-1.208782988189</c:v>
                </c:pt>
                <c:pt idx="3240">
                  <c:v>-1.2086532942063</c:v>
                </c:pt>
                <c:pt idx="3241">
                  <c:v>-1.20819635957168</c:v>
                </c:pt>
                <c:pt idx="3242">
                  <c:v>-1.20813670928023</c:v>
                </c:pt>
                <c:pt idx="3243">
                  <c:v>-1.20807706836465</c:v>
                </c:pt>
                <c:pt idx="3244">
                  <c:v>-1.2080174368203001</c:v>
                </c:pt>
                <c:pt idx="3245">
                  <c:v>-1.20795781464254</c:v>
                </c:pt>
                <c:pt idx="3246">
                  <c:v>-1.20795939242454</c:v>
                </c:pt>
                <c:pt idx="3247">
                  <c:v>-1.20795939242454</c:v>
                </c:pt>
                <c:pt idx="3248">
                  <c:v>-1.20795939242454</c:v>
                </c:pt>
                <c:pt idx="3249">
                  <c:v>-1.20795939242454</c:v>
                </c:pt>
                <c:pt idx="3250">
                  <c:v>-1.20789972302044</c:v>
                </c:pt>
                <c:pt idx="3251">
                  <c:v>-1.2078400629915</c:v>
                </c:pt>
                <c:pt idx="3252">
                  <c:v>-1.2078400629915</c:v>
                </c:pt>
                <c:pt idx="3253">
                  <c:v>-1.20791166741957</c:v>
                </c:pt>
                <c:pt idx="3254">
                  <c:v>-1.2078520055141999</c:v>
                </c:pt>
                <c:pt idx="3255">
                  <c:v>-1.2082487445469099</c:v>
                </c:pt>
                <c:pt idx="3256">
                  <c:v>-1.20773270981324</c:v>
                </c:pt>
                <c:pt idx="3257">
                  <c:v>-1.20773270981324</c:v>
                </c:pt>
                <c:pt idx="3258">
                  <c:v>-1.20773394876396</c:v>
                </c:pt>
                <c:pt idx="3259">
                  <c:v>-1.2081293241215201</c:v>
                </c:pt>
                <c:pt idx="3260">
                  <c:v>-1.20767307600839</c:v>
                </c:pt>
                <c:pt idx="3261">
                  <c:v>-1.2076134515611401</c:v>
                </c:pt>
                <c:pt idx="3262">
                  <c:v>-1.2076123255992599</c:v>
                </c:pt>
                <c:pt idx="3263">
                  <c:v>-1.2074932176729201</c:v>
                </c:pt>
                <c:pt idx="3264">
                  <c:v>-1.20781803790866</c:v>
                </c:pt>
                <c:pt idx="3265">
                  <c:v>-1.20781803790866</c:v>
                </c:pt>
                <c:pt idx="3266">
                  <c:v>-1.2073610943163999</c:v>
                </c:pt>
                <c:pt idx="3267">
                  <c:v>-1.2073016312773499</c:v>
                </c:pt>
                <c:pt idx="3268">
                  <c:v>-1.2073016312773499</c:v>
                </c:pt>
                <c:pt idx="3269">
                  <c:v>-1.2076847317385599</c:v>
                </c:pt>
                <c:pt idx="3270">
                  <c:v>-1.2072278920183299</c:v>
                </c:pt>
                <c:pt idx="3271">
                  <c:v>-1.2076837181826101</c:v>
                </c:pt>
                <c:pt idx="3272">
                  <c:v>-1.2076233601695501</c:v>
                </c:pt>
                <c:pt idx="3273">
                  <c:v>-1.2075640249753701</c:v>
                </c:pt>
                <c:pt idx="3274">
                  <c:v>-1.2075631243227301</c:v>
                </c:pt>
                <c:pt idx="3275">
                  <c:v>-1.2075631243227301</c:v>
                </c:pt>
                <c:pt idx="3276">
                  <c:v>-1.2075640249753701</c:v>
                </c:pt>
                <c:pt idx="3277">
                  <c:v>-1.20769436065492</c:v>
                </c:pt>
                <c:pt idx="3278">
                  <c:v>-1.2076224030767899</c:v>
                </c:pt>
                <c:pt idx="3279">
                  <c:v>-1.2076816910788299</c:v>
                </c:pt>
                <c:pt idx="3280">
                  <c:v>-1.2076816910788299</c:v>
                </c:pt>
                <c:pt idx="3281">
                  <c:v>-1.2076816910788299</c:v>
                </c:pt>
                <c:pt idx="3282">
                  <c:v>-1.2081380623019899</c:v>
                </c:pt>
                <c:pt idx="3283">
                  <c:v>-1.2081380623019899</c:v>
                </c:pt>
                <c:pt idx="3284">
                  <c:v>-1.20813704753522</c:v>
                </c:pt>
                <c:pt idx="3285">
                  <c:v>-1.2077527024660599</c:v>
                </c:pt>
                <c:pt idx="3286">
                  <c:v>-1.20775174504743</c:v>
                </c:pt>
                <c:pt idx="3287">
                  <c:v>-1.2077527024660599</c:v>
                </c:pt>
                <c:pt idx="3288">
                  <c:v>-1.2077527024660599</c:v>
                </c:pt>
                <c:pt idx="3289">
                  <c:v>-1.2081360327711701</c:v>
                </c:pt>
                <c:pt idx="3290">
                  <c:v>-1.20819635957168</c:v>
                </c:pt>
                <c:pt idx="3291">
                  <c:v>-1.2076816910788299</c:v>
                </c:pt>
                <c:pt idx="3292">
                  <c:v>-1.2078119544791801</c:v>
                </c:pt>
                <c:pt idx="3293">
                  <c:v>-1.20807774476861</c:v>
                </c:pt>
                <c:pt idx="3294">
                  <c:v>-1.2076224030767899</c:v>
                </c:pt>
                <c:pt idx="3295">
                  <c:v>-1.2075631243227301</c:v>
                </c:pt>
                <c:pt idx="3296">
                  <c:v>-1.2075622236722301</c:v>
                </c:pt>
                <c:pt idx="3297">
                  <c:v>-1.20750301058386</c:v>
                </c:pt>
                <c:pt idx="3298">
                  <c:v>-1.20750301058386</c:v>
                </c:pt>
                <c:pt idx="3299">
                  <c:v>-1.20750385481213</c:v>
                </c:pt>
                <c:pt idx="3300">
                  <c:v>-1.20750385481213</c:v>
                </c:pt>
                <c:pt idx="3301">
                  <c:v>-1.20744459454044</c:v>
                </c:pt>
                <c:pt idx="3302">
                  <c:v>-1.20744459454044</c:v>
                </c:pt>
                <c:pt idx="3303">
                  <c:v>-1.20698905468349</c:v>
                </c:pt>
                <c:pt idx="3304">
                  <c:v>-1.2069882678024899</c:v>
                </c:pt>
                <c:pt idx="3305">
                  <c:v>-1.2069882678024899</c:v>
                </c:pt>
                <c:pt idx="3306">
                  <c:v>-1.2073125443269299</c:v>
                </c:pt>
                <c:pt idx="3307">
                  <c:v>-1.2074438067168001</c:v>
                </c:pt>
                <c:pt idx="3308">
                  <c:v>-1.2073838806313499</c:v>
                </c:pt>
                <c:pt idx="3309">
                  <c:v>-1.2073838806313499</c:v>
                </c:pt>
                <c:pt idx="3310">
                  <c:v>-1.2073838806313499</c:v>
                </c:pt>
                <c:pt idx="3311">
                  <c:v>-1.2073831491975699</c:v>
                </c:pt>
                <c:pt idx="3312">
                  <c:v>-1.2077669513931899</c:v>
                </c:pt>
                <c:pt idx="3313">
                  <c:v>-1.20731096922827</c:v>
                </c:pt>
                <c:pt idx="3314">
                  <c:v>-1.20770708696554</c:v>
                </c:pt>
                <c:pt idx="3315">
                  <c:v>-1.20738241776519</c:v>
                </c:pt>
                <c:pt idx="3316">
                  <c:v>-1.2073227263720101</c:v>
                </c:pt>
                <c:pt idx="3317">
                  <c:v>-1.2073227263720101</c:v>
                </c:pt>
                <c:pt idx="3318">
                  <c:v>-1.20764734457534</c:v>
                </c:pt>
                <c:pt idx="3319">
                  <c:v>-1.2073227263720101</c:v>
                </c:pt>
                <c:pt idx="3320">
                  <c:v>-1.20732205131086</c:v>
                </c:pt>
                <c:pt idx="3321">
                  <c:v>-1.20764666893756</c:v>
                </c:pt>
                <c:pt idx="3322">
                  <c:v>-1.20764666893756</c:v>
                </c:pt>
                <c:pt idx="3323">
                  <c:v>-1.2071915057510001</c:v>
                </c:pt>
                <c:pt idx="3324">
                  <c:v>-1.2071915057510001</c:v>
                </c:pt>
                <c:pt idx="3325">
                  <c:v>-1.20751528021909</c:v>
                </c:pt>
                <c:pt idx="3326">
                  <c:v>-1.20719083092265</c:v>
                </c:pt>
                <c:pt idx="3327">
                  <c:v>-1.2071313382594999</c:v>
                </c:pt>
                <c:pt idx="3328">
                  <c:v>-1.2071313382594999</c:v>
                </c:pt>
                <c:pt idx="3329">
                  <c:v>-1.2075871049273099</c:v>
                </c:pt>
                <c:pt idx="3330">
                  <c:v>-1.2074557367924299</c:v>
                </c:pt>
                <c:pt idx="3331">
                  <c:v>-1.2074557367924299</c:v>
                </c:pt>
                <c:pt idx="3332">
                  <c:v>-1.20745511776987</c:v>
                </c:pt>
                <c:pt idx="3333">
                  <c:v>-1.20707196733069</c:v>
                </c:pt>
                <c:pt idx="3334">
                  <c:v>-1.2073963152209699</c:v>
                </c:pt>
                <c:pt idx="3335">
                  <c:v>-1.2073957525610699</c:v>
                </c:pt>
                <c:pt idx="3336">
                  <c:v>-1.20733650913239</c:v>
                </c:pt>
                <c:pt idx="3337">
                  <c:v>-1.20733650913239</c:v>
                </c:pt>
                <c:pt idx="3338">
                  <c:v>-1.20733650913239</c:v>
                </c:pt>
                <c:pt idx="3339">
                  <c:v>-1.20733650913239</c:v>
                </c:pt>
                <c:pt idx="3340">
                  <c:v>-1.2072778374145201</c:v>
                </c:pt>
                <c:pt idx="3341">
                  <c:v>-1.20721917474399</c:v>
                </c:pt>
                <c:pt idx="3342">
                  <c:v>-1.2067637920885199</c:v>
                </c:pt>
                <c:pt idx="3343">
                  <c:v>-1.2071464635842299</c:v>
                </c:pt>
                <c:pt idx="3344">
                  <c:v>-1.2071464635842299</c:v>
                </c:pt>
                <c:pt idx="3345">
                  <c:v>-1.2066915609555</c:v>
                </c:pt>
                <c:pt idx="3346">
                  <c:v>-1.2066915609555</c:v>
                </c:pt>
                <c:pt idx="3347">
                  <c:v>-1.20708782116108</c:v>
                </c:pt>
                <c:pt idx="3348">
                  <c:v>-1.2066325393000401</c:v>
                </c:pt>
                <c:pt idx="3349">
                  <c:v>-1.2070291877710899</c:v>
                </c:pt>
                <c:pt idx="3350">
                  <c:v>-1.2065739759392999</c:v>
                </c:pt>
                <c:pt idx="3351">
                  <c:v>-1.2065739759392999</c:v>
                </c:pt>
                <c:pt idx="3352">
                  <c:v>-1.2065739759392999</c:v>
                </c:pt>
                <c:pt idx="3353">
                  <c:v>-1.2065739759392999</c:v>
                </c:pt>
                <c:pt idx="3354">
                  <c:v>-1.2069564004884501</c:v>
                </c:pt>
                <c:pt idx="3355">
                  <c:v>-1.20650121942467</c:v>
                </c:pt>
                <c:pt idx="3356">
                  <c:v>-1.20650082648736</c:v>
                </c:pt>
                <c:pt idx="3357">
                  <c:v>-1.2066321462273599</c:v>
                </c:pt>
                <c:pt idx="3358">
                  <c:v>-1.20695600708148</c:v>
                </c:pt>
                <c:pt idx="3359">
                  <c:v>-1.20655977160926</c:v>
                </c:pt>
                <c:pt idx="3360">
                  <c:v>-1.20650121942467</c:v>
                </c:pt>
                <c:pt idx="3361">
                  <c:v>-1.2065739759392999</c:v>
                </c:pt>
                <c:pt idx="3362">
                  <c:v>-1.20689778733138</c:v>
                </c:pt>
                <c:pt idx="3363">
                  <c:v>-1.2065154215734699</c:v>
                </c:pt>
                <c:pt idx="3364">
                  <c:v>-1.2065154215734699</c:v>
                </c:pt>
                <c:pt idx="3365">
                  <c:v>-1.20689778733138</c:v>
                </c:pt>
                <c:pt idx="3366">
                  <c:v>-1.20689778733138</c:v>
                </c:pt>
                <c:pt idx="3367">
                  <c:v>-1.2064426762295899</c:v>
                </c:pt>
                <c:pt idx="3368">
                  <c:v>-1.2064426762295899</c:v>
                </c:pt>
                <c:pt idx="3369">
                  <c:v>-1.2064430129816199</c:v>
                </c:pt>
                <c:pt idx="3370">
                  <c:v>-1.20638442260329</c:v>
                </c:pt>
                <c:pt idx="3371">
                  <c:v>-1.20632584122306</c:v>
                </c:pt>
                <c:pt idx="3372">
                  <c:v>-1.20632584122306</c:v>
                </c:pt>
                <c:pt idx="3373">
                  <c:v>-1.20579867681468</c:v>
                </c:pt>
                <c:pt idx="3374">
                  <c:v>-1.2062530759238499</c:v>
                </c:pt>
                <c:pt idx="3375">
                  <c:v>-1.20587141160087</c:v>
                </c:pt>
                <c:pt idx="3376">
                  <c:v>-1.20632584122306</c:v>
                </c:pt>
                <c:pt idx="3377">
                  <c:v>-1.2058129088804801</c:v>
                </c:pt>
                <c:pt idx="3378">
                  <c:v>-1.2057544151159101</c:v>
                </c:pt>
                <c:pt idx="3379">
                  <c:v>-1.20569593030285</c:v>
                </c:pt>
                <c:pt idx="3380">
                  <c:v>-1.2060188849334801</c:v>
                </c:pt>
                <c:pt idx="3381">
                  <c:v>-1.2060188849334801</c:v>
                </c:pt>
                <c:pt idx="3382">
                  <c:v>-1.2056374544369699</c:v>
                </c:pt>
                <c:pt idx="3383">
                  <c:v>-1.2059603596242601</c:v>
                </c:pt>
                <c:pt idx="3384">
                  <c:v>-1.2056374544369699</c:v>
                </c:pt>
                <c:pt idx="3385">
                  <c:v>-1.2059603596242601</c:v>
                </c:pt>
                <c:pt idx="3386">
                  <c:v>-1.2054478054881801</c:v>
                </c:pt>
                <c:pt idx="3387">
                  <c:v>-1.2054478054881801</c:v>
                </c:pt>
                <c:pt idx="3388">
                  <c:v>-1.20538931157784</c:v>
                </c:pt>
                <c:pt idx="3389">
                  <c:v>-1.2052581386150101</c:v>
                </c:pt>
                <c:pt idx="3390">
                  <c:v>-1.2056535848169101</c:v>
                </c:pt>
                <c:pt idx="3391">
                  <c:v>-1.20514144142626</c:v>
                </c:pt>
                <c:pt idx="3392">
                  <c:v>-1.2051998415168399</c:v>
                </c:pt>
                <c:pt idx="3393">
                  <c:v>-1.20520000934602</c:v>
                </c:pt>
                <c:pt idx="3394">
                  <c:v>-1.20520000934602</c:v>
                </c:pt>
                <c:pt idx="3395">
                  <c:v>-1.20514166516439</c:v>
                </c:pt>
                <c:pt idx="3396">
                  <c:v>-1.20514166516439</c:v>
                </c:pt>
                <c:pt idx="3397">
                  <c:v>-1.2055369349392699</c:v>
                </c:pt>
                <c:pt idx="3398">
                  <c:v>-1.2055369349392699</c:v>
                </c:pt>
                <c:pt idx="3399">
                  <c:v>-1.2055369349392699</c:v>
                </c:pt>
                <c:pt idx="3400">
                  <c:v>-1.2050830502421599</c:v>
                </c:pt>
                <c:pt idx="3401">
                  <c:v>-1.2052141632058</c:v>
                </c:pt>
                <c:pt idx="3402">
                  <c:v>-1.2052141632058</c:v>
                </c:pt>
                <c:pt idx="3403">
                  <c:v>-1.2052141632058</c:v>
                </c:pt>
                <c:pt idx="3404">
                  <c:v>-1.2056678674922701</c:v>
                </c:pt>
                <c:pt idx="3405">
                  <c:v>-1.2056093959184899</c:v>
                </c:pt>
                <c:pt idx="3406">
                  <c:v>-1.2056093959184899</c:v>
                </c:pt>
                <c:pt idx="3407">
                  <c:v>-1.20560905990081</c:v>
                </c:pt>
                <c:pt idx="3408">
                  <c:v>-1.2055509332855401</c:v>
                </c:pt>
                <c:pt idx="3409">
                  <c:v>-1.20509697606658</c:v>
                </c:pt>
                <c:pt idx="3410">
                  <c:v>-1.2050973675629399</c:v>
                </c:pt>
                <c:pt idx="3411">
                  <c:v>-1.2055509332855401</c:v>
                </c:pt>
                <c:pt idx="3412">
                  <c:v>-1.2055513252466099</c:v>
                </c:pt>
                <c:pt idx="3413">
                  <c:v>-1.2055513252466099</c:v>
                </c:pt>
                <c:pt idx="3414">
                  <c:v>-1.2050977590597001</c:v>
                </c:pt>
                <c:pt idx="3415">
                  <c:v>-1.2055513252466099</c:v>
                </c:pt>
                <c:pt idx="3416">
                  <c:v>-1.20542015270681</c:v>
                </c:pt>
                <c:pt idx="3417">
                  <c:v>-1.20490837728976</c:v>
                </c:pt>
                <c:pt idx="3418">
                  <c:v>-1.2048505805409999</c:v>
                </c:pt>
                <c:pt idx="3419">
                  <c:v>-1.2048505805409999</c:v>
                </c:pt>
                <c:pt idx="3420">
                  <c:v>-1.2051727100985701</c:v>
                </c:pt>
                <c:pt idx="3421">
                  <c:v>-1.2052310030645701</c:v>
                </c:pt>
                <c:pt idx="3422">
                  <c:v>-1.2052310030645701</c:v>
                </c:pt>
                <c:pt idx="3423">
                  <c:v>-1.20483593710104</c:v>
                </c:pt>
                <c:pt idx="3424">
                  <c:v>-1.2047777042241901</c:v>
                </c:pt>
                <c:pt idx="3425">
                  <c:v>-1.2049088244939501</c:v>
                </c:pt>
                <c:pt idx="3426">
                  <c:v>-1.2047777042241901</c:v>
                </c:pt>
                <c:pt idx="3427">
                  <c:v>-1.2047781512759199</c:v>
                </c:pt>
                <c:pt idx="3428">
                  <c:v>-1.20511498531336</c:v>
                </c:pt>
                <c:pt idx="3429">
                  <c:v>-1.2051155446202999</c:v>
                </c:pt>
                <c:pt idx="3430">
                  <c:v>-1.2047199830501101</c:v>
                </c:pt>
                <c:pt idx="3431">
                  <c:v>-1.2047204859076099</c:v>
                </c:pt>
                <c:pt idx="3432">
                  <c:v>-1.2047204859076099</c:v>
                </c:pt>
                <c:pt idx="3433">
                  <c:v>-1.2045893183265901</c:v>
                </c:pt>
                <c:pt idx="3434">
                  <c:v>-1.20458881564108</c:v>
                </c:pt>
                <c:pt idx="3435">
                  <c:v>-1.2045312345839001</c:v>
                </c:pt>
                <c:pt idx="3436">
                  <c:v>-1.2045312345839001</c:v>
                </c:pt>
                <c:pt idx="3437">
                  <c:v>-1.20447254542812</c:v>
                </c:pt>
                <c:pt idx="3438">
                  <c:v>-1.20453067612906</c:v>
                </c:pt>
                <c:pt idx="3439">
                  <c:v>-1.20407870600083</c:v>
                </c:pt>
                <c:pt idx="3440">
                  <c:v>-1.20440002004554</c:v>
                </c:pt>
                <c:pt idx="3441">
                  <c:v>-1.20407870600083</c:v>
                </c:pt>
                <c:pt idx="3442">
                  <c:v>-1.2045317930395401</c:v>
                </c:pt>
                <c:pt idx="3443">
                  <c:v>-1.2045317930395401</c:v>
                </c:pt>
                <c:pt idx="3444">
                  <c:v>-1.2040213129546</c:v>
                </c:pt>
                <c:pt idx="3445">
                  <c:v>-1.20428391864121</c:v>
                </c:pt>
                <c:pt idx="3446">
                  <c:v>-1.20428458835629</c:v>
                </c:pt>
                <c:pt idx="3447">
                  <c:v>-1.20428458835629</c:v>
                </c:pt>
                <c:pt idx="3448">
                  <c:v>-1.20428458835629</c:v>
                </c:pt>
                <c:pt idx="3449">
                  <c:v>-1.2042266065207401</c:v>
                </c:pt>
                <c:pt idx="3450">
                  <c:v>-1.2038322944476001</c:v>
                </c:pt>
                <c:pt idx="3451">
                  <c:v>-1.20383162552064</c:v>
                </c:pt>
                <c:pt idx="3452">
                  <c:v>-1.20383162552064</c:v>
                </c:pt>
                <c:pt idx="3453">
                  <c:v>-1.2042258811056901</c:v>
                </c:pt>
                <c:pt idx="3454">
                  <c:v>-1.20416785234237</c:v>
                </c:pt>
                <c:pt idx="3455">
                  <c:v>-1.20416785234237</c:v>
                </c:pt>
                <c:pt idx="3456">
                  <c:v>-1.20416785234237</c:v>
                </c:pt>
                <c:pt idx="3457">
                  <c:v>-1.2037156957642201</c:v>
                </c:pt>
                <c:pt idx="3458">
                  <c:v>-1.2037149155862099</c:v>
                </c:pt>
                <c:pt idx="3459">
                  <c:v>-1.2036569082125099</c:v>
                </c:pt>
                <c:pt idx="3460">
                  <c:v>-1.2036569082125099</c:v>
                </c:pt>
                <c:pt idx="3461">
                  <c:v>-1.2036569082125099</c:v>
                </c:pt>
                <c:pt idx="3462">
                  <c:v>-1.2040509287035699</c:v>
                </c:pt>
                <c:pt idx="3463">
                  <c:v>-1.2035989095870101</c:v>
                </c:pt>
                <c:pt idx="3464">
                  <c:v>-1.2035989095870101</c:v>
                </c:pt>
                <c:pt idx="3465">
                  <c:v>-1.2035399727771601</c:v>
                </c:pt>
                <c:pt idx="3466">
                  <c:v>-1.2035399727771601</c:v>
                </c:pt>
                <c:pt idx="3467">
                  <c:v>-1.2035399727771601</c:v>
                </c:pt>
                <c:pt idx="3468">
                  <c:v>-1.2035390258510801</c:v>
                </c:pt>
                <c:pt idx="3469">
                  <c:v>-1.2035390258510801</c:v>
                </c:pt>
                <c:pt idx="3470">
                  <c:v>-1.2034809336087999</c:v>
                </c:pt>
                <c:pt idx="3471">
                  <c:v>-1.2034819360850999</c:v>
                </c:pt>
                <c:pt idx="3472">
                  <c:v>-1.2034819360850999</c:v>
                </c:pt>
                <c:pt idx="3473">
                  <c:v>-1.20342390814553</c:v>
                </c:pt>
                <c:pt idx="3474">
                  <c:v>-1.20336588895427</c:v>
                </c:pt>
                <c:pt idx="3475">
                  <c:v>-1.2033670024840699</c:v>
                </c:pt>
                <c:pt idx="3476">
                  <c:v>-1.2036876660759199</c:v>
                </c:pt>
                <c:pt idx="3477">
                  <c:v>-1.2033670024840699</c:v>
                </c:pt>
                <c:pt idx="3478">
                  <c:v>-1.2036876660759199</c:v>
                </c:pt>
                <c:pt idx="3479">
                  <c:v>-1.20323601780073</c:v>
                </c:pt>
                <c:pt idx="3480">
                  <c:v>-1.20323601780073</c:v>
                </c:pt>
                <c:pt idx="3481">
                  <c:v>-1.20323601780073</c:v>
                </c:pt>
                <c:pt idx="3482">
                  <c:v>-1.2032371309549501</c:v>
                </c:pt>
                <c:pt idx="3483">
                  <c:v>-1.2032371309549501</c:v>
                </c:pt>
                <c:pt idx="3484">
                  <c:v>-1.20318041984167</c:v>
                </c:pt>
                <c:pt idx="3485">
                  <c:v>-1.2036331728474201</c:v>
                </c:pt>
                <c:pt idx="3486">
                  <c:v>-1.2031815884849499</c:v>
                </c:pt>
                <c:pt idx="3487">
                  <c:v>-1.2031815884849499</c:v>
                </c:pt>
                <c:pt idx="3488">
                  <c:v>-1.2035032114759601</c:v>
                </c:pt>
                <c:pt idx="3489">
                  <c:v>-1.2035032114759601</c:v>
                </c:pt>
                <c:pt idx="3490">
                  <c:v>-1.20305055558077</c:v>
                </c:pt>
                <c:pt idx="3491">
                  <c:v>-1.20305055558077</c:v>
                </c:pt>
                <c:pt idx="3492">
                  <c:v>-1.20299403879557</c:v>
                </c:pt>
                <c:pt idx="3493">
                  <c:v>-1.2034454587676899</c:v>
                </c:pt>
                <c:pt idx="3494">
                  <c:v>-1.20305055558077</c:v>
                </c:pt>
                <c:pt idx="3495">
                  <c:v>-1.2030517238301199</c:v>
                </c:pt>
                <c:pt idx="3496">
                  <c:v>-1.20305055558077</c:v>
                </c:pt>
                <c:pt idx="3497">
                  <c:v>-1.2030517238301199</c:v>
                </c:pt>
                <c:pt idx="3498">
                  <c:v>-1.2030517238301199</c:v>
                </c:pt>
                <c:pt idx="3499">
                  <c:v>-1.20305055558077</c:v>
                </c:pt>
                <c:pt idx="3500">
                  <c:v>-1.20291945600253</c:v>
                </c:pt>
                <c:pt idx="3501">
                  <c:v>-1.2028617351578399</c:v>
                </c:pt>
                <c:pt idx="3502">
                  <c:v>-1.2025419247739699</c:v>
                </c:pt>
                <c:pt idx="3503">
                  <c:v>-1.2028617351578399</c:v>
                </c:pt>
                <c:pt idx="3504">
                  <c:v>-1.2028617351578399</c:v>
                </c:pt>
                <c:pt idx="3505">
                  <c:v>-1.20299403879557</c:v>
                </c:pt>
                <c:pt idx="3506">
                  <c:v>-1.2028629584386901</c:v>
                </c:pt>
                <c:pt idx="3507">
                  <c:v>-1.2028629584386901</c:v>
                </c:pt>
                <c:pt idx="3508">
                  <c:v>-1.2028617351578399</c:v>
                </c:pt>
                <c:pt idx="3509">
                  <c:v>-1.2029350832671899</c:v>
                </c:pt>
                <c:pt idx="3510">
                  <c:v>-1.2029350832671899</c:v>
                </c:pt>
                <c:pt idx="3511">
                  <c:v>-1.2028786946249199</c:v>
                </c:pt>
                <c:pt idx="3512">
                  <c:v>-1.2028773600824301</c:v>
                </c:pt>
                <c:pt idx="3513">
                  <c:v>-1.20332997934534</c:v>
                </c:pt>
                <c:pt idx="3514">
                  <c:v>-1.2028786946249199</c:v>
                </c:pt>
                <c:pt idx="3515">
                  <c:v>-1.2028224254261199</c:v>
                </c:pt>
                <c:pt idx="3516">
                  <c:v>-1.2028224254261199</c:v>
                </c:pt>
                <c:pt idx="3517">
                  <c:v>-1.2026900139246299</c:v>
                </c:pt>
                <c:pt idx="3518">
                  <c:v>-1.2028224254261199</c:v>
                </c:pt>
                <c:pt idx="3519">
                  <c:v>-1.2028210354806901</c:v>
                </c:pt>
                <c:pt idx="3520">
                  <c:v>-1.2026900139246299</c:v>
                </c:pt>
                <c:pt idx="3521">
                  <c:v>-1.2032001759547799</c:v>
                </c:pt>
                <c:pt idx="3522">
                  <c:v>-1.2027489875714099</c:v>
                </c:pt>
                <c:pt idx="3523">
                  <c:v>-1.20269140339787</c:v>
                </c:pt>
                <c:pt idx="3524">
                  <c:v>-1.20275032166962</c:v>
                </c:pt>
                <c:pt idx="3525">
                  <c:v>-1.2031439154371</c:v>
                </c:pt>
                <c:pt idx="3526">
                  <c:v>-1.20275032166962</c:v>
                </c:pt>
                <c:pt idx="3527">
                  <c:v>-1.20275032166962</c:v>
                </c:pt>
                <c:pt idx="3528">
                  <c:v>-1.20269279287611</c:v>
                </c:pt>
                <c:pt idx="3529">
                  <c:v>-1.20269279287611</c:v>
                </c:pt>
                <c:pt idx="3530">
                  <c:v>-1.20269279287611</c:v>
                </c:pt>
                <c:pt idx="3531">
                  <c:v>-1.20269279287611</c:v>
                </c:pt>
                <c:pt idx="3532">
                  <c:v>-1.2026352726623699</c:v>
                </c:pt>
                <c:pt idx="3533">
                  <c:v>-1.2030863278697399</c:v>
                </c:pt>
                <c:pt idx="3534">
                  <c:v>-1.20269279287611</c:v>
                </c:pt>
                <c:pt idx="3535">
                  <c:v>-1.20269279287611</c:v>
                </c:pt>
                <c:pt idx="3536">
                  <c:v>-1.20269279287611</c:v>
                </c:pt>
                <c:pt idx="3537">
                  <c:v>-1.20263671750957</c:v>
                </c:pt>
                <c:pt idx="3538">
                  <c:v>-1.20263671750957</c:v>
                </c:pt>
                <c:pt idx="3539">
                  <c:v>-1.20263671750957</c:v>
                </c:pt>
                <c:pt idx="3540">
                  <c:v>-1.20295660655158</c:v>
                </c:pt>
                <c:pt idx="3541">
                  <c:v>-1.2025056474331</c:v>
                </c:pt>
                <c:pt idx="3542">
                  <c:v>-1.20258076141958</c:v>
                </c:pt>
                <c:pt idx="3543">
                  <c:v>-1.20258076141958</c:v>
                </c:pt>
                <c:pt idx="3544">
                  <c:v>-1.2025233690157999</c:v>
                </c:pt>
                <c:pt idx="3545">
                  <c:v>-1.2023923374269201</c:v>
                </c:pt>
                <c:pt idx="3546">
                  <c:v>-1.20239389243717</c:v>
                </c:pt>
                <c:pt idx="3547">
                  <c:v>-1.20239389243717</c:v>
                </c:pt>
                <c:pt idx="3548">
                  <c:v>-1.20239389243717</c:v>
                </c:pt>
                <c:pt idx="3549">
                  <c:v>-1.2027150807912901</c:v>
                </c:pt>
                <c:pt idx="3550">
                  <c:v>-1.20239544745369</c:v>
                </c:pt>
                <c:pt idx="3551">
                  <c:v>-1.20239544745369</c:v>
                </c:pt>
                <c:pt idx="3552">
                  <c:v>-1.2023970024764801</c:v>
                </c:pt>
                <c:pt idx="3553">
                  <c:v>-1.20245270974584</c:v>
                </c:pt>
                <c:pt idx="3554">
                  <c:v>-1.2022659027312801</c:v>
                </c:pt>
                <c:pt idx="3555">
                  <c:v>-1.20271663710281</c:v>
                </c:pt>
                <c:pt idx="3556">
                  <c:v>-1.20239855750552</c:v>
                </c:pt>
                <c:pt idx="3557">
                  <c:v>-1.20279218134529</c:v>
                </c:pt>
                <c:pt idx="3558">
                  <c:v>-1.2027181934205999</c:v>
                </c:pt>
                <c:pt idx="3559">
                  <c:v>-1.20239855750552</c:v>
                </c:pt>
                <c:pt idx="3560">
                  <c:v>-1.20285094821289</c:v>
                </c:pt>
                <c:pt idx="3561">
                  <c:v>-1.20271974974468</c:v>
                </c:pt>
                <c:pt idx="3562">
                  <c:v>-1.20285094821289</c:v>
                </c:pt>
                <c:pt idx="3563">
                  <c:v>-1.2027954057850401</c:v>
                </c:pt>
                <c:pt idx="3564">
                  <c:v>-1.2027954057850401</c:v>
                </c:pt>
                <c:pt idx="3565">
                  <c:v>-1.2027954057850401</c:v>
                </c:pt>
                <c:pt idx="3566">
                  <c:v>-1.2026642262098699</c:v>
                </c:pt>
                <c:pt idx="3567">
                  <c:v>-1.20266583789153</c:v>
                </c:pt>
                <c:pt idx="3568">
                  <c:v>-1.2027228624116699</c:v>
                </c:pt>
                <c:pt idx="3569">
                  <c:v>-1.20266583789153</c:v>
                </c:pt>
                <c:pt idx="3570">
                  <c:v>-1.2022151628086599</c:v>
                </c:pt>
                <c:pt idx="3571">
                  <c:v>-1.20260882180073</c:v>
                </c:pt>
                <c:pt idx="3572">
                  <c:v>-1.2021598783152501</c:v>
                </c:pt>
                <c:pt idx="3573">
                  <c:v>-1.2024223280149999</c:v>
                </c:pt>
                <c:pt idx="3574">
                  <c:v>-1.2024223280149999</c:v>
                </c:pt>
                <c:pt idx="3575">
                  <c:v>-1.2024223280149999</c:v>
                </c:pt>
                <c:pt idx="3576">
                  <c:v>-1.2024223280149999</c:v>
                </c:pt>
                <c:pt idx="3577">
                  <c:v>-1.2024223280149999</c:v>
                </c:pt>
                <c:pt idx="3578">
                  <c:v>-1.2024223280149999</c:v>
                </c:pt>
                <c:pt idx="3579">
                  <c:v>-1.2024223280149999</c:v>
                </c:pt>
                <c:pt idx="3580">
                  <c:v>-1.20242404976763</c:v>
                </c:pt>
                <c:pt idx="3581">
                  <c:v>-1.2019736011747399</c:v>
                </c:pt>
                <c:pt idx="3582">
                  <c:v>-1.20242577152795</c:v>
                </c:pt>
                <c:pt idx="3583">
                  <c:v>-1.20237073453957</c:v>
                </c:pt>
                <c:pt idx="3584">
                  <c:v>-1.20231398412682</c:v>
                </c:pt>
                <c:pt idx="3585">
                  <c:v>-1.20231398412682</c:v>
                </c:pt>
                <c:pt idx="3586">
                  <c:v>-1.20231398412682</c:v>
                </c:pt>
                <c:pt idx="3587">
                  <c:v>-1.20263349439631</c:v>
                </c:pt>
                <c:pt idx="3588">
                  <c:v>-1.20231581644623</c:v>
                </c:pt>
                <c:pt idx="3589">
                  <c:v>-1.20218457773855</c:v>
                </c:pt>
                <c:pt idx="3590">
                  <c:v>-1.20263532823331</c:v>
                </c:pt>
                <c:pt idx="3591">
                  <c:v>-1.20263532823331</c:v>
                </c:pt>
                <c:pt idx="3592">
                  <c:v>-1.20263532823331</c:v>
                </c:pt>
                <c:pt idx="3593">
                  <c:v>-1.20231581644623</c:v>
                </c:pt>
                <c:pt idx="3594">
                  <c:v>-1.2023176487743401</c:v>
                </c:pt>
                <c:pt idx="3595">
                  <c:v>-1.2023176487743401</c:v>
                </c:pt>
                <c:pt idx="3596">
                  <c:v>-1.2027136912327501</c:v>
                </c:pt>
                <c:pt idx="3597">
                  <c:v>-1.2027136912327501</c:v>
                </c:pt>
                <c:pt idx="3598">
                  <c:v>-1.2027136912327501</c:v>
                </c:pt>
                <c:pt idx="3599">
                  <c:v>-1.2027136912327501</c:v>
                </c:pt>
                <c:pt idx="3600">
                  <c:v>-1.20265900218457</c:v>
                </c:pt>
                <c:pt idx="3601">
                  <c:v>-1.2027155810336001</c:v>
                </c:pt>
                <c:pt idx="3602">
                  <c:v>-1.2022647923771601</c:v>
                </c:pt>
                <c:pt idx="3603">
                  <c:v>-1.20265900218457</c:v>
                </c:pt>
                <c:pt idx="3604">
                  <c:v>-1.2022082795689899</c:v>
                </c:pt>
                <c:pt idx="3605">
                  <c:v>-1.2025277023165899</c:v>
                </c:pt>
                <c:pt idx="3606">
                  <c:v>-1.2025277023165899</c:v>
                </c:pt>
                <c:pt idx="3607">
                  <c:v>-1.2025296467622499</c:v>
                </c:pt>
                <c:pt idx="3608">
                  <c:v>-1.2020790195659701</c:v>
                </c:pt>
                <c:pt idx="3609">
                  <c:v>-1.2023982798213</c:v>
                </c:pt>
                <c:pt idx="3610">
                  <c:v>-1.2025315912177099</c:v>
                </c:pt>
                <c:pt idx="3611">
                  <c:v>-1.2025315912177099</c:v>
                </c:pt>
                <c:pt idx="3612">
                  <c:v>-1.2025335356829601</c:v>
                </c:pt>
                <c:pt idx="3613">
                  <c:v>-1.20247914990756</c:v>
                </c:pt>
                <c:pt idx="3614">
                  <c:v>-1.20247914990756</c:v>
                </c:pt>
                <c:pt idx="3615">
                  <c:v>-1.20248114965733</c:v>
                </c:pt>
                <c:pt idx="3616">
                  <c:v>-1.20248114965733</c:v>
                </c:pt>
                <c:pt idx="3617">
                  <c:v>-1.20248114965733</c:v>
                </c:pt>
                <c:pt idx="3618">
                  <c:v>-1.2024831494174699</c:v>
                </c:pt>
                <c:pt idx="3619">
                  <c:v>-1.2029342490555599</c:v>
                </c:pt>
                <c:pt idx="3620">
                  <c:v>-1.2029342490555599</c:v>
                </c:pt>
                <c:pt idx="3621">
                  <c:v>-1.2029342490555599</c:v>
                </c:pt>
                <c:pt idx="3622">
                  <c:v>-1.2024831494174699</c:v>
                </c:pt>
                <c:pt idx="3623">
                  <c:v>-1.20293625116651</c:v>
                </c:pt>
                <c:pt idx="3624">
                  <c:v>-1.20248514918797</c:v>
                </c:pt>
                <c:pt idx="3625">
                  <c:v>-1.20293625116651</c:v>
                </c:pt>
                <c:pt idx="3626">
                  <c:v>-1.2029382532878601</c:v>
                </c:pt>
                <c:pt idx="3627">
                  <c:v>-1.2033336536631001</c:v>
                </c:pt>
                <c:pt idx="3628">
                  <c:v>-1.20288414405471</c:v>
                </c:pt>
                <c:pt idx="3629">
                  <c:v>-1.20288414405471</c:v>
                </c:pt>
                <c:pt idx="3630">
                  <c:v>-1.20288414405471</c:v>
                </c:pt>
                <c:pt idx="3631">
                  <c:v>-1.20294025541961</c:v>
                </c:pt>
                <c:pt idx="3632">
                  <c:v>-1.20280880417696</c:v>
                </c:pt>
                <c:pt idx="3633">
                  <c:v>-1.20280880417696</c:v>
                </c:pt>
                <c:pt idx="3634">
                  <c:v>-1.2028108056364699</c:v>
                </c:pt>
                <c:pt idx="3635">
                  <c:v>-1.2027547686969799</c:v>
                </c:pt>
                <c:pt idx="3636">
                  <c:v>-1.20230382324063</c:v>
                </c:pt>
                <c:pt idx="3637">
                  <c:v>-1.2026987398995601</c:v>
                </c:pt>
                <c:pt idx="3638">
                  <c:v>-1.2026987398995601</c:v>
                </c:pt>
                <c:pt idx="3639">
                  <c:v>-1.20224996945552</c:v>
                </c:pt>
                <c:pt idx="3640">
                  <c:v>-1.2025693711541501</c:v>
                </c:pt>
                <c:pt idx="3641">
                  <c:v>-1.20224996945552</c:v>
                </c:pt>
                <c:pt idx="3642">
                  <c:v>-1.2025693711541501</c:v>
                </c:pt>
                <c:pt idx="3643">
                  <c:v>-1.20264705388202</c:v>
                </c:pt>
                <c:pt idx="3644">
                  <c:v>-1.20257148249504</c:v>
                </c:pt>
                <c:pt idx="3645">
                  <c:v>-1.20257148249504</c:v>
                </c:pt>
                <c:pt idx="3646">
                  <c:v>-1.20251559141848</c:v>
                </c:pt>
                <c:pt idx="3647">
                  <c:v>-1.20264705388202</c:v>
                </c:pt>
                <c:pt idx="3648">
                  <c:v>-1.20264922122105</c:v>
                </c:pt>
                <c:pt idx="3649">
                  <c:v>-1.20264922122105</c:v>
                </c:pt>
                <c:pt idx="3650">
                  <c:v>-1.20264922122105</c:v>
                </c:pt>
                <c:pt idx="3651">
                  <c:v>-1.2029153407428601</c:v>
                </c:pt>
                <c:pt idx="3652">
                  <c:v>-1.20291756520209</c:v>
                </c:pt>
                <c:pt idx="3653">
                  <c:v>-1.20286407051556</c:v>
                </c:pt>
                <c:pt idx="3654">
                  <c:v>-1.20241294182118</c:v>
                </c:pt>
                <c:pt idx="3655">
                  <c:v>-1.2024106647316399</c:v>
                </c:pt>
                <c:pt idx="3656">
                  <c:v>-1.2024106647316399</c:v>
                </c:pt>
                <c:pt idx="3657">
                  <c:v>-1.2023549635291899</c:v>
                </c:pt>
                <c:pt idx="3658">
                  <c:v>-1.2023572958211199</c:v>
                </c:pt>
                <c:pt idx="3659">
                  <c:v>-1.20280835940959</c:v>
                </c:pt>
                <c:pt idx="3660">
                  <c:v>-1.20281069444401</c:v>
                </c:pt>
                <c:pt idx="3661">
                  <c:v>-1.2028130294925601</c:v>
                </c:pt>
                <c:pt idx="3662">
                  <c:v>-1.2028130294925601</c:v>
                </c:pt>
                <c:pt idx="3663">
                  <c:v>-1.2028130294925601</c:v>
                </c:pt>
                <c:pt idx="3664">
                  <c:v>-1.2028130294925601</c:v>
                </c:pt>
                <c:pt idx="3665">
                  <c:v>-1.2028153645552599</c:v>
                </c:pt>
                <c:pt idx="3666">
                  <c:v>-1.2027574369380101</c:v>
                </c:pt>
                <c:pt idx="3667">
                  <c:v>-1.20230643284162</c:v>
                </c:pt>
                <c:pt idx="3668">
                  <c:v>-1.2027598272529501</c:v>
                </c:pt>
                <c:pt idx="3669">
                  <c:v>-1.20230643284162</c:v>
                </c:pt>
                <c:pt idx="3670">
                  <c:v>-1.2027598272529501</c:v>
                </c:pt>
                <c:pt idx="3671">
                  <c:v>-1.2027598272529501</c:v>
                </c:pt>
                <c:pt idx="3672">
                  <c:v>-1.2027622175827</c:v>
                </c:pt>
                <c:pt idx="3673">
                  <c:v>-1.2028937085463201</c:v>
                </c:pt>
                <c:pt idx="3674">
                  <c:v>-1.2032161485392701</c:v>
                </c:pt>
                <c:pt idx="3675">
                  <c:v>-1.2031606647419599</c:v>
                </c:pt>
                <c:pt idx="3676">
                  <c:v>-1.20276460792727</c:v>
                </c:pt>
                <c:pt idx="3677">
                  <c:v>-1.2032161485392701</c:v>
                </c:pt>
                <c:pt idx="3678">
                  <c:v>-1.2028937085463201</c:v>
                </c:pt>
                <c:pt idx="3679">
                  <c:v>-1.2028937085463201</c:v>
                </c:pt>
                <c:pt idx="3680">
                  <c:v>-1.2028406619743699</c:v>
                </c:pt>
                <c:pt idx="3681">
                  <c:v>-1.2028406619743699</c:v>
                </c:pt>
                <c:pt idx="3682">
                  <c:v>-1.2028431084062201</c:v>
                </c:pt>
                <c:pt idx="3683">
                  <c:v>-1.2027877338864299</c:v>
                </c:pt>
                <c:pt idx="3684">
                  <c:v>-1.2027877338864299</c:v>
                </c:pt>
                <c:pt idx="3685">
                  <c:v>-1.20323924595683</c:v>
                </c:pt>
                <c:pt idx="3686">
                  <c:v>-1.2027902355757301</c:v>
                </c:pt>
                <c:pt idx="3687">
                  <c:v>-1.2031076926872999</c:v>
                </c:pt>
                <c:pt idx="3688">
                  <c:v>-1.20311019645442</c:v>
                </c:pt>
                <c:pt idx="3689">
                  <c:v>-1.20318637439441</c:v>
                </c:pt>
                <c:pt idx="3690">
                  <c:v>-1.20318637439441</c:v>
                </c:pt>
                <c:pt idx="3691">
                  <c:v>-1.2031310061709299</c:v>
                </c:pt>
                <c:pt idx="3692">
                  <c:v>-1.2029994898565399</c:v>
                </c:pt>
                <c:pt idx="3693">
                  <c:v>-1.2029468180354901</c:v>
                </c:pt>
                <c:pt idx="3694">
                  <c:v>-1.20289426462872</c:v>
                </c:pt>
                <c:pt idx="3695">
                  <c:v>-1.20289426462872</c:v>
                </c:pt>
                <c:pt idx="3696">
                  <c:v>-1.20289698944404</c:v>
                </c:pt>
                <c:pt idx="3697">
                  <c:v>-1.20289426462872</c:v>
                </c:pt>
                <c:pt idx="3698">
                  <c:v>-1.20244310064003</c:v>
                </c:pt>
                <c:pt idx="3699">
                  <c:v>-1.2024403790292599</c:v>
                </c:pt>
                <c:pt idx="3700">
                  <c:v>-1.20289426462872</c:v>
                </c:pt>
                <c:pt idx="3701">
                  <c:v>-1.2028390495618599</c:v>
                </c:pt>
                <c:pt idx="3702">
                  <c:v>-1.2027075216532701</c:v>
                </c:pt>
                <c:pt idx="3703">
                  <c:v>-1.2027075216532701</c:v>
                </c:pt>
                <c:pt idx="3704">
                  <c:v>-1.2027075216532701</c:v>
                </c:pt>
                <c:pt idx="3705">
                  <c:v>-1.2027103007309099</c:v>
                </c:pt>
                <c:pt idx="3706">
                  <c:v>-1.2027103007309099</c:v>
                </c:pt>
                <c:pt idx="3707">
                  <c:v>-1.2027103007309099</c:v>
                </c:pt>
                <c:pt idx="3708">
                  <c:v>-1.2027103007309099</c:v>
                </c:pt>
                <c:pt idx="3709">
                  <c:v>-1.20316461568083</c:v>
                </c:pt>
                <c:pt idx="3710">
                  <c:v>-1.2027130798285799</c:v>
                </c:pt>
                <c:pt idx="3711">
                  <c:v>-1.20316461568083</c:v>
                </c:pt>
                <c:pt idx="3712">
                  <c:v>-1.20284460963346</c:v>
                </c:pt>
                <c:pt idx="3713">
                  <c:v>-1.20284182958764</c:v>
                </c:pt>
                <c:pt idx="3714">
                  <c:v>-1.20278667762249</c:v>
                </c:pt>
                <c:pt idx="3715">
                  <c:v>-1.20278667762249</c:v>
                </c:pt>
                <c:pt idx="3716">
                  <c:v>-1.20265516757272</c:v>
                </c:pt>
                <c:pt idx="3717">
                  <c:v>-1.20278667762249</c:v>
                </c:pt>
                <c:pt idx="3718">
                  <c:v>-1.2027286431455999</c:v>
                </c:pt>
                <c:pt idx="3719">
                  <c:v>-1.2025971528794901</c:v>
                </c:pt>
                <c:pt idx="3720">
                  <c:v>-1.2021462804304199</c:v>
                </c:pt>
                <c:pt idx="3721">
                  <c:v>-1.2021433944103199</c:v>
                </c:pt>
                <c:pt idx="3722">
                  <c:v>-1.2021462804304199</c:v>
                </c:pt>
                <c:pt idx="3723">
                  <c:v>-1.2025971528794901</c:v>
                </c:pt>
                <c:pt idx="3724">
                  <c:v>-1.2021462804304199</c:v>
                </c:pt>
                <c:pt idx="3725">
                  <c:v>-1.2026523333189001</c:v>
                </c:pt>
                <c:pt idx="3726">
                  <c:v>-1.2025971528794901</c:v>
                </c:pt>
                <c:pt idx="3727">
                  <c:v>-1.2026000422937799</c:v>
                </c:pt>
                <c:pt idx="3728">
                  <c:v>-1.20214916647208</c:v>
                </c:pt>
                <c:pt idx="3729">
                  <c:v>-1.2020941133944101</c:v>
                </c:pt>
                <c:pt idx="3730">
                  <c:v>-1.20241338613291</c:v>
                </c:pt>
                <c:pt idx="3731">
                  <c:v>-1.2020970545399201</c:v>
                </c:pt>
                <c:pt idx="3732">
                  <c:v>-1.2026029317297</c:v>
                </c:pt>
                <c:pt idx="3733">
                  <c:v>-1.20215205253531</c:v>
                </c:pt>
                <c:pt idx="3734">
                  <c:v>-1.2024742616739501</c:v>
                </c:pt>
                <c:pt idx="3735">
                  <c:v>-1.2024742616739501</c:v>
                </c:pt>
                <c:pt idx="3736">
                  <c:v>-1.2024742616739501</c:v>
                </c:pt>
                <c:pt idx="3737">
                  <c:v>-1.2024713732013701</c:v>
                </c:pt>
                <c:pt idx="3738">
                  <c:v>-1.2024713732013701</c:v>
                </c:pt>
                <c:pt idx="3739">
                  <c:v>-1.2025508140760499</c:v>
                </c:pt>
                <c:pt idx="3740">
                  <c:v>-1.20209999570782</c:v>
                </c:pt>
                <c:pt idx="3741">
                  <c:v>-1.2025537587025199</c:v>
                </c:pt>
                <c:pt idx="3742">
                  <c:v>-1.2025537587025199</c:v>
                </c:pt>
                <c:pt idx="3743">
                  <c:v>-1.2025537587025199</c:v>
                </c:pt>
                <c:pt idx="3744">
                  <c:v>-1.2025537587025199</c:v>
                </c:pt>
                <c:pt idx="3745">
                  <c:v>-1.2024251605798599</c:v>
                </c:pt>
                <c:pt idx="3746">
                  <c:v>-1.2024281042477201</c:v>
                </c:pt>
                <c:pt idx="3747">
                  <c:v>-1.20282448255456</c:v>
                </c:pt>
                <c:pt idx="3748">
                  <c:v>-1.20282448255456</c:v>
                </c:pt>
                <c:pt idx="3749">
                  <c:v>-1.2023732890596199</c:v>
                </c:pt>
                <c:pt idx="3750">
                  <c:v>-1.2023732890596199</c:v>
                </c:pt>
                <c:pt idx="3751">
                  <c:v>-1.20243104793803</c:v>
                </c:pt>
                <c:pt idx="3752">
                  <c:v>-1.2023762878656099</c:v>
                </c:pt>
                <c:pt idx="3753">
                  <c:v>-1.20243104793803</c:v>
                </c:pt>
                <c:pt idx="3754">
                  <c:v>-1.2023762878656099</c:v>
                </c:pt>
                <c:pt idx="3755">
                  <c:v>-1.2023792866948799</c:v>
                </c:pt>
                <c:pt idx="3756">
                  <c:v>-1.20243104793803</c:v>
                </c:pt>
                <c:pt idx="3757">
                  <c:v>-1.2024887043611201</c:v>
                </c:pt>
                <c:pt idx="3758">
                  <c:v>-1.2025434248293301</c:v>
                </c:pt>
                <c:pt idx="3759">
                  <c:v>-1.2025434248293301</c:v>
                </c:pt>
                <c:pt idx="3760">
                  <c:v>-1.2026009313486801</c:v>
                </c:pt>
                <c:pt idx="3761">
                  <c:v>-1.2026037096584601</c:v>
                </c:pt>
                <c:pt idx="3762">
                  <c:v>-1.20305517296792</c:v>
                </c:pt>
                <c:pt idx="3763">
                  <c:v>-1.20255192525321</c:v>
                </c:pt>
                <c:pt idx="3764">
                  <c:v>-1.2028140858287</c:v>
                </c:pt>
                <c:pt idx="3765">
                  <c:v>-1.2024973702328701</c:v>
                </c:pt>
                <c:pt idx="3766">
                  <c:v>-1.20289409780391</c:v>
                </c:pt>
                <c:pt idx="3767">
                  <c:v>-1.20295160102934</c:v>
                </c:pt>
                <c:pt idx="3768">
                  <c:v>-1.2028970450527201</c:v>
                </c:pt>
                <c:pt idx="3769">
                  <c:v>-1.20289409780391</c:v>
                </c:pt>
                <c:pt idx="3770">
                  <c:v>-1.20289409780391</c:v>
                </c:pt>
                <c:pt idx="3771">
                  <c:v>-1.20289409780391</c:v>
                </c:pt>
                <c:pt idx="3772">
                  <c:v>-1.2028394943646401</c:v>
                </c:pt>
                <c:pt idx="3773">
                  <c:v>-1.20278184108246</c:v>
                </c:pt>
                <c:pt idx="3774">
                  <c:v>-1.2022761181389301</c:v>
                </c:pt>
                <c:pt idx="3775">
                  <c:v>-1.20267573042995</c:v>
                </c:pt>
                <c:pt idx="3776">
                  <c:v>-1.2025440915224801</c:v>
                </c:pt>
                <c:pt idx="3777">
                  <c:v>-1.2025440915224801</c:v>
                </c:pt>
                <c:pt idx="3778">
                  <c:v>-1.2024895376095599</c:v>
                </c:pt>
                <c:pt idx="3779">
                  <c:v>-1.20203867976384</c:v>
                </c:pt>
                <c:pt idx="3780">
                  <c:v>-1.20203867976384</c:v>
                </c:pt>
                <c:pt idx="3781">
                  <c:v>-1.20235785113079</c:v>
                </c:pt>
                <c:pt idx="3782">
                  <c:v>-1.20235785113079</c:v>
                </c:pt>
                <c:pt idx="3783">
                  <c:v>-1.20191030847221</c:v>
                </c:pt>
                <c:pt idx="3784">
                  <c:v>-1.2024155521598701</c:v>
                </c:pt>
                <c:pt idx="3785">
                  <c:v>-1.20236107194268</c:v>
                </c:pt>
                <c:pt idx="3786">
                  <c:v>-1.2024155521598701</c:v>
                </c:pt>
                <c:pt idx="3787">
                  <c:v>-1.20196156311419</c:v>
                </c:pt>
                <c:pt idx="3788">
                  <c:v>-1.20246692943962</c:v>
                </c:pt>
                <c:pt idx="3789">
                  <c:v>-1.2021476679477601</c:v>
                </c:pt>
                <c:pt idx="3790">
                  <c:v>-1.2020931700128601</c:v>
                </c:pt>
                <c:pt idx="3791">
                  <c:v>-1.20204189791534</c:v>
                </c:pt>
                <c:pt idx="3792">
                  <c:v>-1.2024382684055499</c:v>
                </c:pt>
                <c:pt idx="3793">
                  <c:v>-1.2023837849824801</c:v>
                </c:pt>
                <c:pt idx="3794">
                  <c:v>-1.20232930924783</c:v>
                </c:pt>
                <c:pt idx="3795">
                  <c:v>-1.20232930924783</c:v>
                </c:pt>
                <c:pt idx="3796">
                  <c:v>-1.2024608748965799</c:v>
                </c:pt>
                <c:pt idx="3797">
                  <c:v>-1.2024608748965799</c:v>
                </c:pt>
                <c:pt idx="3798">
                  <c:v>-1.2024029449426801</c:v>
                </c:pt>
                <c:pt idx="3799">
                  <c:v>-1.20195224358286</c:v>
                </c:pt>
                <c:pt idx="3800">
                  <c:v>-1.2023484109748901</c:v>
                </c:pt>
                <c:pt idx="3801">
                  <c:v>-1.2022938847089799</c:v>
                </c:pt>
                <c:pt idx="3802">
                  <c:v>-1.20223575775029</c:v>
                </c:pt>
                <c:pt idx="3803">
                  <c:v>-1.2021848552691301</c:v>
                </c:pt>
                <c:pt idx="3804">
                  <c:v>-1.2017307489506099</c:v>
                </c:pt>
                <c:pt idx="3805">
                  <c:v>-1.20213035208835</c:v>
                </c:pt>
                <c:pt idx="3806">
                  <c:v>-1.20173440807156</c:v>
                </c:pt>
                <c:pt idx="3807">
                  <c:v>-1.20213035208835</c:v>
                </c:pt>
                <c:pt idx="3808">
                  <c:v>-1.20213035208835</c:v>
                </c:pt>
                <c:pt idx="3809">
                  <c:v>-1.20199889896621</c:v>
                </c:pt>
                <c:pt idx="3810">
                  <c:v>-1.20199889896621</c:v>
                </c:pt>
                <c:pt idx="3811">
                  <c:v>-1.20199889896621</c:v>
                </c:pt>
                <c:pt idx="3812">
                  <c:v>-1.2019444220067801</c:v>
                </c:pt>
                <c:pt idx="3813">
                  <c:v>-1.20199889896621</c:v>
                </c:pt>
                <c:pt idx="3814">
                  <c:v>-1.2019481940946399</c:v>
                </c:pt>
                <c:pt idx="3815">
                  <c:v>-1.2019481940946399</c:v>
                </c:pt>
                <c:pt idx="3816">
                  <c:v>-1.2019481940946399</c:v>
                </c:pt>
                <c:pt idx="3817">
                  <c:v>-1.2019481940946399</c:v>
                </c:pt>
                <c:pt idx="3818">
                  <c:v>-1.2019519662192999</c:v>
                </c:pt>
                <c:pt idx="3819">
                  <c:v>-1.2020834033745</c:v>
                </c:pt>
                <c:pt idx="3820">
                  <c:v>-1.2020834033745</c:v>
                </c:pt>
                <c:pt idx="3821">
                  <c:v>-1.2020834033745</c:v>
                </c:pt>
                <c:pt idx="3822">
                  <c:v>-1.20214150740883</c:v>
                </c:pt>
                <c:pt idx="3823">
                  <c:v>-1.2020909503006501</c:v>
                </c:pt>
                <c:pt idx="3824">
                  <c:v>-1.2020909503006501</c:v>
                </c:pt>
                <c:pt idx="3825">
                  <c:v>-1.2020405107777901</c:v>
                </c:pt>
                <c:pt idx="3826">
                  <c:v>-1.2020366823039701</c:v>
                </c:pt>
                <c:pt idx="3827">
                  <c:v>-1.2020366823039701</c:v>
                </c:pt>
                <c:pt idx="3828">
                  <c:v>-1.2020366823039701</c:v>
                </c:pt>
                <c:pt idx="3829">
                  <c:v>-1.20190143389976</c:v>
                </c:pt>
                <c:pt idx="3830">
                  <c:v>-1.2019052610341401</c:v>
                </c:pt>
                <c:pt idx="3831">
                  <c:v>-1.2020366823039701</c:v>
                </c:pt>
                <c:pt idx="3832">
                  <c:v>-1.20230165784043</c:v>
                </c:pt>
                <c:pt idx="3833">
                  <c:v>-1.2019785385522399</c:v>
                </c:pt>
                <c:pt idx="3834">
                  <c:v>-1.20192816916687</c:v>
                </c:pt>
                <c:pt idx="3835">
                  <c:v>-1.2022473602360699</c:v>
                </c:pt>
                <c:pt idx="3836">
                  <c:v>-1.2017967847761</c:v>
                </c:pt>
                <c:pt idx="3837">
                  <c:v>-1.20174255805626</c:v>
                </c:pt>
                <c:pt idx="3838">
                  <c:v>-1.20174255805626</c:v>
                </c:pt>
                <c:pt idx="3839">
                  <c:v>-1.2021387879229</c:v>
                </c:pt>
                <c:pt idx="3840">
                  <c:v>-1.2021387879229</c:v>
                </c:pt>
                <c:pt idx="3841">
                  <c:v>-1.2017654565514</c:v>
                </c:pt>
                <c:pt idx="3842">
                  <c:v>-1.2017654565514</c:v>
                </c:pt>
                <c:pt idx="3843">
                  <c:v>-1.2016883389380599</c:v>
                </c:pt>
                <c:pt idx="3844">
                  <c:v>-1.2016842922125499</c:v>
                </c:pt>
                <c:pt idx="3845">
                  <c:v>-1.2016300258331201</c:v>
                </c:pt>
                <c:pt idx="3846">
                  <c:v>-1.2016341274181399</c:v>
                </c:pt>
                <c:pt idx="3847">
                  <c:v>-1.2016341274181399</c:v>
                </c:pt>
                <c:pt idx="3848">
                  <c:v>-1.2016341274181399</c:v>
                </c:pt>
                <c:pt idx="3849">
                  <c:v>-1.2015840799670701</c:v>
                </c:pt>
                <c:pt idx="3850">
                  <c:v>-1.2015840799670701</c:v>
                </c:pt>
                <c:pt idx="3851">
                  <c:v>-1.2015840799670701</c:v>
                </c:pt>
                <c:pt idx="3852">
                  <c:v>-1.2015840799670701</c:v>
                </c:pt>
                <c:pt idx="3853">
                  <c:v>-1.2015840799670701</c:v>
                </c:pt>
                <c:pt idx="3854">
                  <c:v>-1.2015840799670701</c:v>
                </c:pt>
                <c:pt idx="3855">
                  <c:v>-1.2016382290466501</c:v>
                </c:pt>
                <c:pt idx="3856">
                  <c:v>-1.2014527015685099</c:v>
                </c:pt>
                <c:pt idx="3857">
                  <c:v>-1.2015840799670701</c:v>
                </c:pt>
                <c:pt idx="3858">
                  <c:v>-1.2015840799670701</c:v>
                </c:pt>
                <c:pt idx="3859">
                  <c:v>-1.20150683226752</c:v>
                </c:pt>
                <c:pt idx="3860">
                  <c:v>-1.20150683226752</c:v>
                </c:pt>
                <c:pt idx="3861">
                  <c:v>-1.2019029314695699</c:v>
                </c:pt>
                <c:pt idx="3862">
                  <c:v>-1.2014568566763499</c:v>
                </c:pt>
                <c:pt idx="3863">
                  <c:v>-1.2015882364856201</c:v>
                </c:pt>
                <c:pt idx="3864">
                  <c:v>-1.2015923930488199</c:v>
                </c:pt>
                <c:pt idx="3865">
                  <c:v>-1.2015882364856201</c:v>
                </c:pt>
                <c:pt idx="3866">
                  <c:v>-1.20153414981367</c:v>
                </c:pt>
                <c:pt idx="3867">
                  <c:v>-1.20153414981367</c:v>
                </c:pt>
                <c:pt idx="3868">
                  <c:v>-1.20153414981367</c:v>
                </c:pt>
                <c:pt idx="3869">
                  <c:v>-1.2019345481863899</c:v>
                </c:pt>
                <c:pt idx="3870">
                  <c:v>-1.2014843369124399</c:v>
                </c:pt>
                <c:pt idx="3871">
                  <c:v>-1.2018804685314799</c:v>
                </c:pt>
                <c:pt idx="3872">
                  <c:v>-1.2014303201547201</c:v>
                </c:pt>
                <c:pt idx="3873">
                  <c:v>-1.2014303201547201</c:v>
                </c:pt>
                <c:pt idx="3874">
                  <c:v>-1.2014303201547201</c:v>
                </c:pt>
                <c:pt idx="3875">
                  <c:v>-1.20174904490151</c:v>
                </c:pt>
                <c:pt idx="3876">
                  <c:v>-1.2012450030090001</c:v>
                </c:pt>
                <c:pt idx="3877">
                  <c:v>-1.2012450030090001</c:v>
                </c:pt>
                <c:pt idx="3878">
                  <c:v>-1.20169499118157</c:v>
                </c:pt>
                <c:pt idx="3879">
                  <c:v>-1.2012450030090001</c:v>
                </c:pt>
                <c:pt idx="3880">
                  <c:v>-1.20169499118157</c:v>
                </c:pt>
                <c:pt idx="3881">
                  <c:v>-1.20169499118157</c:v>
                </c:pt>
                <c:pt idx="3882">
                  <c:v>-1.20169499118157</c:v>
                </c:pt>
                <c:pt idx="3883">
                  <c:v>-1.2012450030090001</c:v>
                </c:pt>
                <c:pt idx="3884">
                  <c:v>-1.2011865905516399</c:v>
                </c:pt>
                <c:pt idx="3885">
                  <c:v>-1.2011865905516399</c:v>
                </c:pt>
                <c:pt idx="3886">
                  <c:v>-1.20131787867013</c:v>
                </c:pt>
                <c:pt idx="3887">
                  <c:v>-1.20131344814727</c:v>
                </c:pt>
                <c:pt idx="3888">
                  <c:v>-1.2011821615302301</c:v>
                </c:pt>
                <c:pt idx="3889">
                  <c:v>-1.20131787867013</c:v>
                </c:pt>
                <c:pt idx="3890">
                  <c:v>-1.20131787867013</c:v>
                </c:pt>
                <c:pt idx="3891">
                  <c:v>-1.2017678961804401</c:v>
                </c:pt>
                <c:pt idx="3892">
                  <c:v>-1.20131787867013</c:v>
                </c:pt>
                <c:pt idx="3893">
                  <c:v>-1.2017678961804401</c:v>
                </c:pt>
                <c:pt idx="3894">
                  <c:v>-1.20171378438761</c:v>
                </c:pt>
                <c:pt idx="3895">
                  <c:v>-1.2017182749348201</c:v>
                </c:pt>
                <c:pt idx="3896">
                  <c:v>-1.2012638297536999</c:v>
                </c:pt>
                <c:pt idx="3897">
                  <c:v>-1.2012638297536999</c:v>
                </c:pt>
                <c:pt idx="3898">
                  <c:v>-1.2016642255142</c:v>
                </c:pt>
                <c:pt idx="3899">
                  <c:v>-1.2012638297536999</c:v>
                </c:pt>
                <c:pt idx="3900">
                  <c:v>-1.2012638297536999</c:v>
                </c:pt>
                <c:pt idx="3901">
                  <c:v>-1.2012638297536999</c:v>
                </c:pt>
                <c:pt idx="3902">
                  <c:v>-1.20112807619064</c:v>
                </c:pt>
                <c:pt idx="3903">
                  <c:v>-1.20112807619064</c:v>
                </c:pt>
                <c:pt idx="3904">
                  <c:v>-1.2012593444756099</c:v>
                </c:pt>
                <c:pt idx="3905">
                  <c:v>-1.2012593444756099</c:v>
                </c:pt>
                <c:pt idx="3906">
                  <c:v>-1.20120070839533</c:v>
                </c:pt>
                <c:pt idx="3907">
                  <c:v>-1.20120070839533</c:v>
                </c:pt>
                <c:pt idx="3908">
                  <c:v>-1.20120070839533</c:v>
                </c:pt>
                <c:pt idx="3909">
                  <c:v>-1.20114656510941</c:v>
                </c:pt>
                <c:pt idx="3910">
                  <c:v>-1.20114656510941</c:v>
                </c:pt>
                <c:pt idx="3911">
                  <c:v>-1.20114656510941</c:v>
                </c:pt>
                <c:pt idx="3912">
                  <c:v>-1.20114656510941</c:v>
                </c:pt>
                <c:pt idx="3913">
                  <c:v>-1.20120070839533</c:v>
                </c:pt>
                <c:pt idx="3914">
                  <c:v>-1.2011961684835899</c:v>
                </c:pt>
                <c:pt idx="3915">
                  <c:v>-1.2011961684835899</c:v>
                </c:pt>
                <c:pt idx="3916">
                  <c:v>-1.2011961684835899</c:v>
                </c:pt>
                <c:pt idx="3917">
                  <c:v>-1.20120070839533</c:v>
                </c:pt>
                <c:pt idx="3918">
                  <c:v>-1.2007513490048101</c:v>
                </c:pt>
                <c:pt idx="3919">
                  <c:v>-1.20114656510941</c:v>
                </c:pt>
                <c:pt idx="3920">
                  <c:v>-1.20114656510941</c:v>
                </c:pt>
                <c:pt idx="3921">
                  <c:v>-1.20114656510941</c:v>
                </c:pt>
                <c:pt idx="3922">
                  <c:v>-1.20120070839533</c:v>
                </c:pt>
                <c:pt idx="3923">
                  <c:v>-1.20120070839533</c:v>
                </c:pt>
                <c:pt idx="3924">
                  <c:v>-1.2012548592494501</c:v>
                </c:pt>
                <c:pt idx="3925">
                  <c:v>-1.2012593444756099</c:v>
                </c:pt>
                <c:pt idx="3926">
                  <c:v>-1.2012593444756099</c:v>
                </c:pt>
                <c:pt idx="3927">
                  <c:v>-1.2012593444756099</c:v>
                </c:pt>
                <c:pt idx="3928">
                  <c:v>-1.20171378438761</c:v>
                </c:pt>
                <c:pt idx="3929">
                  <c:v>-1.20171378438761</c:v>
                </c:pt>
                <c:pt idx="3930">
                  <c:v>-1.2016596801635899</c:v>
                </c:pt>
                <c:pt idx="3931">
                  <c:v>-1.2013409735913101</c:v>
                </c:pt>
                <c:pt idx="3932">
                  <c:v>-1.2017909625246499</c:v>
                </c:pt>
                <c:pt idx="3933">
                  <c:v>-1.2013409735913101</c:v>
                </c:pt>
                <c:pt idx="3934">
                  <c:v>-1.20171378438761</c:v>
                </c:pt>
                <c:pt idx="3935">
                  <c:v>-1.20171378438761</c:v>
                </c:pt>
                <c:pt idx="3936">
                  <c:v>-1.2012593444756099</c:v>
                </c:pt>
                <c:pt idx="3937">
                  <c:v>-1.20170929389253</c:v>
                </c:pt>
                <c:pt idx="3938">
                  <c:v>-1.2012593444756099</c:v>
                </c:pt>
                <c:pt idx="3939">
                  <c:v>-1.2012548592494501</c:v>
                </c:pt>
                <c:pt idx="3940">
                  <c:v>-1.20120524836027</c:v>
                </c:pt>
                <c:pt idx="3941">
                  <c:v>-1.20114656510941</c:v>
                </c:pt>
                <c:pt idx="3942">
                  <c:v>-1.20114656510941</c:v>
                </c:pt>
                <c:pt idx="3943">
                  <c:v>-1.20114656510941</c:v>
                </c:pt>
                <c:pt idx="3944">
                  <c:v>-1.2011961684835899</c:v>
                </c:pt>
                <c:pt idx="3945">
                  <c:v>-1.20069267912152</c:v>
                </c:pt>
                <c:pt idx="3946">
                  <c:v>-1.20069267912152</c:v>
                </c:pt>
                <c:pt idx="3947">
                  <c:v>-1.2011419704753601</c:v>
                </c:pt>
                <c:pt idx="3948">
                  <c:v>-1.20074681435248</c:v>
                </c:pt>
                <c:pt idx="3949">
                  <c:v>-1.2011419704753601</c:v>
                </c:pt>
                <c:pt idx="3950">
                  <c:v>-1.20114656510941</c:v>
                </c:pt>
                <c:pt idx="3951">
                  <c:v>-1.20114656510941</c:v>
                </c:pt>
                <c:pt idx="3952">
                  <c:v>-1.20114656510941</c:v>
                </c:pt>
                <c:pt idx="3953">
                  <c:v>-1.20120070839533</c:v>
                </c:pt>
                <c:pt idx="3954">
                  <c:v>-1.20114656510941</c:v>
                </c:pt>
                <c:pt idx="3955">
                  <c:v>-1.20120070839533</c:v>
                </c:pt>
                <c:pt idx="3956">
                  <c:v>-1.20120070839533</c:v>
                </c:pt>
                <c:pt idx="3957">
                  <c:v>-1.2007513490048101</c:v>
                </c:pt>
                <c:pt idx="3958">
                  <c:v>-1.20120070839533</c:v>
                </c:pt>
                <c:pt idx="3959">
                  <c:v>-1.2007513490048101</c:v>
                </c:pt>
                <c:pt idx="3960">
                  <c:v>-1.2010739983993299</c:v>
                </c:pt>
                <c:pt idx="3961">
                  <c:v>-1.2010739983993299</c:v>
                </c:pt>
                <c:pt idx="3962">
                  <c:v>-1.2010739983993299</c:v>
                </c:pt>
                <c:pt idx="3963">
                  <c:v>-1.20075588371014</c:v>
                </c:pt>
                <c:pt idx="3964">
                  <c:v>-1.2010739983993299</c:v>
                </c:pt>
                <c:pt idx="3965">
                  <c:v>-1.2010739983993299</c:v>
                </c:pt>
                <c:pt idx="3966">
                  <c:v>-1.2010739983993299</c:v>
                </c:pt>
                <c:pt idx="3967">
                  <c:v>-1.2010739983993299</c:v>
                </c:pt>
                <c:pt idx="3968">
                  <c:v>-1.20106945997196</c:v>
                </c:pt>
                <c:pt idx="3969">
                  <c:v>-1.20120524836027</c:v>
                </c:pt>
                <c:pt idx="3970">
                  <c:v>-1.20120524836027</c:v>
                </c:pt>
                <c:pt idx="3971">
                  <c:v>-1.2010739983993299</c:v>
                </c:pt>
                <c:pt idx="3972">
                  <c:v>-1.20120524836027</c:v>
                </c:pt>
                <c:pt idx="3973">
                  <c:v>-1.20120524836027</c:v>
                </c:pt>
                <c:pt idx="3974">
                  <c:v>-1.2011557545409699</c:v>
                </c:pt>
                <c:pt idx="3975">
                  <c:v>-1.2011511597979501</c:v>
                </c:pt>
                <c:pt idx="3976">
                  <c:v>-1.2011511597979501</c:v>
                </c:pt>
                <c:pt idx="3977">
                  <c:v>-1.2011511597979501</c:v>
                </c:pt>
                <c:pt idx="3978">
                  <c:v>-1.2011511597979501</c:v>
                </c:pt>
                <c:pt idx="3979">
                  <c:v>-1.2011511597979501</c:v>
                </c:pt>
                <c:pt idx="3980">
                  <c:v>-1.2011511597979501</c:v>
                </c:pt>
                <c:pt idx="3981">
                  <c:v>-1.2010970787853099</c:v>
                </c:pt>
                <c:pt idx="3982">
                  <c:v>-1.2010970787853099</c:v>
                </c:pt>
                <c:pt idx="3983">
                  <c:v>-1.2010970787853099</c:v>
                </c:pt>
                <c:pt idx="3984">
                  <c:v>-1.2010383012288499</c:v>
                </c:pt>
                <c:pt idx="3985">
                  <c:v>-1.20109242938836</c:v>
                </c:pt>
                <c:pt idx="3986">
                  <c:v>-1.20064319540121</c:v>
                </c:pt>
                <c:pt idx="3987">
                  <c:v>-1.20064319540121</c:v>
                </c:pt>
                <c:pt idx="3988">
                  <c:v>-1.20109242938836</c:v>
                </c:pt>
                <c:pt idx="3989">
                  <c:v>-1.20109242938836</c:v>
                </c:pt>
                <c:pt idx="3990">
                  <c:v>-1.2010970787853099</c:v>
                </c:pt>
                <c:pt idx="3991">
                  <c:v>-1.20104300531904</c:v>
                </c:pt>
                <c:pt idx="3992">
                  <c:v>-1.20098893939583</c:v>
                </c:pt>
                <c:pt idx="3993">
                  <c:v>-1.2005938285473901</c:v>
                </c:pt>
                <c:pt idx="3994">
                  <c:v>-1.2005938285473901</c:v>
                </c:pt>
                <c:pt idx="3995">
                  <c:v>-1.2005938285473901</c:v>
                </c:pt>
                <c:pt idx="3996">
                  <c:v>-1.20109242938836</c:v>
                </c:pt>
                <c:pt idx="3997">
                  <c:v>-1.20109242938836</c:v>
                </c:pt>
                <c:pt idx="3998">
                  <c:v>-1.20109242938836</c:v>
                </c:pt>
                <c:pt idx="3999">
                  <c:v>-1.20109242938836</c:v>
                </c:pt>
                <c:pt idx="4000">
                  <c:v>-1.20109242938836</c:v>
                </c:pt>
                <c:pt idx="4001">
                  <c:v>-1.20109242938836</c:v>
                </c:pt>
                <c:pt idx="4002">
                  <c:v>-1.20104300531904</c:v>
                </c:pt>
                <c:pt idx="4003">
                  <c:v>-1.2014927032588001</c:v>
                </c:pt>
                <c:pt idx="4004">
                  <c:v>-1.20104300531904</c:v>
                </c:pt>
                <c:pt idx="4005">
                  <c:v>-1.20104300531904</c:v>
                </c:pt>
                <c:pt idx="4006">
                  <c:v>-1.2010383012288499</c:v>
                </c:pt>
                <c:pt idx="4007">
                  <c:v>-1.2010383012288499</c:v>
                </c:pt>
                <c:pt idx="4008">
                  <c:v>-1.20143381024053</c:v>
                </c:pt>
                <c:pt idx="4009">
                  <c:v>-1.20098893939583</c:v>
                </c:pt>
                <c:pt idx="4010">
                  <c:v>-1.2011200498388599</c:v>
                </c:pt>
                <c:pt idx="4011">
                  <c:v>-1.20098893939583</c:v>
                </c:pt>
                <c:pt idx="4012">
                  <c:v>-1.2009348810123499</c:v>
                </c:pt>
                <c:pt idx="4013">
                  <c:v>-1.2010659731675299</c:v>
                </c:pt>
                <c:pt idx="4014">
                  <c:v>-1.20107078828667</c:v>
                </c:pt>
                <c:pt idx="4015">
                  <c:v>-1.20107078828667</c:v>
                </c:pt>
                <c:pt idx="4016">
                  <c:v>-1.20107078828667</c:v>
                </c:pt>
                <c:pt idx="4017">
                  <c:v>-1.20107078828667</c:v>
                </c:pt>
                <c:pt idx="4018">
                  <c:v>-1.2010167738269399</c:v>
                </c:pt>
                <c:pt idx="4019">
                  <c:v>-1.2009627668932199</c:v>
                </c:pt>
                <c:pt idx="4020">
                  <c:v>-1.2014123162436301</c:v>
                </c:pt>
                <c:pt idx="4021">
                  <c:v>-1.2014123162436301</c:v>
                </c:pt>
                <c:pt idx="4022">
                  <c:v>-1.2010167738269399</c:v>
                </c:pt>
                <c:pt idx="4023">
                  <c:v>-1.2013400874298299</c:v>
                </c:pt>
                <c:pt idx="4024">
                  <c:v>-1.2013400874298299</c:v>
                </c:pt>
                <c:pt idx="4025">
                  <c:v>-1.2013400874298299</c:v>
                </c:pt>
                <c:pt idx="4026">
                  <c:v>-1.20102651358304</c:v>
                </c:pt>
                <c:pt idx="4027">
                  <c:v>-1.20142217674354</c:v>
                </c:pt>
                <c:pt idx="4028">
                  <c:v>-1.2014271070876701</c:v>
                </c:pt>
                <c:pt idx="4029">
                  <c:v>-1.2014271070876701</c:v>
                </c:pt>
                <c:pt idx="4030">
                  <c:v>-1.2012959480774801</c:v>
                </c:pt>
                <c:pt idx="4031">
                  <c:v>-1.20134983531759</c:v>
                </c:pt>
                <c:pt idx="4032">
                  <c:v>-1.2014858882742601</c:v>
                </c:pt>
                <c:pt idx="4033">
                  <c:v>-1.20135470935349</c:v>
                </c:pt>
                <c:pt idx="4034">
                  <c:v>-1.20135470935349</c:v>
                </c:pt>
                <c:pt idx="4035">
                  <c:v>-1.2013008768146101</c:v>
                </c:pt>
                <c:pt idx="4036">
                  <c:v>-1.2013008768146101</c:v>
                </c:pt>
                <c:pt idx="4037">
                  <c:v>-1.2013008768146101</c:v>
                </c:pt>
                <c:pt idx="4038">
                  <c:v>-1.20124206833418</c:v>
                </c:pt>
                <c:pt idx="4039">
                  <c:v>-1.20124206833418</c:v>
                </c:pt>
                <c:pt idx="4040">
                  <c:v>-1.20118315805563</c:v>
                </c:pt>
                <c:pt idx="4041">
                  <c:v>-1.2009187258243701</c:v>
                </c:pt>
                <c:pt idx="4042">
                  <c:v>-1.20123708497503</c:v>
                </c:pt>
                <c:pt idx="4043">
                  <c:v>-1.20123708497503</c:v>
                </c:pt>
                <c:pt idx="4044">
                  <c:v>-1.2009187258243701</c:v>
                </c:pt>
                <c:pt idx="4045">
                  <c:v>-1.2013142788664499</c:v>
                </c:pt>
                <c:pt idx="4046">
                  <c:v>-1.2013142788664499</c:v>
                </c:pt>
                <c:pt idx="4047">
                  <c:v>-1.2012603411995799</c:v>
                </c:pt>
                <c:pt idx="4048">
                  <c:v>-1.2012603411995799</c:v>
                </c:pt>
                <c:pt idx="4049">
                  <c:v>-1.2012654356066399</c:v>
                </c:pt>
                <c:pt idx="4050">
                  <c:v>-1.2013243584011</c:v>
                </c:pt>
                <c:pt idx="4051">
                  <c:v>-1.2013193186009801</c:v>
                </c:pt>
                <c:pt idx="4052">
                  <c:v>-1.2012470517574401</c:v>
                </c:pt>
                <c:pt idx="4053">
                  <c:v>-1.2012470517574401</c:v>
                </c:pt>
                <c:pt idx="4054">
                  <c:v>-1.20169698687694</c:v>
                </c:pt>
                <c:pt idx="4055">
                  <c:v>-1.2012470517574401</c:v>
                </c:pt>
                <c:pt idx="4056">
                  <c:v>-1.20124206833418</c:v>
                </c:pt>
                <c:pt idx="4057">
                  <c:v>-1.20124206833418</c:v>
                </c:pt>
                <c:pt idx="4058">
                  <c:v>-1.2008698770735</c:v>
                </c:pt>
                <c:pt idx="4059">
                  <c:v>-1.20118819608441</c:v>
                </c:pt>
                <c:pt idx="4060">
                  <c:v>-1.20118315805563</c:v>
                </c:pt>
                <c:pt idx="4061">
                  <c:v>-1.2013142788664499</c:v>
                </c:pt>
                <c:pt idx="4062">
                  <c:v>-1.2013142788664499</c:v>
                </c:pt>
                <c:pt idx="4063">
                  <c:v>-1.20176423674266</c:v>
                </c:pt>
                <c:pt idx="4064">
                  <c:v>-1.2014453332869299</c:v>
                </c:pt>
                <c:pt idx="4065">
                  <c:v>-1.2013913773632201</c:v>
                </c:pt>
                <c:pt idx="4066">
                  <c:v>-1.2013913773632201</c:v>
                </c:pt>
                <c:pt idx="4067">
                  <c:v>-1.2013913773632201</c:v>
                </c:pt>
                <c:pt idx="4068">
                  <c:v>-1.2013964734944</c:v>
                </c:pt>
                <c:pt idx="4069">
                  <c:v>-1.2013964734944</c:v>
                </c:pt>
                <c:pt idx="4070">
                  <c:v>-1.2013425797641499</c:v>
                </c:pt>
                <c:pt idx="4071">
                  <c:v>-1.2013477306392399</c:v>
                </c:pt>
                <c:pt idx="4072">
                  <c:v>-1.20135288158284</c:v>
                </c:pt>
                <c:pt idx="4073">
                  <c:v>-1.20167170882972</c:v>
                </c:pt>
                <c:pt idx="4074">
                  <c:v>-1.20135288158284</c:v>
                </c:pt>
                <c:pt idx="4075">
                  <c:v>-1.2012991046771799</c:v>
                </c:pt>
                <c:pt idx="4076">
                  <c:v>-1.2017489894579301</c:v>
                </c:pt>
                <c:pt idx="4077">
                  <c:v>-1.2017489894579301</c:v>
                </c:pt>
                <c:pt idx="4078">
                  <c:v>-1.2017489894579301</c:v>
                </c:pt>
                <c:pt idx="4079">
                  <c:v>-1.20180282892034</c:v>
                </c:pt>
                <c:pt idx="4080">
                  <c:v>-1.2018566758796501</c:v>
                </c:pt>
                <c:pt idx="4081">
                  <c:v>-1.2018566758796501</c:v>
                </c:pt>
                <c:pt idx="4082">
                  <c:v>-1.2018566758796501</c:v>
                </c:pt>
                <c:pt idx="4083">
                  <c:v>-1.2018566758796501</c:v>
                </c:pt>
                <c:pt idx="4084">
                  <c:v>-1.2014066659579901</c:v>
                </c:pt>
                <c:pt idx="4085">
                  <c:v>-1.20135288158284</c:v>
                </c:pt>
                <c:pt idx="4086">
                  <c:v>-1.20135803259497</c:v>
                </c:pt>
                <c:pt idx="4087">
                  <c:v>-1.20135288158284</c:v>
                </c:pt>
                <c:pt idx="4088">
                  <c:v>-1.2017255375350899</c:v>
                </c:pt>
                <c:pt idx="4089">
                  <c:v>-1.2017255375350899</c:v>
                </c:pt>
                <c:pt idx="4090">
                  <c:v>-1.2014066659579901</c:v>
                </c:pt>
                <c:pt idx="4091">
                  <c:v>-1.2018566758796501</c:v>
                </c:pt>
                <c:pt idx="4092">
                  <c:v>-1.2018566758796501</c:v>
                </c:pt>
                <c:pt idx="4093">
                  <c:v>-1.2014015696926501</c:v>
                </c:pt>
                <c:pt idx="4094">
                  <c:v>-1.2013477306392399</c:v>
                </c:pt>
                <c:pt idx="4095">
                  <c:v>-1.20179767198402</c:v>
                </c:pt>
                <c:pt idx="4096">
                  <c:v>-1.20179767198402</c:v>
                </c:pt>
                <c:pt idx="4097">
                  <c:v>-1.2013425797641499</c:v>
                </c:pt>
                <c:pt idx="4098">
                  <c:v>-1.20165624347053</c:v>
                </c:pt>
                <c:pt idx="4099">
                  <c:v>-1.20165624347053</c:v>
                </c:pt>
                <c:pt idx="4100">
                  <c:v>-1.20120641104278</c:v>
                </c:pt>
                <c:pt idx="4101">
                  <c:v>-1.2012834880667</c:v>
                </c:pt>
                <c:pt idx="4102">
                  <c:v>-1.20165624347053</c:v>
                </c:pt>
                <c:pt idx="4103">
                  <c:v>-1.20133742895757</c:v>
                </c:pt>
                <c:pt idx="4104">
                  <c:v>-1.20133742895757</c:v>
                </c:pt>
                <c:pt idx="4105">
                  <c:v>-1.20120641104278</c:v>
                </c:pt>
                <c:pt idx="4106">
                  <c:v>-1.20133742895757</c:v>
                </c:pt>
                <c:pt idx="4107">
                  <c:v>-1.2012834880667</c:v>
                </c:pt>
                <c:pt idx="4108">
                  <c:v>-1.20133742895757</c:v>
                </c:pt>
                <c:pt idx="4109">
                  <c:v>-1.2013425797641499</c:v>
                </c:pt>
                <c:pt idx="4110">
                  <c:v>-1.2016613985215701</c:v>
                </c:pt>
                <c:pt idx="4111">
                  <c:v>-1.2012654356066399</c:v>
                </c:pt>
                <c:pt idx="4112">
                  <c:v>-1.2012654356066399</c:v>
                </c:pt>
                <c:pt idx="4113">
                  <c:v>-1.2012115601072499</c:v>
                </c:pt>
                <c:pt idx="4114">
                  <c:v>-1.2016613985215701</c:v>
                </c:pt>
                <c:pt idx="4115">
                  <c:v>-1.20128869353356</c:v>
                </c:pt>
                <c:pt idx="4116">
                  <c:v>-1.20128869353356</c:v>
                </c:pt>
                <c:pt idx="4117">
                  <c:v>-1.2012938990703901</c:v>
                </c:pt>
                <c:pt idx="4118">
                  <c:v>-1.2013477306392399</c:v>
                </c:pt>
                <c:pt idx="4119">
                  <c:v>-1.2013477306392399</c:v>
                </c:pt>
                <c:pt idx="4120">
                  <c:v>-1.2014015696926501</c:v>
                </c:pt>
                <c:pt idx="4121">
                  <c:v>-1.2014015696926501</c:v>
                </c:pt>
                <c:pt idx="4122">
                  <c:v>-1.2017255375350899</c:v>
                </c:pt>
                <c:pt idx="4123">
                  <c:v>-1.2014015696926501</c:v>
                </c:pt>
                <c:pt idx="4124">
                  <c:v>-1.2014066659579901</c:v>
                </c:pt>
                <c:pt idx="4125">
                  <c:v>-1.2018566758796501</c:v>
                </c:pt>
                <c:pt idx="4126">
                  <c:v>-1.2017306380687001</c:v>
                </c:pt>
                <c:pt idx="4127">
                  <c:v>-1.2017306380687001</c:v>
                </c:pt>
                <c:pt idx="4128">
                  <c:v>-1.2013344381980999</c:v>
                </c:pt>
                <c:pt idx="4129">
                  <c:v>-1.2017306380687001</c:v>
                </c:pt>
                <c:pt idx="4130">
                  <c:v>-1.2012321570495901</c:v>
                </c:pt>
                <c:pt idx="4131">
                  <c:v>-1.2016820194126701</c:v>
                </c:pt>
                <c:pt idx="4132">
                  <c:v>-1.2016820194126701</c:v>
                </c:pt>
                <c:pt idx="4133">
                  <c:v>-1.2016871748072</c:v>
                </c:pt>
                <c:pt idx="4134">
                  <c:v>-1.2017357386695799</c:v>
                </c:pt>
                <c:pt idx="4135">
                  <c:v>-1.20128071922985</c:v>
                </c:pt>
                <c:pt idx="4136">
                  <c:v>-1.2013344381980999</c:v>
                </c:pt>
                <c:pt idx="4137">
                  <c:v>-1.2013344381980999</c:v>
                </c:pt>
                <c:pt idx="4138">
                  <c:v>-1.20127562462177</c:v>
                </c:pt>
                <c:pt idx="4139">
                  <c:v>-1.20128071922985</c:v>
                </c:pt>
                <c:pt idx="4140">
                  <c:v>-1.2010959164308399</c:v>
                </c:pt>
                <c:pt idx="4141">
                  <c:v>-1.2012270077113301</c:v>
                </c:pt>
                <c:pt idx="4142">
                  <c:v>-1.2015456758476499</c:v>
                </c:pt>
                <c:pt idx="4143">
                  <c:v>-1.20122185844153</c:v>
                </c:pt>
                <c:pt idx="4144">
                  <c:v>-1.20122185844153</c:v>
                </c:pt>
                <c:pt idx="4145">
                  <c:v>-1.2015405223381099</c:v>
                </c:pt>
                <c:pt idx="4146">
                  <c:v>-1.2015943327936001</c:v>
                </c:pt>
                <c:pt idx="4147">
                  <c:v>-1.2011394240751401</c:v>
                </c:pt>
                <c:pt idx="4148">
                  <c:v>-1.2013193186009801</c:v>
                </c:pt>
                <c:pt idx="4149">
                  <c:v>-1.2008698770735</c:v>
                </c:pt>
                <c:pt idx="4150">
                  <c:v>-1.20118315805563</c:v>
                </c:pt>
                <c:pt idx="4151">
                  <c:v>-1.2011343313248899</c:v>
                </c:pt>
                <c:pt idx="4152">
                  <c:v>-1.20081605652652</c:v>
                </c:pt>
                <c:pt idx="4153">
                  <c:v>-1.2012654356066399</c:v>
                </c:pt>
                <c:pt idx="4154">
                  <c:v>-1.2012115601072499</c:v>
                </c:pt>
                <c:pt idx="4155">
                  <c:v>-1.2012115601072499</c:v>
                </c:pt>
                <c:pt idx="4156">
                  <c:v>-1.2012115601072499</c:v>
                </c:pt>
                <c:pt idx="4157">
                  <c:v>-1.20081605652652</c:v>
                </c:pt>
                <c:pt idx="4158">
                  <c:v>-1.2011343313248899</c:v>
                </c:pt>
                <c:pt idx="4159">
                  <c:v>-1.2011343313248899</c:v>
                </c:pt>
                <c:pt idx="4160">
                  <c:v>-1.2012654356066399</c:v>
                </c:pt>
                <c:pt idx="4161">
                  <c:v>-1.2012654356066399</c:v>
                </c:pt>
                <c:pt idx="4162">
                  <c:v>-1.2013193186009801</c:v>
                </c:pt>
                <c:pt idx="4163">
                  <c:v>-1.20118315805563</c:v>
                </c:pt>
                <c:pt idx="4164">
                  <c:v>-1.2012654356066399</c:v>
                </c:pt>
                <c:pt idx="4165">
                  <c:v>-1.2012654356066399</c:v>
                </c:pt>
                <c:pt idx="4166">
                  <c:v>-1.2012115601072499</c:v>
                </c:pt>
                <c:pt idx="4167">
                  <c:v>-1.20120641104278</c:v>
                </c:pt>
                <c:pt idx="4168">
                  <c:v>-1.20081096802264</c:v>
                </c:pt>
                <c:pt idx="4169">
                  <c:v>-1.2012603411995799</c:v>
                </c:pt>
                <c:pt idx="4170">
                  <c:v>-1.2012603411995799</c:v>
                </c:pt>
                <c:pt idx="4171">
                  <c:v>-1.2012603411995799</c:v>
                </c:pt>
                <c:pt idx="4172">
                  <c:v>-1.2012603411995799</c:v>
                </c:pt>
                <c:pt idx="4173">
                  <c:v>-1.2012603411995799</c:v>
                </c:pt>
                <c:pt idx="4174">
                  <c:v>-1.2017102363377901</c:v>
                </c:pt>
                <c:pt idx="4175">
                  <c:v>-1.2012603411995799</c:v>
                </c:pt>
                <c:pt idx="4176">
                  <c:v>-1.2012552468595401</c:v>
                </c:pt>
                <c:pt idx="4177">
                  <c:v>-1.2013913773632201</c:v>
                </c:pt>
                <c:pt idx="4178">
                  <c:v>-1.2017102363377901</c:v>
                </c:pt>
                <c:pt idx="4179">
                  <c:v>-1.2013913773632201</c:v>
                </c:pt>
                <c:pt idx="4180">
                  <c:v>-1.2012603411995799</c:v>
                </c:pt>
                <c:pt idx="4181">
                  <c:v>-1.2012603411995799</c:v>
                </c:pt>
                <c:pt idx="4182">
                  <c:v>-1.2012654356066399</c:v>
                </c:pt>
                <c:pt idx="4183">
                  <c:v>-1.2012654356066399</c:v>
                </c:pt>
                <c:pt idx="4184">
                  <c:v>-1.20120641104278</c:v>
                </c:pt>
                <c:pt idx="4185">
                  <c:v>-1.20120641104278</c:v>
                </c:pt>
                <c:pt idx="4186">
                  <c:v>-1.20120641104278</c:v>
                </c:pt>
                <c:pt idx="4187">
                  <c:v>-1.2012603411995799</c:v>
                </c:pt>
                <c:pt idx="4188">
                  <c:v>-1.20120641104278</c:v>
                </c:pt>
                <c:pt idx="4189">
                  <c:v>-1.20120641104278</c:v>
                </c:pt>
                <c:pt idx="4190">
                  <c:v>-1.2012603411995799</c:v>
                </c:pt>
                <c:pt idx="4191">
                  <c:v>-1.2012603411995799</c:v>
                </c:pt>
                <c:pt idx="4192">
                  <c:v>-1.2011292386415799</c:v>
                </c:pt>
                <c:pt idx="4193">
                  <c:v>-1.2011292386415799</c:v>
                </c:pt>
                <c:pt idx="4194">
                  <c:v>-1.2011292386415799</c:v>
                </c:pt>
                <c:pt idx="4195">
                  <c:v>-1.20062611254301</c:v>
                </c:pt>
                <c:pt idx="4196">
                  <c:v>-1.20075710034742</c:v>
                </c:pt>
                <c:pt idx="4197">
                  <c:v>-1.20075195731586</c:v>
                </c:pt>
                <c:pt idx="4198">
                  <c:v>-1.20075195731586</c:v>
                </c:pt>
                <c:pt idx="4199">
                  <c:v>-1.20120126204674</c:v>
                </c:pt>
                <c:pt idx="4200">
                  <c:v>-1.2008007912151399</c:v>
                </c:pt>
                <c:pt idx="4201">
                  <c:v>-1.20130419959414</c:v>
                </c:pt>
                <c:pt idx="4202">
                  <c:v>-1.20135825414541</c:v>
                </c:pt>
                <c:pt idx="4203">
                  <c:v>-1.20135825414541</c:v>
                </c:pt>
                <c:pt idx="4204">
                  <c:v>-1.2013632390639499</c:v>
                </c:pt>
                <c:pt idx="4205">
                  <c:v>-1.2013092391975</c:v>
                </c:pt>
                <c:pt idx="4206">
                  <c:v>-1.2013092391975</c:v>
                </c:pt>
                <c:pt idx="4207">
                  <c:v>-1.2013913773632201</c:v>
                </c:pt>
                <c:pt idx="4208">
                  <c:v>-1.2013425797641499</c:v>
                </c:pt>
                <c:pt idx="4209">
                  <c:v>-1.20120641104278</c:v>
                </c:pt>
                <c:pt idx="4210">
                  <c:v>-1.20133742895757</c:v>
                </c:pt>
                <c:pt idx="4211">
                  <c:v>-1.2013322782195099</c:v>
                </c:pt>
                <c:pt idx="4212">
                  <c:v>-1.2013092391975</c:v>
                </c:pt>
                <c:pt idx="4213">
                  <c:v>-1.20130419959414</c:v>
                </c:pt>
                <c:pt idx="4214">
                  <c:v>-1.20135825414541</c:v>
                </c:pt>
                <c:pt idx="4215">
                  <c:v>-1.2008497418936801</c:v>
                </c:pt>
                <c:pt idx="4216">
                  <c:v>-1.2012991600563501</c:v>
                </c:pt>
                <c:pt idx="4217">
                  <c:v>-1.2012991600563501</c:v>
                </c:pt>
                <c:pt idx="4218">
                  <c:v>-1.2012450583804399</c:v>
                </c:pt>
                <c:pt idx="4219">
                  <c:v>-1.20119611311914</c:v>
                </c:pt>
                <c:pt idx="4220">
                  <c:v>-1.2011909642599801</c:v>
                </c:pt>
                <c:pt idx="4221">
                  <c:v>-1.2011909642599801</c:v>
                </c:pt>
                <c:pt idx="4222">
                  <c:v>-1.2008185454929501</c:v>
                </c:pt>
                <c:pt idx="4223">
                  <c:v>-1.2008237447188099</c:v>
                </c:pt>
                <c:pt idx="4224">
                  <c:v>-1.2012730773428599</c:v>
                </c:pt>
                <c:pt idx="4225">
                  <c:v>-1.20119611311914</c:v>
                </c:pt>
                <c:pt idx="4226">
                  <c:v>-1.20119611311914</c:v>
                </c:pt>
                <c:pt idx="4227">
                  <c:v>-1.20125015258649</c:v>
                </c:pt>
                <c:pt idx="4228">
                  <c:v>-1.2013811853020899</c:v>
                </c:pt>
                <c:pt idx="4229">
                  <c:v>-1.20132712754996</c:v>
                </c:pt>
                <c:pt idx="4230">
                  <c:v>-1.2013811853020899</c:v>
                </c:pt>
                <c:pt idx="4231">
                  <c:v>-1.2009266373562899</c:v>
                </c:pt>
                <c:pt idx="4232">
                  <c:v>-1.2013219769489101</c:v>
                </c:pt>
                <c:pt idx="4233">
                  <c:v>-1.20126787208587</c:v>
                </c:pt>
                <c:pt idx="4234">
                  <c:v>-1.2012730773428599</c:v>
                </c:pt>
                <c:pt idx="4235">
                  <c:v>-1.2013219769489101</c:v>
                </c:pt>
                <c:pt idx="4236">
                  <c:v>-1.2013219769489101</c:v>
                </c:pt>
                <c:pt idx="4237">
                  <c:v>-1.20137099350924</c:v>
                </c:pt>
                <c:pt idx="4238">
                  <c:v>-1.20137099350924</c:v>
                </c:pt>
                <c:pt idx="4239">
                  <c:v>-1.2009164575128299</c:v>
                </c:pt>
                <c:pt idx="4240">
                  <c:v>-1.2008674430951101</c:v>
                </c:pt>
                <c:pt idx="4241">
                  <c:v>-1.2008674430951101</c:v>
                </c:pt>
                <c:pt idx="4242">
                  <c:v>-1.2013168264163601</c:v>
                </c:pt>
                <c:pt idx="4243">
                  <c:v>-1.2009931448675799</c:v>
                </c:pt>
                <c:pt idx="4244">
                  <c:v>-1.2009931448675799</c:v>
                </c:pt>
                <c:pt idx="4245">
                  <c:v>-1.2013116759523199</c:v>
                </c:pt>
                <c:pt idx="4246">
                  <c:v>-1.2013065255567701</c:v>
                </c:pt>
                <c:pt idx="4247">
                  <c:v>-1.2009337744711499</c:v>
                </c:pt>
                <c:pt idx="4248">
                  <c:v>-1.2009337744711499</c:v>
                </c:pt>
                <c:pt idx="4249">
                  <c:v>-1.20125225673462</c:v>
                </c:pt>
                <c:pt idx="4250">
                  <c:v>-1.20080294823356</c:v>
                </c:pt>
                <c:pt idx="4251">
                  <c:v>-1.2008571541734401</c:v>
                </c:pt>
                <c:pt idx="4252">
                  <c:v>-1.2009337744711499</c:v>
                </c:pt>
                <c:pt idx="4253">
                  <c:v>-1.20085200981498</c:v>
                </c:pt>
                <c:pt idx="4254">
                  <c:v>-1.2009285737698201</c:v>
                </c:pt>
                <c:pt idx="4255">
                  <c:v>-1.2009285737698201</c:v>
                </c:pt>
                <c:pt idx="4256">
                  <c:v>-1.2012470517574301</c:v>
                </c:pt>
                <c:pt idx="4257">
                  <c:v>-1.2009285737698201</c:v>
                </c:pt>
                <c:pt idx="4258">
                  <c:v>-1.2009285737698201</c:v>
                </c:pt>
                <c:pt idx="4259">
                  <c:v>-1.2009285737698201</c:v>
                </c:pt>
                <c:pt idx="4260">
                  <c:v>-1.2009285737698201</c:v>
                </c:pt>
                <c:pt idx="4261">
                  <c:v>-1.20097770658312</c:v>
                </c:pt>
                <c:pt idx="4262">
                  <c:v>-1.20089609862769</c:v>
                </c:pt>
                <c:pt idx="4263">
                  <c:v>-1.20089609862769</c:v>
                </c:pt>
                <c:pt idx="4264">
                  <c:v>-1.20057796393781</c:v>
                </c:pt>
                <c:pt idx="4265">
                  <c:v>-1.20102695630504</c:v>
                </c:pt>
                <c:pt idx="4266">
                  <c:v>-1.20097256062493</c:v>
                </c:pt>
                <c:pt idx="4267">
                  <c:v>-1.20097256062493</c:v>
                </c:pt>
                <c:pt idx="4268">
                  <c:v>-1.20102695630504</c:v>
                </c:pt>
                <c:pt idx="4269">
                  <c:v>-1.2010218650325499</c:v>
                </c:pt>
                <c:pt idx="4270">
                  <c:v>-1.2010763229802699</c:v>
                </c:pt>
                <c:pt idx="4271">
                  <c:v>-1.2010763229802699</c:v>
                </c:pt>
                <c:pt idx="4272">
                  <c:v>-1.2010763229802699</c:v>
                </c:pt>
                <c:pt idx="4273">
                  <c:v>-1.2011258066536299</c:v>
                </c:pt>
                <c:pt idx="4274">
                  <c:v>-1.2011258066536299</c:v>
                </c:pt>
                <c:pt idx="4275">
                  <c:v>-1.2010712864058599</c:v>
                </c:pt>
                <c:pt idx="4276">
                  <c:v>-1.20067669988953</c:v>
                </c:pt>
                <c:pt idx="4277">
                  <c:v>-1.20067669988953</c:v>
                </c:pt>
                <c:pt idx="4278">
                  <c:v>-1.2010444995714</c:v>
                </c:pt>
                <c:pt idx="4279">
                  <c:v>-1.20067172379249</c:v>
                </c:pt>
                <c:pt idx="4280">
                  <c:v>-1.20054093061343</c:v>
                </c:pt>
                <c:pt idx="4281">
                  <c:v>-1.20054093061343</c:v>
                </c:pt>
                <c:pt idx="4282">
                  <c:v>-1.2004864372506101</c:v>
                </c:pt>
                <c:pt idx="4283">
                  <c:v>-1.2004814083298501</c:v>
                </c:pt>
                <c:pt idx="4284">
                  <c:v>-1.2004814083298501</c:v>
                </c:pt>
                <c:pt idx="4285">
                  <c:v>-1.20053595625695</c:v>
                </c:pt>
                <c:pt idx="4286">
                  <c:v>-1.20053098196421</c:v>
                </c:pt>
                <c:pt idx="4287">
                  <c:v>-1.20053098196421</c:v>
                </c:pt>
                <c:pt idx="4288">
                  <c:v>-1.20053098196421</c:v>
                </c:pt>
                <c:pt idx="4289">
                  <c:v>-1.20053098196421</c:v>
                </c:pt>
                <c:pt idx="4290">
                  <c:v>-1.20008250742492</c:v>
                </c:pt>
                <c:pt idx="4291">
                  <c:v>-1.20053098196421</c:v>
                </c:pt>
                <c:pt idx="4292">
                  <c:v>-1.20052600773523</c:v>
                </c:pt>
                <c:pt idx="4293">
                  <c:v>-1.2004763794742399</c:v>
                </c:pt>
                <c:pt idx="4294">
                  <c:v>-1.2004763794742399</c:v>
                </c:pt>
                <c:pt idx="4295">
                  <c:v>-1.2004763794742399</c:v>
                </c:pt>
                <c:pt idx="4296">
                  <c:v>-1.2004763794742399</c:v>
                </c:pt>
                <c:pt idx="4297">
                  <c:v>-1.2004713506837601</c:v>
                </c:pt>
                <c:pt idx="4298">
                  <c:v>-1.20052600773523</c:v>
                </c:pt>
                <c:pt idx="4299">
                  <c:v>-1.2005210335699801</c:v>
                </c:pt>
                <c:pt idx="4300">
                  <c:v>-1.2005970899934899</c:v>
                </c:pt>
                <c:pt idx="4301">
                  <c:v>-1.2005970899934899</c:v>
                </c:pt>
                <c:pt idx="4302">
                  <c:v>-1.2001485943715899</c:v>
                </c:pt>
                <c:pt idx="4303">
                  <c:v>-1.2005970899934899</c:v>
                </c:pt>
                <c:pt idx="4304">
                  <c:v>-1.2005970899934899</c:v>
                </c:pt>
                <c:pt idx="4305">
                  <c:v>-1.2005970899934899</c:v>
                </c:pt>
                <c:pt idx="4306">
                  <c:v>-1.2005970899934899</c:v>
                </c:pt>
                <c:pt idx="4307">
                  <c:v>-1.2005970899934899</c:v>
                </c:pt>
                <c:pt idx="4308">
                  <c:v>-1.2005970899934899</c:v>
                </c:pt>
                <c:pt idx="4309">
                  <c:v>-1.20060212041324</c:v>
                </c:pt>
                <c:pt idx="4310">
                  <c:v>-1.20054745264406</c:v>
                </c:pt>
                <c:pt idx="4311">
                  <c:v>-1.20054745264406</c:v>
                </c:pt>
                <c:pt idx="4312">
                  <c:v>-1.2004713506837601</c:v>
                </c:pt>
                <c:pt idx="4313">
                  <c:v>-1.20060212041324</c:v>
                </c:pt>
                <c:pt idx="4314">
                  <c:v>-1.2001536189851101</c:v>
                </c:pt>
                <c:pt idx="4315">
                  <c:v>-1.2004663219584299</c:v>
                </c:pt>
                <c:pt idx="4316">
                  <c:v>-1.2004663219584299</c:v>
                </c:pt>
                <c:pt idx="4317">
                  <c:v>-1.2004663219584299</c:v>
                </c:pt>
                <c:pt idx="4318">
                  <c:v>-1.2004663219584299</c:v>
                </c:pt>
                <c:pt idx="4319">
                  <c:v>-1.2004663219584299</c:v>
                </c:pt>
                <c:pt idx="4320">
                  <c:v>-1.2004612932982199</c:v>
                </c:pt>
                <c:pt idx="4321">
                  <c:v>-1.20001289915906</c:v>
                </c:pt>
                <c:pt idx="4322">
                  <c:v>-1.20013854533943</c:v>
                </c:pt>
                <c:pt idx="4323">
                  <c:v>-1.20008377716012</c:v>
                </c:pt>
                <c:pt idx="4324">
                  <c:v>-1.20008377716012</c:v>
                </c:pt>
                <c:pt idx="4325">
                  <c:v>-1.2001335209207999</c:v>
                </c:pt>
                <c:pt idx="4326">
                  <c:v>-1.20013854533943</c:v>
                </c:pt>
                <c:pt idx="4327">
                  <c:v>-1.20050611145666</c:v>
                </c:pt>
                <c:pt idx="4328">
                  <c:v>-1.20050611145666</c:v>
                </c:pt>
                <c:pt idx="4329">
                  <c:v>-1.2001933212383</c:v>
                </c:pt>
                <c:pt idx="4330">
                  <c:v>-1.20056591390117</c:v>
                </c:pt>
                <c:pt idx="4331">
                  <c:v>-1.2002481048601601</c:v>
                </c:pt>
                <c:pt idx="4332">
                  <c:v>-1.2003028962084401</c:v>
                </c:pt>
                <c:pt idx="4333">
                  <c:v>-1.20029803537322</c:v>
                </c:pt>
                <c:pt idx="4334">
                  <c:v>-1.2006158853016999</c:v>
                </c:pt>
                <c:pt idx="4335">
                  <c:v>-1.2006207501180099</c:v>
                </c:pt>
                <c:pt idx="4336">
                  <c:v>-1.2006256149953001</c:v>
                </c:pt>
                <c:pt idx="4337">
                  <c:v>-1.2006207501180099</c:v>
                </c:pt>
                <c:pt idx="4338">
                  <c:v>-1.2006207501180099</c:v>
                </c:pt>
                <c:pt idx="4339">
                  <c:v>-1.2001721719671099</c:v>
                </c:pt>
                <c:pt idx="4340">
                  <c:v>-1.2001770312278199</c:v>
                </c:pt>
                <c:pt idx="4341">
                  <c:v>-1.2006207501180099</c:v>
                </c:pt>
                <c:pt idx="4342">
                  <c:v>-1.20056591390117</c:v>
                </c:pt>
                <c:pt idx="4343">
                  <c:v>-1.2001673127671599</c:v>
                </c:pt>
                <c:pt idx="4344">
                  <c:v>-1.2006158853016999</c:v>
                </c:pt>
                <c:pt idx="4345">
                  <c:v>-1.2002431894818599</c:v>
                </c:pt>
                <c:pt idx="4346">
                  <c:v>-1.2002431894818599</c:v>
                </c:pt>
                <c:pt idx="4347">
                  <c:v>-1.20061102054638</c:v>
                </c:pt>
                <c:pt idx="4348">
                  <c:v>-1.20016245362797</c:v>
                </c:pt>
                <c:pt idx="4349">
                  <c:v>-1.20010757166084</c:v>
                </c:pt>
                <c:pt idx="4350">
                  <c:v>-1.20023827416575</c:v>
                </c:pt>
                <c:pt idx="4351">
                  <c:v>-1.20023827416575</c:v>
                </c:pt>
                <c:pt idx="4352">
                  <c:v>-1.20015759454954</c:v>
                </c:pt>
                <c:pt idx="4353">
                  <c:v>-1.20015759454954</c:v>
                </c:pt>
                <c:pt idx="4354">
                  <c:v>-1.20015759454954</c:v>
                </c:pt>
                <c:pt idx="4355">
                  <c:v>-1.20015759454954</c:v>
                </c:pt>
                <c:pt idx="4356">
                  <c:v>-1.20015273553187</c:v>
                </c:pt>
                <c:pt idx="4357">
                  <c:v>-1.20015273553187</c:v>
                </c:pt>
                <c:pt idx="4358">
                  <c:v>-1.19983531929858</c:v>
                </c:pt>
                <c:pt idx="4359">
                  <c:v>-1.1998854727013299</c:v>
                </c:pt>
                <c:pt idx="4360">
                  <c:v>-1.20020292990369</c:v>
                </c:pt>
                <c:pt idx="4361">
                  <c:v>-1.20014787657496</c:v>
                </c:pt>
                <c:pt idx="4362">
                  <c:v>-1.19983531929858</c:v>
                </c:pt>
                <c:pt idx="4363">
                  <c:v>-1.2002284437200901</c:v>
                </c:pt>
                <c:pt idx="4364">
                  <c:v>-1.2000977445210901</c:v>
                </c:pt>
                <c:pt idx="4365">
                  <c:v>-1.2002284437200901</c:v>
                </c:pt>
                <c:pt idx="4366">
                  <c:v>-1.2002333589118299</c:v>
                </c:pt>
                <c:pt idx="4367">
                  <c:v>-1.2002284437200901</c:v>
                </c:pt>
                <c:pt idx="4368">
                  <c:v>-1.1997803731588701</c:v>
                </c:pt>
                <c:pt idx="4369">
                  <c:v>-1.20014787657496</c:v>
                </c:pt>
                <c:pt idx="4370">
                  <c:v>-1.1998304643069799</c:v>
                </c:pt>
                <c:pt idx="4371">
                  <c:v>-1.1998304643069799</c:v>
                </c:pt>
                <c:pt idx="4372">
                  <c:v>-1.19983531929858</c:v>
                </c:pt>
                <c:pt idx="4373">
                  <c:v>-1.20015273553187</c:v>
                </c:pt>
                <c:pt idx="4374">
                  <c:v>-1.19983531929858</c:v>
                </c:pt>
                <c:pt idx="4375">
                  <c:v>-1.20015273553187</c:v>
                </c:pt>
                <c:pt idx="4376">
                  <c:v>-1.20020773432549</c:v>
                </c:pt>
                <c:pt idx="4377">
                  <c:v>-1.20020773432549</c:v>
                </c:pt>
                <c:pt idx="4378">
                  <c:v>-1.20020292990369</c:v>
                </c:pt>
                <c:pt idx="4379">
                  <c:v>-1.1998902732011201</c:v>
                </c:pt>
                <c:pt idx="4380">
                  <c:v>-1.2003384705360101</c:v>
                </c:pt>
                <c:pt idx="4381">
                  <c:v>-1.20020292990369</c:v>
                </c:pt>
                <c:pt idx="4382">
                  <c:v>-1.1998902732011201</c:v>
                </c:pt>
                <c:pt idx="4383">
                  <c:v>-1.2002627409054101</c:v>
                </c:pt>
                <c:pt idx="4384">
                  <c:v>-1.2002579910340601</c:v>
                </c:pt>
                <c:pt idx="4385">
                  <c:v>-1.2002579910340601</c:v>
                </c:pt>
                <c:pt idx="4386">
                  <c:v>-1.2002579910340601</c:v>
                </c:pt>
                <c:pt idx="4387">
                  <c:v>-1.2002579910340601</c:v>
                </c:pt>
                <c:pt idx="4388">
                  <c:v>-1.19994048887727</c:v>
                </c:pt>
                <c:pt idx="4389">
                  <c:v>-1.19999551283828</c:v>
                </c:pt>
                <c:pt idx="4390">
                  <c:v>-1.19994048887727</c:v>
                </c:pt>
                <c:pt idx="4391">
                  <c:v>-1.1999357429424999</c:v>
                </c:pt>
                <c:pt idx="4392">
                  <c:v>-1.1999357429424999</c:v>
                </c:pt>
                <c:pt idx="4393">
                  <c:v>-1.20025324122079</c:v>
                </c:pt>
                <c:pt idx="4394">
                  <c:v>-1.19988067226079</c:v>
                </c:pt>
                <c:pt idx="4395">
                  <c:v>-1.19993099706566</c:v>
                </c:pt>
                <c:pt idx="4396">
                  <c:v>-1.1999262512467299</c:v>
                </c:pt>
                <c:pt idx="4397">
                  <c:v>-1.1999767475232499</c:v>
                </c:pt>
                <c:pt idx="4398">
                  <c:v>-1.1999767475232499</c:v>
                </c:pt>
                <c:pt idx="4399">
                  <c:v>-1.2000319974107301</c:v>
                </c:pt>
                <c:pt idx="4400">
                  <c:v>-1.1999013090575299</c:v>
                </c:pt>
                <c:pt idx="4401">
                  <c:v>-1.19958415300474</c:v>
                </c:pt>
                <c:pt idx="4402">
                  <c:v>-1.1999767475232499</c:v>
                </c:pt>
                <c:pt idx="4403">
                  <c:v>-1.1999767475232499</c:v>
                </c:pt>
                <c:pt idx="4404">
                  <c:v>-1.1999767475232499</c:v>
                </c:pt>
                <c:pt idx="4405">
                  <c:v>-1.1998460777345199</c:v>
                </c:pt>
                <c:pt idx="4406">
                  <c:v>-1.1999767475232499</c:v>
                </c:pt>
                <c:pt idx="4407">
                  <c:v>-1.1998460777345199</c:v>
                </c:pt>
                <c:pt idx="4408">
                  <c:v>-1.1998460777345199</c:v>
                </c:pt>
                <c:pt idx="4409">
                  <c:v>-1.1999013090575299</c:v>
                </c:pt>
                <c:pt idx="4410">
                  <c:v>-1.2000273607547201</c:v>
                </c:pt>
                <c:pt idx="4411">
                  <c:v>-1.2000273607547201</c:v>
                </c:pt>
                <c:pt idx="4412">
                  <c:v>-1.2000273607547201</c:v>
                </c:pt>
                <c:pt idx="4413">
                  <c:v>-1.20002272415401</c:v>
                </c:pt>
                <c:pt idx="4414">
                  <c:v>-1.20007350898563</c:v>
                </c:pt>
                <c:pt idx="4415">
                  <c:v>-1.2000180876086</c:v>
                </c:pt>
                <c:pt idx="4416">
                  <c:v>-1.2000180876086</c:v>
                </c:pt>
                <c:pt idx="4417">
                  <c:v>-1.19996736520535</c:v>
                </c:pt>
                <c:pt idx="4418">
                  <c:v>-1.19996736520535</c:v>
                </c:pt>
                <c:pt idx="4419">
                  <c:v>-1.19996736520535</c:v>
                </c:pt>
                <c:pt idx="4420">
                  <c:v>-1.19996736520535</c:v>
                </c:pt>
                <c:pt idx="4421">
                  <c:v>-1.19996736520535</c:v>
                </c:pt>
                <c:pt idx="4422">
                  <c:v>-1.19996736520535</c:v>
                </c:pt>
                <c:pt idx="4423">
                  <c:v>-1.20002272415401</c:v>
                </c:pt>
                <c:pt idx="4424">
                  <c:v>-1.1996256168106501</c:v>
                </c:pt>
                <c:pt idx="4425">
                  <c:v>-1.1996256168106501</c:v>
                </c:pt>
                <c:pt idx="4426">
                  <c:v>-1.1999428066804201</c:v>
                </c:pt>
                <c:pt idx="4427">
                  <c:v>-1.19988740392975</c:v>
                </c:pt>
                <c:pt idx="4428">
                  <c:v>-1.1995702592067199</c:v>
                </c:pt>
                <c:pt idx="4429">
                  <c:v>-1.1996256168106501</c:v>
                </c:pt>
                <c:pt idx="4430">
                  <c:v>-1.1999382262732401</c:v>
                </c:pt>
                <c:pt idx="4431">
                  <c:v>-1.1996764601121299</c:v>
                </c:pt>
                <c:pt idx="4432">
                  <c:v>-1.1995458359939599</c:v>
                </c:pt>
                <c:pt idx="4433">
                  <c:v>-1.1995967791481299</c:v>
                </c:pt>
                <c:pt idx="4434">
                  <c:v>-1.1995458359939599</c:v>
                </c:pt>
                <c:pt idx="4435">
                  <c:v>-1.19999369145919</c:v>
                </c:pt>
                <c:pt idx="4436">
                  <c:v>-1.1995458359939599</c:v>
                </c:pt>
                <c:pt idx="4437">
                  <c:v>-1.19999369145919</c:v>
                </c:pt>
                <c:pt idx="4438">
                  <c:v>-1.1997318879813701</c:v>
                </c:pt>
                <c:pt idx="4439">
                  <c:v>-1.1997318879813701</c:v>
                </c:pt>
                <c:pt idx="4440">
                  <c:v>-1.1997318879813701</c:v>
                </c:pt>
                <c:pt idx="4441">
                  <c:v>-1.1997873237477601</c:v>
                </c:pt>
                <c:pt idx="4442">
                  <c:v>-1.1997873237477601</c:v>
                </c:pt>
                <c:pt idx="4443">
                  <c:v>-1.19984276741484</c:v>
                </c:pt>
                <c:pt idx="4444">
                  <c:v>-1.1997120874678899</c:v>
                </c:pt>
                <c:pt idx="4445">
                  <c:v>-1.19984276741484</c:v>
                </c:pt>
                <c:pt idx="4446">
                  <c:v>-1.1997873237477601</c:v>
                </c:pt>
                <c:pt idx="4447">
                  <c:v>-1.2002398205506299</c:v>
                </c:pt>
                <c:pt idx="4448">
                  <c:v>-1.2002398205506299</c:v>
                </c:pt>
                <c:pt idx="4449">
                  <c:v>-1.2002398205506299</c:v>
                </c:pt>
                <c:pt idx="4450">
                  <c:v>-1.20029090994062</c:v>
                </c:pt>
                <c:pt idx="4451">
                  <c:v>-1.20029090994062</c:v>
                </c:pt>
                <c:pt idx="4452">
                  <c:v>-1.1998384088702401</c:v>
                </c:pt>
                <c:pt idx="4453">
                  <c:v>-1.19984276741484</c:v>
                </c:pt>
                <c:pt idx="4454">
                  <c:v>-1.2003464254898</c:v>
                </c:pt>
                <c:pt idx="4455">
                  <c:v>-1.19989821898617</c:v>
                </c:pt>
                <c:pt idx="4456">
                  <c:v>-1.19989821898617</c:v>
                </c:pt>
                <c:pt idx="4457">
                  <c:v>-1.2002156313777499</c:v>
                </c:pt>
                <c:pt idx="4458">
                  <c:v>-1.19984276741484</c:v>
                </c:pt>
                <c:pt idx="4459">
                  <c:v>-1.19990252302085</c:v>
                </c:pt>
                <c:pt idx="4460">
                  <c:v>-1.19990252302085</c:v>
                </c:pt>
                <c:pt idx="4461">
                  <c:v>-1.20021993892846</c:v>
                </c:pt>
                <c:pt idx="4462">
                  <c:v>-1.2002711361689</c:v>
                </c:pt>
                <c:pt idx="4463">
                  <c:v>-1.19995367846528</c:v>
                </c:pt>
                <c:pt idx="4464">
                  <c:v>-1.19995367846528</c:v>
                </c:pt>
                <c:pt idx="4465">
                  <c:v>-1.19995367846528</c:v>
                </c:pt>
                <c:pt idx="4466">
                  <c:v>-1.19995792792575</c:v>
                </c:pt>
                <c:pt idx="4467">
                  <c:v>-1.20040620334121</c:v>
                </c:pt>
                <c:pt idx="4468">
                  <c:v>-1.19995367846528</c:v>
                </c:pt>
                <c:pt idx="4469">
                  <c:v>-1.19995792792575</c:v>
                </c:pt>
                <c:pt idx="4470">
                  <c:v>-1.20040620334121</c:v>
                </c:pt>
                <c:pt idx="4471">
                  <c:v>-1.20040620334121</c:v>
                </c:pt>
                <c:pt idx="4472">
                  <c:v>-1.20040620334121</c:v>
                </c:pt>
                <c:pt idx="4473">
                  <c:v>-1.20040620334121</c:v>
                </c:pt>
                <c:pt idx="4474">
                  <c:v>-1.20040620334121</c:v>
                </c:pt>
                <c:pt idx="4475">
                  <c:v>-1.20040620334121</c:v>
                </c:pt>
                <c:pt idx="4476">
                  <c:v>-1.20041045775347</c:v>
                </c:pt>
                <c:pt idx="4477">
                  <c:v>-1.20041045775347</c:v>
                </c:pt>
                <c:pt idx="4478">
                  <c:v>-1.20041045775347</c:v>
                </c:pt>
                <c:pt idx="4479">
                  <c:v>-1.20041045775347</c:v>
                </c:pt>
                <c:pt idx="4480">
                  <c:v>-1.1999621774326601</c:v>
                </c:pt>
                <c:pt idx="4481">
                  <c:v>-1.20041045775347</c:v>
                </c:pt>
                <c:pt idx="4482">
                  <c:v>-1.1999621774326601</c:v>
                </c:pt>
                <c:pt idx="4483">
                  <c:v>-1.2002796420814099</c:v>
                </c:pt>
                <c:pt idx="4484">
                  <c:v>-1.2003350455366399</c:v>
                </c:pt>
                <c:pt idx="4485">
                  <c:v>-1.2003350455366399</c:v>
                </c:pt>
                <c:pt idx="4486">
                  <c:v>-1.1999621774326601</c:v>
                </c:pt>
                <c:pt idx="4487">
                  <c:v>-1.19995792792575</c:v>
                </c:pt>
                <c:pt idx="4488">
                  <c:v>-1.2003308471915199</c:v>
                </c:pt>
                <c:pt idx="4489">
                  <c:v>-1.2000133407265401</c:v>
                </c:pt>
                <c:pt idx="4490">
                  <c:v>-1.2000133407265401</c:v>
                </c:pt>
                <c:pt idx="4491">
                  <c:v>-1.20038631320096</c:v>
                </c:pt>
                <c:pt idx="4492">
                  <c:v>-1.20006876142676</c:v>
                </c:pt>
                <c:pt idx="4493">
                  <c:v>-1.2000646211611199</c:v>
                </c:pt>
                <c:pt idx="4494">
                  <c:v>-1.2000646211611199</c:v>
                </c:pt>
                <c:pt idx="4495">
                  <c:v>-1.20051301977114</c:v>
                </c:pt>
                <c:pt idx="4496">
                  <c:v>-1.2000646211611199</c:v>
                </c:pt>
                <c:pt idx="4497">
                  <c:v>-1.2000646211611199</c:v>
                </c:pt>
                <c:pt idx="4498">
                  <c:v>-1.1999893312226999</c:v>
                </c:pt>
                <c:pt idx="4499">
                  <c:v>-1.1999852469948999</c:v>
                </c:pt>
                <c:pt idx="4500">
                  <c:v>-1.2004336092034</c:v>
                </c:pt>
                <c:pt idx="4501">
                  <c:v>-1.1999852469948999</c:v>
                </c:pt>
                <c:pt idx="4502">
                  <c:v>-1.2004336092034</c:v>
                </c:pt>
                <c:pt idx="4503">
                  <c:v>-1.2001160187829201</c:v>
                </c:pt>
                <c:pt idx="4504">
                  <c:v>-1.2001160187829201</c:v>
                </c:pt>
                <c:pt idx="4505">
                  <c:v>-1.2001160187829201</c:v>
                </c:pt>
                <c:pt idx="4506">
                  <c:v>-1.2005644767657999</c:v>
                </c:pt>
                <c:pt idx="4507">
                  <c:v>-1.2005644767657999</c:v>
                </c:pt>
                <c:pt idx="4508">
                  <c:v>-1.2005644767657999</c:v>
                </c:pt>
                <c:pt idx="4509">
                  <c:v>-1.2001119332238299</c:v>
                </c:pt>
                <c:pt idx="4510">
                  <c:v>-1.2001119332238299</c:v>
                </c:pt>
                <c:pt idx="4511">
                  <c:v>-1.2000563407621501</c:v>
                </c:pt>
                <c:pt idx="4512">
                  <c:v>-1.2000563407621501</c:v>
                </c:pt>
                <c:pt idx="4513">
                  <c:v>-1.2001870260346399</c:v>
                </c:pt>
                <c:pt idx="4514">
                  <c:v>-1.2001870260346399</c:v>
                </c:pt>
                <c:pt idx="4515">
                  <c:v>-1.2001870260346399</c:v>
                </c:pt>
                <c:pt idx="4516">
                  <c:v>-1.2005644767657999</c:v>
                </c:pt>
                <c:pt idx="4517">
                  <c:v>-1.2005644767657999</c:v>
                </c:pt>
                <c:pt idx="4518">
                  <c:v>-1.2005644767657999</c:v>
                </c:pt>
                <c:pt idx="4519">
                  <c:v>-1.2005685670881201</c:v>
                </c:pt>
                <c:pt idx="4520">
                  <c:v>-1.2005685670881201</c:v>
                </c:pt>
                <c:pt idx="4521">
                  <c:v>-1.2006438035427101</c:v>
                </c:pt>
                <c:pt idx="4522">
                  <c:v>-1.2006438035427101</c:v>
                </c:pt>
                <c:pt idx="4523">
                  <c:v>-1.20019530921854</c:v>
                </c:pt>
                <c:pt idx="4524">
                  <c:v>-1.20051301977114</c:v>
                </c:pt>
                <c:pt idx="4525">
                  <c:v>-1.2006438035427101</c:v>
                </c:pt>
                <c:pt idx="4526">
                  <c:v>-1.20025081110622</c:v>
                </c:pt>
                <c:pt idx="4527">
                  <c:v>-1.2006993695836501</c:v>
                </c:pt>
                <c:pt idx="4528">
                  <c:v>-1.2006241223560099</c:v>
                </c:pt>
                <c:pt idx="4529">
                  <c:v>-1.2006241223560099</c:v>
                </c:pt>
                <c:pt idx="4530">
                  <c:v>-1.2006241223560099</c:v>
                </c:pt>
                <c:pt idx="4531">
                  <c:v>-1.20075494358395</c:v>
                </c:pt>
                <c:pt idx="4532">
                  <c:v>-1.2006241223560099</c:v>
                </c:pt>
                <c:pt idx="4533">
                  <c:v>-1.20062008673038</c:v>
                </c:pt>
                <c:pt idx="4534">
                  <c:v>-1.2003578610213299</c:v>
                </c:pt>
                <c:pt idx="4535">
                  <c:v>-1.20067570466502</c:v>
                </c:pt>
                <c:pt idx="4536">
                  <c:v>-1.20073133057332</c:v>
                </c:pt>
                <c:pt idx="4537">
                  <c:v>-1.20073133057332</c:v>
                </c:pt>
                <c:pt idx="4538">
                  <c:v>-1.2006796855783799</c:v>
                </c:pt>
                <c:pt idx="4539">
                  <c:v>-1.2006796855783799</c:v>
                </c:pt>
                <c:pt idx="4540">
                  <c:v>-1.2008621879665999</c:v>
                </c:pt>
                <c:pt idx="4541">
                  <c:v>-1.20073133057332</c:v>
                </c:pt>
                <c:pt idx="4542">
                  <c:v>-1.20073133057332</c:v>
                </c:pt>
                <c:pt idx="4543">
                  <c:v>-1.20073133057332</c:v>
                </c:pt>
                <c:pt idx="4544">
                  <c:v>-1.2009178406280501</c:v>
                </c:pt>
                <c:pt idx="4545">
                  <c:v>-1.2009178406280501</c:v>
                </c:pt>
                <c:pt idx="4546">
                  <c:v>-1.2009178406280501</c:v>
                </c:pt>
                <c:pt idx="4547">
                  <c:v>-1.2004690297255101</c:v>
                </c:pt>
                <c:pt idx="4548">
                  <c:v>-1.2004690297255101</c:v>
                </c:pt>
                <c:pt idx="4549">
                  <c:v>-1.2007869644589</c:v>
                </c:pt>
                <c:pt idx="4550">
                  <c:v>-1.2009217133768999</c:v>
                </c:pt>
                <c:pt idx="4551">
                  <c:v>-1.2009217133768999</c:v>
                </c:pt>
                <c:pt idx="4552">
                  <c:v>-1.2004690297255101</c:v>
                </c:pt>
                <c:pt idx="4553">
                  <c:v>-1.20084642300836</c:v>
                </c:pt>
                <c:pt idx="4554">
                  <c:v>-1.20052843957254</c:v>
                </c:pt>
                <c:pt idx="4555">
                  <c:v>-1.2009020180846099</c:v>
                </c:pt>
                <c:pt idx="4556">
                  <c:v>-1.2009576211333299</c:v>
                </c:pt>
                <c:pt idx="4557">
                  <c:v>-1.20108855493352</c:v>
                </c:pt>
                <c:pt idx="4558">
                  <c:v>-1.20108855493352</c:v>
                </c:pt>
                <c:pt idx="4559">
                  <c:v>-1.2010329331015599</c:v>
                </c:pt>
                <c:pt idx="4560">
                  <c:v>-1.2010329331015599</c:v>
                </c:pt>
                <c:pt idx="4561">
                  <c:v>-1.2009773192505599</c:v>
                </c:pt>
                <c:pt idx="4562">
                  <c:v>-1.2009773192505599</c:v>
                </c:pt>
                <c:pt idx="4563">
                  <c:v>-1.2009735012788501</c:v>
                </c:pt>
                <c:pt idx="4564">
                  <c:v>-1.20110432974188</c:v>
                </c:pt>
                <c:pt idx="4565">
                  <c:v>-1.20142289690225</c:v>
                </c:pt>
                <c:pt idx="4566">
                  <c:v>-1.2011081490025699</c:v>
                </c:pt>
                <c:pt idx="4567">
                  <c:v>-1.2011081490025699</c:v>
                </c:pt>
                <c:pt idx="4568">
                  <c:v>-1.2014267193055199</c:v>
                </c:pt>
                <c:pt idx="4569">
                  <c:v>-1.20110432974188</c:v>
                </c:pt>
                <c:pt idx="4570">
                  <c:v>-1.2014786301706499</c:v>
                </c:pt>
                <c:pt idx="4571">
                  <c:v>-1.2014823977189</c:v>
                </c:pt>
                <c:pt idx="4572">
                  <c:v>-1.2010329331015599</c:v>
                </c:pt>
                <c:pt idx="4573">
                  <c:v>-1.2014823977189</c:v>
                </c:pt>
                <c:pt idx="4574">
                  <c:v>-1.20108855493352</c:v>
                </c:pt>
                <c:pt idx="4575">
                  <c:v>-1.20108855493352</c:v>
                </c:pt>
                <c:pt idx="4576">
                  <c:v>-1.2010922633395</c:v>
                </c:pt>
                <c:pt idx="4577">
                  <c:v>-1.2010922633395</c:v>
                </c:pt>
                <c:pt idx="4578">
                  <c:v>-1.2010922633395</c:v>
                </c:pt>
                <c:pt idx="4579">
                  <c:v>-1.2010922633395</c:v>
                </c:pt>
                <c:pt idx="4580">
                  <c:v>-1.2010922633395</c:v>
                </c:pt>
                <c:pt idx="4581">
                  <c:v>-1.2011478383309</c:v>
                </c:pt>
                <c:pt idx="4582">
                  <c:v>-1.2011478383309</c:v>
                </c:pt>
                <c:pt idx="4583">
                  <c:v>-1.2011478383309</c:v>
                </c:pt>
                <c:pt idx="4584">
                  <c:v>-1.2010922633395</c:v>
                </c:pt>
                <c:pt idx="4585">
                  <c:v>-1.2010922633395</c:v>
                </c:pt>
                <c:pt idx="4586">
                  <c:v>-1.2011441847500299</c:v>
                </c:pt>
                <c:pt idx="4587">
                  <c:v>-1.2011441847500299</c:v>
                </c:pt>
                <c:pt idx="4588">
                  <c:v>-1.20127507086406</c:v>
                </c:pt>
                <c:pt idx="4589">
                  <c:v>-1.2017247613728299</c:v>
                </c:pt>
                <c:pt idx="4590">
                  <c:v>-1.2017804826929199</c:v>
                </c:pt>
                <c:pt idx="4591">
                  <c:v>-1.2017804826929199</c:v>
                </c:pt>
                <c:pt idx="4592">
                  <c:v>-1.2017804826929199</c:v>
                </c:pt>
                <c:pt idx="4593">
                  <c:v>-1.20183621204265</c:v>
                </c:pt>
                <c:pt idx="4594">
                  <c:v>-1.20183621204265</c:v>
                </c:pt>
                <c:pt idx="4595">
                  <c:v>-1.20183621204265</c:v>
                </c:pt>
                <c:pt idx="4596">
                  <c:v>-1.20138284703288</c:v>
                </c:pt>
                <c:pt idx="4597">
                  <c:v>-1.20138284703288</c:v>
                </c:pt>
                <c:pt idx="4598">
                  <c:v>-1.2013863920824099</c:v>
                </c:pt>
                <c:pt idx="4599">
                  <c:v>-1.20138284703288</c:v>
                </c:pt>
                <c:pt idx="4600">
                  <c:v>-1.20138284703288</c:v>
                </c:pt>
                <c:pt idx="4601">
                  <c:v>-1.20138284703288</c:v>
                </c:pt>
                <c:pt idx="4602">
                  <c:v>-1.2014385745354299</c:v>
                </c:pt>
                <c:pt idx="4603">
                  <c:v>-1.20138284703288</c:v>
                </c:pt>
                <c:pt idx="4604">
                  <c:v>-1.20183266286947</c:v>
                </c:pt>
                <c:pt idx="4605">
                  <c:v>-1.20138284703288</c:v>
                </c:pt>
                <c:pt idx="4606">
                  <c:v>-1.2013863920824099</c:v>
                </c:pt>
                <c:pt idx="4607">
                  <c:v>-1.20138284703288</c:v>
                </c:pt>
                <c:pt idx="4608">
                  <c:v>-1.20125192449995</c:v>
                </c:pt>
                <c:pt idx="4609">
                  <c:v>-1.20138284703288</c:v>
                </c:pt>
                <c:pt idx="4610">
                  <c:v>-1.2014385745354299</c:v>
                </c:pt>
                <c:pt idx="4611">
                  <c:v>-1.2014385745354299</c:v>
                </c:pt>
                <c:pt idx="4612">
                  <c:v>-1.20170164353949</c:v>
                </c:pt>
                <c:pt idx="4613">
                  <c:v>-1.20138284703288</c:v>
                </c:pt>
                <c:pt idx="4614">
                  <c:v>-1.20183266286947</c:v>
                </c:pt>
                <c:pt idx="4615">
                  <c:v>-1.20183266286947</c:v>
                </c:pt>
                <c:pt idx="4616">
                  <c:v>-1.20183266286947</c:v>
                </c:pt>
                <c:pt idx="4617">
                  <c:v>-1.20183266286947</c:v>
                </c:pt>
                <c:pt idx="4618">
                  <c:v>-1.20183266286947</c:v>
                </c:pt>
                <c:pt idx="4619">
                  <c:v>-1.20188845520438</c:v>
                </c:pt>
                <c:pt idx="4620">
                  <c:v>-1.20188496101468</c:v>
                </c:pt>
                <c:pt idx="4621">
                  <c:v>-1.2014350844066799</c:v>
                </c:pt>
                <c:pt idx="4622">
                  <c:v>-1.2014315943093901</c:v>
                </c:pt>
                <c:pt idx="4623">
                  <c:v>-1.20188146685657</c:v>
                </c:pt>
                <c:pt idx="4624">
                  <c:v>-1.20193737717657</c:v>
                </c:pt>
                <c:pt idx="4625">
                  <c:v>-1.20193737717657</c:v>
                </c:pt>
                <c:pt idx="4626">
                  <c:v>-1.20161833101184</c:v>
                </c:pt>
                <c:pt idx="4627">
                  <c:v>-1.20161833101184</c:v>
                </c:pt>
                <c:pt idx="4628">
                  <c:v>-1.20161833101184</c:v>
                </c:pt>
                <c:pt idx="4629">
                  <c:v>-1.20161833101184</c:v>
                </c:pt>
                <c:pt idx="4630">
                  <c:v>-1.2016148946860501</c:v>
                </c:pt>
                <c:pt idx="4631">
                  <c:v>-1.2016148946860501</c:v>
                </c:pt>
                <c:pt idx="4632">
                  <c:v>-1.20161145839078</c:v>
                </c:pt>
                <c:pt idx="4633">
                  <c:v>-1.2012178719570701</c:v>
                </c:pt>
                <c:pt idx="4634">
                  <c:v>-1.2016674405505401</c:v>
                </c:pt>
                <c:pt idx="4635">
                  <c:v>-1.20121449455096</c:v>
                </c:pt>
                <c:pt idx="4636">
                  <c:v>-1.2016080221260299</c:v>
                </c:pt>
                <c:pt idx="4637">
                  <c:v>-1.2016080221260299</c:v>
                </c:pt>
                <c:pt idx="4638">
                  <c:v>-1.2016640592199499</c:v>
                </c:pt>
                <c:pt idx="4639">
                  <c:v>-1.2016640592199499</c:v>
                </c:pt>
                <c:pt idx="4640">
                  <c:v>-1.2016640592199499</c:v>
                </c:pt>
                <c:pt idx="4641">
                  <c:v>-1.2016640592199499</c:v>
                </c:pt>
                <c:pt idx="4642">
                  <c:v>-1.2016606779189001</c:v>
                </c:pt>
                <c:pt idx="4643">
                  <c:v>-1.20171677807996</c:v>
                </c:pt>
                <c:pt idx="4644">
                  <c:v>-1.20171677807996</c:v>
                </c:pt>
                <c:pt idx="4645">
                  <c:v>-1.20171677807996</c:v>
                </c:pt>
                <c:pt idx="4646">
                  <c:v>-1.20171677807996</c:v>
                </c:pt>
                <c:pt idx="4647">
                  <c:v>-1.20171345175655</c:v>
                </c:pt>
                <c:pt idx="4648">
                  <c:v>-1.20171677807996</c:v>
                </c:pt>
                <c:pt idx="4649">
                  <c:v>-1.20171345175655</c:v>
                </c:pt>
                <c:pt idx="4650">
                  <c:v>-1.20171677807996</c:v>
                </c:pt>
                <c:pt idx="4651">
                  <c:v>-1.2017728863786701</c:v>
                </c:pt>
                <c:pt idx="4652">
                  <c:v>-1.2017696150192201</c:v>
                </c:pt>
                <c:pt idx="4653">
                  <c:v>-1.2017696150192201</c:v>
                </c:pt>
                <c:pt idx="4654">
                  <c:v>-1.2018257864391499</c:v>
                </c:pt>
                <c:pt idx="4655">
                  <c:v>-1.2018225700862999</c:v>
                </c:pt>
                <c:pt idx="4656">
                  <c:v>-1.2018225700862999</c:v>
                </c:pt>
                <c:pt idx="4657">
                  <c:v>-1.2013696087754799</c:v>
                </c:pt>
                <c:pt idx="4658">
                  <c:v>-1.2013696087754799</c:v>
                </c:pt>
                <c:pt idx="4659">
                  <c:v>-1.2013696087754799</c:v>
                </c:pt>
                <c:pt idx="4660">
                  <c:v>-1.20142583294778</c:v>
                </c:pt>
                <c:pt idx="4661">
                  <c:v>-1.20181613746086</c:v>
                </c:pt>
                <c:pt idx="4662">
                  <c:v>-1.2014226753148101</c:v>
                </c:pt>
                <c:pt idx="4663">
                  <c:v>-1.2014195177075899</c:v>
                </c:pt>
                <c:pt idx="4664">
                  <c:v>-1.2014195177075899</c:v>
                </c:pt>
                <c:pt idx="4665">
                  <c:v>-1.2015534893639801</c:v>
                </c:pt>
                <c:pt idx="4666">
                  <c:v>-1.20187248202355</c:v>
                </c:pt>
                <c:pt idx="4667">
                  <c:v>-1.20149719124097</c:v>
                </c:pt>
                <c:pt idx="4668">
                  <c:v>-1.2015503306894499</c:v>
                </c:pt>
                <c:pt idx="4669">
                  <c:v>-1.2015503306894499</c:v>
                </c:pt>
                <c:pt idx="4670">
                  <c:v>-1.2015503306894499</c:v>
                </c:pt>
                <c:pt idx="4671">
                  <c:v>-1.2015503306894499</c:v>
                </c:pt>
                <c:pt idx="4672">
                  <c:v>-1.2015503306894499</c:v>
                </c:pt>
                <c:pt idx="4673">
                  <c:v>-1.20160358828112</c:v>
                </c:pt>
                <c:pt idx="4674">
                  <c:v>-1.2014727573009301</c:v>
                </c:pt>
                <c:pt idx="4675">
                  <c:v>-1.20152916269383</c:v>
                </c:pt>
                <c:pt idx="4676">
                  <c:v>-1.2015261150411201</c:v>
                </c:pt>
                <c:pt idx="4677">
                  <c:v>-1.2016569640649299</c:v>
                </c:pt>
                <c:pt idx="4678">
                  <c:v>-1.2016569640649299</c:v>
                </c:pt>
                <c:pt idx="4679">
                  <c:v>-1.2016569640649299</c:v>
                </c:pt>
                <c:pt idx="4680">
                  <c:v>-1.2016600127484101</c:v>
                </c:pt>
                <c:pt idx="4681">
                  <c:v>-1.20152916269383</c:v>
                </c:pt>
                <c:pt idx="4682">
                  <c:v>-1.2019821445419501</c:v>
                </c:pt>
                <c:pt idx="4683">
                  <c:v>-1.2015322103705399</c:v>
                </c:pt>
                <c:pt idx="4684">
                  <c:v>-1.2015322103705399</c:v>
                </c:pt>
                <c:pt idx="4685">
                  <c:v>-1.20171943915927</c:v>
                </c:pt>
                <c:pt idx="4686">
                  <c:v>-1.2021130925008401</c:v>
                </c:pt>
                <c:pt idx="4687">
                  <c:v>-1.20179689567698</c:v>
                </c:pt>
                <c:pt idx="4688">
                  <c:v>-1.2021130925008401</c:v>
                </c:pt>
                <c:pt idx="4689">
                  <c:v>-1.2021130925008401</c:v>
                </c:pt>
                <c:pt idx="4690">
                  <c:v>-1.20179384591441</c:v>
                </c:pt>
                <c:pt idx="4691">
                  <c:v>-1.2021130925008401</c:v>
                </c:pt>
                <c:pt idx="4692">
                  <c:v>-1.2021695358792499</c:v>
                </c:pt>
                <c:pt idx="4693">
                  <c:v>-1.2021695358792499</c:v>
                </c:pt>
                <c:pt idx="4694">
                  <c:v>-1.20171943915927</c:v>
                </c:pt>
                <c:pt idx="4695">
                  <c:v>-1.2021695358792499</c:v>
                </c:pt>
                <c:pt idx="4696">
                  <c:v>-1.2021130925008401</c:v>
                </c:pt>
                <c:pt idx="4697">
                  <c:v>-1.20179384591441</c:v>
                </c:pt>
                <c:pt idx="4698">
                  <c:v>-1.2021100402424501</c:v>
                </c:pt>
                <c:pt idx="4699">
                  <c:v>-1.2021100402424501</c:v>
                </c:pt>
                <c:pt idx="4700">
                  <c:v>-1.2021100402424501</c:v>
                </c:pt>
                <c:pt idx="4701">
                  <c:v>-1.20171345175655</c:v>
                </c:pt>
                <c:pt idx="4702">
                  <c:v>-1.20171345175655</c:v>
                </c:pt>
                <c:pt idx="4703">
                  <c:v>-1.2017164454463301</c:v>
                </c:pt>
                <c:pt idx="4704">
                  <c:v>-1.20216653867837</c:v>
                </c:pt>
                <c:pt idx="4705">
                  <c:v>-1.20184724796112</c:v>
                </c:pt>
                <c:pt idx="4706">
                  <c:v>-1.20190370798954</c:v>
                </c:pt>
                <c:pt idx="4707">
                  <c:v>-1.20190370798954</c:v>
                </c:pt>
                <c:pt idx="4708">
                  <c:v>-1.2019601762649399</c:v>
                </c:pt>
                <c:pt idx="4709">
                  <c:v>-1.2024104981158601</c:v>
                </c:pt>
                <c:pt idx="4710">
                  <c:v>-1.20240761012043</c:v>
                </c:pt>
                <c:pt idx="4711">
                  <c:v>-1.2019572916344401</c:v>
                </c:pt>
                <c:pt idx="4712">
                  <c:v>-1.2019572916344401</c:v>
                </c:pt>
                <c:pt idx="4713">
                  <c:v>-1.2019572916344401</c:v>
                </c:pt>
                <c:pt idx="4714">
                  <c:v>-1.20240761012043</c:v>
                </c:pt>
                <c:pt idx="4715">
                  <c:v>-1.2019572916344401</c:v>
                </c:pt>
                <c:pt idx="4716">
                  <c:v>-1.2019572916344401</c:v>
                </c:pt>
                <c:pt idx="4717">
                  <c:v>-1.2020138232206501</c:v>
                </c:pt>
                <c:pt idx="4718">
                  <c:v>-1.20238983831642</c:v>
                </c:pt>
                <c:pt idx="4719">
                  <c:v>-1.2020703630774701</c:v>
                </c:pt>
                <c:pt idx="4720">
                  <c:v>-1.2020731375719</c:v>
                </c:pt>
                <c:pt idx="4721">
                  <c:v>-1.2020703630774701</c:v>
                </c:pt>
                <c:pt idx="4722">
                  <c:v>-1.2020675886029699</c:v>
                </c:pt>
                <c:pt idx="4723">
                  <c:v>-1.2020703630774701</c:v>
                </c:pt>
                <c:pt idx="4724">
                  <c:v>-1.20244643325079</c:v>
                </c:pt>
                <c:pt idx="4725">
                  <c:v>-1.2020703630774701</c:v>
                </c:pt>
                <c:pt idx="4726">
                  <c:v>-1.2020703630774701</c:v>
                </c:pt>
                <c:pt idx="4727">
                  <c:v>-1.20238983831642</c:v>
                </c:pt>
                <c:pt idx="4728">
                  <c:v>-1.2020703630774701</c:v>
                </c:pt>
                <c:pt idx="4729">
                  <c:v>-1.20252081350224</c:v>
                </c:pt>
                <c:pt idx="4730">
                  <c:v>-1.2020675886029699</c:v>
                </c:pt>
                <c:pt idx="4731">
                  <c:v>-1.2021241918255401</c:v>
                </c:pt>
                <c:pt idx="4732">
                  <c:v>-1.2021214724614999</c:v>
                </c:pt>
                <c:pt idx="4733">
                  <c:v>-1.2022550213986101</c:v>
                </c:pt>
                <c:pt idx="4734">
                  <c:v>-1.20219839900388</c:v>
                </c:pt>
                <c:pt idx="4735">
                  <c:v>-1.2022523011133499</c:v>
                </c:pt>
                <c:pt idx="4736">
                  <c:v>-1.20224958084725</c:v>
                </c:pt>
                <c:pt idx="4737">
                  <c:v>-1.20211875311659</c:v>
                </c:pt>
                <c:pt idx="4738">
                  <c:v>-1.2022468606003101</c:v>
                </c:pt>
                <c:pt idx="4739">
                  <c:v>-1.2022468606003101</c:v>
                </c:pt>
                <c:pt idx="4740">
                  <c:v>-1.2022468606003101</c:v>
                </c:pt>
                <c:pt idx="4741">
                  <c:v>-1.2022468606003101</c:v>
                </c:pt>
                <c:pt idx="4742">
                  <c:v>-1.2022468606003101</c:v>
                </c:pt>
                <c:pt idx="4743">
                  <c:v>-1.2022441403725399</c:v>
                </c:pt>
                <c:pt idx="4744">
                  <c:v>-1.2021900728812001</c:v>
                </c:pt>
                <c:pt idx="4745">
                  <c:v>-1.2021872975468599</c:v>
                </c:pt>
                <c:pt idx="4746">
                  <c:v>-1.2022441403725399</c:v>
                </c:pt>
                <c:pt idx="4747">
                  <c:v>-1.20224142016392</c:v>
                </c:pt>
                <c:pt idx="4748">
                  <c:v>-1.20224142016392</c:v>
                </c:pt>
                <c:pt idx="4749">
                  <c:v>-1.2023721783966499</c:v>
                </c:pt>
                <c:pt idx="4750">
                  <c:v>-1.20242910398908</c:v>
                </c:pt>
                <c:pt idx="4751">
                  <c:v>-1.20229832647922</c:v>
                </c:pt>
                <c:pt idx="4752">
                  <c:v>-1.2023721783966499</c:v>
                </c:pt>
                <c:pt idx="4753">
                  <c:v>-1.2023721783966499</c:v>
                </c:pt>
                <c:pt idx="4754">
                  <c:v>-1.20242643801787</c:v>
                </c:pt>
                <c:pt idx="4755">
                  <c:v>-1.20242910398908</c:v>
                </c:pt>
                <c:pt idx="4756">
                  <c:v>-1.20242643801787</c:v>
                </c:pt>
                <c:pt idx="4757">
                  <c:v>-1.20242910398908</c:v>
                </c:pt>
                <c:pt idx="4758">
                  <c:v>-1.20242910398908</c:v>
                </c:pt>
                <c:pt idx="4759">
                  <c:v>-1.2023721783966499</c:v>
                </c:pt>
                <c:pt idx="4760">
                  <c:v>-1.2023721783966499</c:v>
                </c:pt>
                <c:pt idx="4761">
                  <c:v>-1.2023721783966499</c:v>
                </c:pt>
                <c:pt idx="4762">
                  <c:v>-1.2023694572858801</c:v>
                </c:pt>
                <c:pt idx="4763">
                  <c:v>-1.2022956614109399</c:v>
                </c:pt>
                <c:pt idx="4764">
                  <c:v>-1.2022956614109399</c:v>
                </c:pt>
                <c:pt idx="4765">
                  <c:v>-1.2022956614109399</c:v>
                </c:pt>
                <c:pt idx="4766">
                  <c:v>-1.20190243227899</c:v>
                </c:pt>
                <c:pt idx="4767">
                  <c:v>-1.2022956614109399</c:v>
                </c:pt>
                <c:pt idx="4768">
                  <c:v>-1.2022956614109399</c:v>
                </c:pt>
                <c:pt idx="4769">
                  <c:v>-1.20229832647922</c:v>
                </c:pt>
                <c:pt idx="4770">
                  <c:v>-1.2018455287772301</c:v>
                </c:pt>
                <c:pt idx="4771">
                  <c:v>-1.2022956614109399</c:v>
                </c:pt>
                <c:pt idx="4772">
                  <c:v>-1.2022956614109399</c:v>
                </c:pt>
                <c:pt idx="4773">
                  <c:v>-1.2023526312513499</c:v>
                </c:pt>
                <c:pt idx="4774">
                  <c:v>-1.2023526312513499</c:v>
                </c:pt>
                <c:pt idx="4775">
                  <c:v>-1.2023526312513499</c:v>
                </c:pt>
                <c:pt idx="4776">
                  <c:v>-1.2024860379781901</c:v>
                </c:pt>
                <c:pt idx="4777">
                  <c:v>-1.20242910398908</c:v>
                </c:pt>
                <c:pt idx="4778">
                  <c:v>-1.2024860379781901</c:v>
                </c:pt>
                <c:pt idx="4779">
                  <c:v>-1.2024860379781901</c:v>
                </c:pt>
                <c:pt idx="4780">
                  <c:v>-1.2024317699786999</c:v>
                </c:pt>
                <c:pt idx="4781">
                  <c:v>-1.2024860379781901</c:v>
                </c:pt>
                <c:pt idx="4782">
                  <c:v>-1.20248864881128</c:v>
                </c:pt>
                <c:pt idx="4783">
                  <c:v>-1.20288253146032</c:v>
                </c:pt>
                <c:pt idx="4784">
                  <c:v>-1.20288253146032</c:v>
                </c:pt>
                <c:pt idx="4785">
                  <c:v>-1.2024860379781901</c:v>
                </c:pt>
                <c:pt idx="4786">
                  <c:v>-1.2029368629246999</c:v>
                </c:pt>
                <c:pt idx="4787">
                  <c:v>-1.2029368629246999</c:v>
                </c:pt>
                <c:pt idx="4788">
                  <c:v>-1.2029368629246999</c:v>
                </c:pt>
                <c:pt idx="4789">
                  <c:v>-1.2029938719275799</c:v>
                </c:pt>
                <c:pt idx="4790">
                  <c:v>-1.2026737296713701</c:v>
                </c:pt>
                <c:pt idx="4791">
                  <c:v>-1.20305088936594</c:v>
                </c:pt>
                <c:pt idx="4792">
                  <c:v>-1.20305088936594</c:v>
                </c:pt>
                <c:pt idx="4793">
                  <c:v>-1.20273320109306</c:v>
                </c:pt>
                <c:pt idx="4794">
                  <c:v>-1.20273320109306</c:v>
                </c:pt>
                <c:pt idx="4795">
                  <c:v>-1.20273320109306</c:v>
                </c:pt>
                <c:pt idx="4796">
                  <c:v>-1.20311036337281</c:v>
                </c:pt>
                <c:pt idx="4797">
                  <c:v>-1.2027901243891901</c:v>
                </c:pt>
                <c:pt idx="4798">
                  <c:v>-1.20273320109306</c:v>
                </c:pt>
                <c:pt idx="4799">
                  <c:v>-1.20305339276391</c:v>
                </c:pt>
                <c:pt idx="4800">
                  <c:v>-1.20311036337281</c:v>
                </c:pt>
                <c:pt idx="4801">
                  <c:v>-1.20316494956485</c:v>
                </c:pt>
                <c:pt idx="4802">
                  <c:v>-1.2031673424087701</c:v>
                </c:pt>
                <c:pt idx="4803">
                  <c:v>-1.2028470560903599</c:v>
                </c:pt>
                <c:pt idx="4804">
                  <c:v>-1.2028470560903599</c:v>
                </c:pt>
                <c:pt idx="4805">
                  <c:v>-1.2028470560903599</c:v>
                </c:pt>
                <c:pt idx="4806">
                  <c:v>-1.2031673424087701</c:v>
                </c:pt>
                <c:pt idx="4807">
                  <c:v>-1.2031673424087701</c:v>
                </c:pt>
                <c:pt idx="4808">
                  <c:v>-1.2032219923332801</c:v>
                </c:pt>
                <c:pt idx="4809">
                  <c:v>-1.2032219923332801</c:v>
                </c:pt>
                <c:pt idx="4810">
                  <c:v>-1.20321965480503</c:v>
                </c:pt>
                <c:pt idx="4811">
                  <c:v>-1.2028993250153699</c:v>
                </c:pt>
                <c:pt idx="4812">
                  <c:v>-1.2033505782462299</c:v>
                </c:pt>
                <c:pt idx="4813">
                  <c:v>-1.2033505782462299</c:v>
                </c:pt>
                <c:pt idx="4814">
                  <c:v>-1.2033505782462299</c:v>
                </c:pt>
                <c:pt idx="4815">
                  <c:v>-1.20334823993715</c:v>
                </c:pt>
                <c:pt idx="4816">
                  <c:v>-1.20334823993715</c:v>
                </c:pt>
                <c:pt idx="4817">
                  <c:v>-1.20334823993715</c:v>
                </c:pt>
                <c:pt idx="4818">
                  <c:v>-1.20334823993715</c:v>
                </c:pt>
                <c:pt idx="4819">
                  <c:v>-1.2034054212349601</c:v>
                </c:pt>
                <c:pt idx="4820">
                  <c:v>-1.2034031382744801</c:v>
                </c:pt>
                <c:pt idx="4821">
                  <c:v>-1.2030826002755799</c:v>
                </c:pt>
                <c:pt idx="4822">
                  <c:v>-1.20308031922829</c:v>
                </c:pt>
                <c:pt idx="4823">
                  <c:v>-1.20308031922829</c:v>
                </c:pt>
                <c:pt idx="4824">
                  <c:v>-1.2034008553275399</c:v>
                </c:pt>
                <c:pt idx="4825">
                  <c:v>-1.20294954322239</c:v>
                </c:pt>
                <c:pt idx="4826">
                  <c:v>-1.2034008553275399</c:v>
                </c:pt>
                <c:pt idx="4827">
                  <c:v>-1.20294954322239</c:v>
                </c:pt>
                <c:pt idx="4828">
                  <c:v>-1.2030067765993</c:v>
                </c:pt>
                <c:pt idx="4829">
                  <c:v>-1.20300455162507</c:v>
                </c:pt>
                <c:pt idx="4830">
                  <c:v>-1.2031375720367301</c:v>
                </c:pt>
                <c:pt idx="4831">
                  <c:v>-1.2030067765993</c:v>
                </c:pt>
                <c:pt idx="4832">
                  <c:v>-1.2030067765993</c:v>
                </c:pt>
                <c:pt idx="4833">
                  <c:v>-1.2030067765993</c:v>
                </c:pt>
                <c:pt idx="4834">
                  <c:v>-1.20300455162507</c:v>
                </c:pt>
                <c:pt idx="4835">
                  <c:v>-1.20345592823934</c:v>
                </c:pt>
                <c:pt idx="4836">
                  <c:v>-1.20300455162507</c:v>
                </c:pt>
                <c:pt idx="4837">
                  <c:v>-1.2031353463069701</c:v>
                </c:pt>
                <c:pt idx="4838">
                  <c:v>-1.2031353463069701</c:v>
                </c:pt>
                <c:pt idx="4839">
                  <c:v>-1.2031353463069701</c:v>
                </c:pt>
                <c:pt idx="4840">
                  <c:v>-1.20300455162507</c:v>
                </c:pt>
                <c:pt idx="4841">
                  <c:v>-1.2030596791460799</c:v>
                </c:pt>
                <c:pt idx="4842">
                  <c:v>-1.20300232666368</c:v>
                </c:pt>
                <c:pt idx="4843">
                  <c:v>-1.2030780381945001</c:v>
                </c:pt>
                <c:pt idx="4844">
                  <c:v>-1.2029472629626501</c:v>
                </c:pt>
                <c:pt idx="4845">
                  <c:v>-1.2030780381945001</c:v>
                </c:pt>
                <c:pt idx="4846">
                  <c:v>-1.2030780381945001</c:v>
                </c:pt>
                <c:pt idx="4847">
                  <c:v>-1.2030780381945001</c:v>
                </c:pt>
                <c:pt idx="4848">
                  <c:v>-1.20313089488603</c:v>
                </c:pt>
                <c:pt idx="4849">
                  <c:v>-1.20267995428769</c:v>
                </c:pt>
                <c:pt idx="4850">
                  <c:v>-1.20313089488603</c:v>
                </c:pt>
                <c:pt idx="4851">
                  <c:v>-1.2031286691948599</c:v>
                </c:pt>
                <c:pt idx="4852">
                  <c:v>-1.20326162116198</c:v>
                </c:pt>
                <c:pt idx="4853">
                  <c:v>-1.20325939471515</c:v>
                </c:pt>
                <c:pt idx="4854">
                  <c:v>-1.20325939471515</c:v>
                </c:pt>
                <c:pt idx="4855">
                  <c:v>-1.20325939471515</c:v>
                </c:pt>
                <c:pt idx="4856">
                  <c:v>-1.20371095899351</c:v>
                </c:pt>
                <c:pt idx="4857">
                  <c:v>-1.20371095899351</c:v>
                </c:pt>
                <c:pt idx="4858">
                  <c:v>-1.20320190118461</c:v>
                </c:pt>
                <c:pt idx="4859">
                  <c:v>-1.20325939471515</c:v>
                </c:pt>
                <c:pt idx="4860">
                  <c:v>-1.20320190118461</c:v>
                </c:pt>
                <c:pt idx="4861">
                  <c:v>-1.20320190118461</c:v>
                </c:pt>
                <c:pt idx="4862">
                  <c:v>-1.20359584554167</c:v>
                </c:pt>
                <c:pt idx="4863">
                  <c:v>-1.20308693986626</c:v>
                </c:pt>
                <c:pt idx="4864">
                  <c:v>-1.2030294720704</c:v>
                </c:pt>
                <c:pt idx="4865">
                  <c:v>-1.2034807665296701</c:v>
                </c:pt>
                <c:pt idx="4866">
                  <c:v>-1.2030270244552801</c:v>
                </c:pt>
                <c:pt idx="4867">
                  <c:v>-1.20268884677097</c:v>
                </c:pt>
                <c:pt idx="4868">
                  <c:v>-1.2027463749757901</c:v>
                </c:pt>
                <c:pt idx="4869">
                  <c:v>-1.2027463749757901</c:v>
                </c:pt>
                <c:pt idx="4870">
                  <c:v>-1.2027463749757901</c:v>
                </c:pt>
                <c:pt idx="4871">
                  <c:v>-1.20274409591747</c:v>
                </c:pt>
                <c:pt idx="4872">
                  <c:v>-1.2030666332281501</c:v>
                </c:pt>
                <c:pt idx="4873">
                  <c:v>-1.2030666332281501</c:v>
                </c:pt>
                <c:pt idx="4874">
                  <c:v>-1.2030666332281501</c:v>
                </c:pt>
                <c:pt idx="4875">
                  <c:v>-1.2031264435165401</c:v>
                </c:pt>
                <c:pt idx="4876">
                  <c:v>-1.2031264435165401</c:v>
                </c:pt>
                <c:pt idx="4877">
                  <c:v>-1.2028657942410601</c:v>
                </c:pt>
                <c:pt idx="4878">
                  <c:v>-1.2033168968319901</c:v>
                </c:pt>
                <c:pt idx="4879">
                  <c:v>-1.2033168968319901</c:v>
                </c:pt>
                <c:pt idx="4880">
                  <c:v>-1.2033147257344901</c:v>
                </c:pt>
                <c:pt idx="4881">
                  <c:v>-1.2033722917945899</c:v>
                </c:pt>
                <c:pt idx="4882">
                  <c:v>-1.2033722917945899</c:v>
                </c:pt>
                <c:pt idx="4883">
                  <c:v>-1.2033722917945899</c:v>
                </c:pt>
                <c:pt idx="4884">
                  <c:v>-1.20337017606166</c:v>
                </c:pt>
                <c:pt idx="4885">
                  <c:v>-1.20336806034036</c:v>
                </c:pt>
                <c:pt idx="4886">
                  <c:v>-1.2029168978629701</c:v>
                </c:pt>
                <c:pt idx="4887">
                  <c:v>-1.20331038357622</c:v>
                </c:pt>
                <c:pt idx="4888">
                  <c:v>-1.20285712008774</c:v>
                </c:pt>
                <c:pt idx="4889">
                  <c:v>-1.20325048905659</c:v>
                </c:pt>
                <c:pt idx="4890">
                  <c:v>-1.20325048905659</c:v>
                </c:pt>
                <c:pt idx="4891">
                  <c:v>-1.20293002241104</c:v>
                </c:pt>
                <c:pt idx="4892">
                  <c:v>-1.2028549515799101</c:v>
                </c:pt>
                <c:pt idx="4893">
                  <c:v>-1.2033082125154499</c:v>
                </c:pt>
                <c:pt idx="4894">
                  <c:v>-1.2033659446306799</c:v>
                </c:pt>
                <c:pt idx="4895">
                  <c:v>-1.2033659446306799</c:v>
                </c:pt>
                <c:pt idx="4896">
                  <c:v>-1.2033659446306799</c:v>
                </c:pt>
                <c:pt idx="4897">
                  <c:v>-1.2033659446306799</c:v>
                </c:pt>
                <c:pt idx="4898">
                  <c:v>-1.2033659446306799</c:v>
                </c:pt>
                <c:pt idx="4899">
                  <c:v>-1.2033659446306799</c:v>
                </c:pt>
                <c:pt idx="4900">
                  <c:v>-1.20336382893264</c:v>
                </c:pt>
                <c:pt idx="4901">
                  <c:v>-1.20297039988262</c:v>
                </c:pt>
                <c:pt idx="4902">
                  <c:v>-1.20297039988262</c:v>
                </c:pt>
                <c:pt idx="4903">
                  <c:v>-1.2030281370056799</c:v>
                </c:pt>
                <c:pt idx="4904">
                  <c:v>-1.20297039988262</c:v>
                </c:pt>
                <c:pt idx="4905">
                  <c:v>-1.20336382893264</c:v>
                </c:pt>
                <c:pt idx="4906">
                  <c:v>-1.2029683419752899</c:v>
                </c:pt>
                <c:pt idx="4907">
                  <c:v>-1.2029084450008301</c:v>
                </c:pt>
                <c:pt idx="4908">
                  <c:v>-1.2029662840789399</c:v>
                </c:pt>
                <c:pt idx="4909">
                  <c:v>-1.2029662840789399</c:v>
                </c:pt>
                <c:pt idx="4910">
                  <c:v>-1.2029662840789399</c:v>
                </c:pt>
                <c:pt idx="4911">
                  <c:v>-1.2030968988553301</c:v>
                </c:pt>
                <c:pt idx="4912">
                  <c:v>-1.2029662840789399</c:v>
                </c:pt>
                <c:pt idx="4913">
                  <c:v>-1.2029662840789399</c:v>
                </c:pt>
                <c:pt idx="4914">
                  <c:v>-1.2034754200358</c:v>
                </c:pt>
                <c:pt idx="4915">
                  <c:v>-1.2031547662325699</c:v>
                </c:pt>
                <c:pt idx="4916">
                  <c:v>-1.2030261344172799</c:v>
                </c:pt>
                <c:pt idx="4917">
                  <c:v>-1.2034774249622899</c:v>
                </c:pt>
                <c:pt idx="4918">
                  <c:v>-1.2034774249622899</c:v>
                </c:pt>
                <c:pt idx="4919">
                  <c:v>-1.20315877275741</c:v>
                </c:pt>
                <c:pt idx="4920">
                  <c:v>-1.20353529387101</c:v>
                </c:pt>
                <c:pt idx="4921">
                  <c:v>-1.20321459020918</c:v>
                </c:pt>
                <c:pt idx="4922">
                  <c:v>-1.20353529387101</c:v>
                </c:pt>
                <c:pt idx="4923">
                  <c:v>-1.20315676948978</c:v>
                </c:pt>
                <c:pt idx="4924">
                  <c:v>-1.20315676948978</c:v>
                </c:pt>
                <c:pt idx="4925">
                  <c:v>-1.20315676948978</c:v>
                </c:pt>
                <c:pt idx="4926">
                  <c:v>-1.20315676948978</c:v>
                </c:pt>
                <c:pt idx="4927">
                  <c:v>-1.20321459020918</c:v>
                </c:pt>
                <c:pt idx="4928">
                  <c:v>-1.20321459020918</c:v>
                </c:pt>
                <c:pt idx="4929">
                  <c:v>-1.20321459020918</c:v>
                </c:pt>
                <c:pt idx="4930">
                  <c:v>-1.20315676948978</c:v>
                </c:pt>
                <c:pt idx="4931">
                  <c:v>-1.20315676948978</c:v>
                </c:pt>
                <c:pt idx="4932">
                  <c:v>-1.20315676948978</c:v>
                </c:pt>
                <c:pt idx="4933">
                  <c:v>-1.20315676948978</c:v>
                </c:pt>
                <c:pt idx="4934">
                  <c:v>-1.20315676948978</c:v>
                </c:pt>
                <c:pt idx="4935">
                  <c:v>-1.20315676948978</c:v>
                </c:pt>
                <c:pt idx="4936">
                  <c:v>-1.2031547662325699</c:v>
                </c:pt>
                <c:pt idx="4937">
                  <c:v>-1.2036061519730199</c:v>
                </c:pt>
                <c:pt idx="4938">
                  <c:v>-1.2032853336194</c:v>
                </c:pt>
                <c:pt idx="4939">
                  <c:v>-1.2032833296932599</c:v>
                </c:pt>
                <c:pt idx="4940">
                  <c:v>-1.2036621457908201</c:v>
                </c:pt>
                <c:pt idx="4941">
                  <c:v>-1.20372015395467</c:v>
                </c:pt>
                <c:pt idx="4942">
                  <c:v>-1.20334322932268</c:v>
                </c:pt>
                <c:pt idx="4943">
                  <c:v>-1.20339924056836</c:v>
                </c:pt>
                <c:pt idx="4944">
                  <c:v>-1.20339924056836</c:v>
                </c:pt>
                <c:pt idx="4945">
                  <c:v>-1.20339924056836</c:v>
                </c:pt>
                <c:pt idx="4946">
                  <c:v>-1.20334128076799</c:v>
                </c:pt>
                <c:pt idx="4947">
                  <c:v>-1.20334128076799</c:v>
                </c:pt>
                <c:pt idx="4948">
                  <c:v>-1.2032087465275001</c:v>
                </c:pt>
                <c:pt idx="4949">
                  <c:v>-1.2032667420385299</c:v>
                </c:pt>
                <c:pt idx="4950">
                  <c:v>-1.2032667420385299</c:v>
                </c:pt>
                <c:pt idx="4951">
                  <c:v>-1.2033247462866501</c:v>
                </c:pt>
                <c:pt idx="4952">
                  <c:v>-1.2033229091658899</c:v>
                </c:pt>
                <c:pt idx="4953">
                  <c:v>-1.2033229091658899</c:v>
                </c:pt>
                <c:pt idx="4954">
                  <c:v>-1.2033210720539</c:v>
                </c:pt>
                <c:pt idx="4955">
                  <c:v>-1.2033210720539</c:v>
                </c:pt>
                <c:pt idx="4956">
                  <c:v>-1.2029987111288301</c:v>
                </c:pt>
                <c:pt idx="4957">
                  <c:v>-1.20337741414354</c:v>
                </c:pt>
                <c:pt idx="4958">
                  <c:v>-1.20337563244922</c:v>
                </c:pt>
                <c:pt idx="4959">
                  <c:v>-1.20305506170492</c:v>
                </c:pt>
                <c:pt idx="4960">
                  <c:v>-1.20305506170492</c:v>
                </c:pt>
                <c:pt idx="4961">
                  <c:v>-1.20305506170492</c:v>
                </c:pt>
                <c:pt idx="4962">
                  <c:v>-1.20305506170492</c:v>
                </c:pt>
                <c:pt idx="4963">
                  <c:v>-1.20305506170492</c:v>
                </c:pt>
                <c:pt idx="4964">
                  <c:v>-1.20356281111204</c:v>
                </c:pt>
                <c:pt idx="4965">
                  <c:v>-1.20356281111204</c:v>
                </c:pt>
                <c:pt idx="4966">
                  <c:v>-1.20316979091561</c:v>
                </c:pt>
                <c:pt idx="4967">
                  <c:v>-1.20316979091561</c:v>
                </c:pt>
                <c:pt idx="4968">
                  <c:v>-1.20316979091561</c:v>
                </c:pt>
                <c:pt idx="4969">
                  <c:v>-1.2031115318035399</c:v>
                </c:pt>
                <c:pt idx="4970">
                  <c:v>-1.20316979091561</c:v>
                </c:pt>
                <c:pt idx="4971">
                  <c:v>-1.2031115318035399</c:v>
                </c:pt>
                <c:pt idx="4972">
                  <c:v>-1.2034321495846101</c:v>
                </c:pt>
                <c:pt idx="4973">
                  <c:v>-1.2034321495846101</c:v>
                </c:pt>
                <c:pt idx="4974">
                  <c:v>-1.2030392070571401</c:v>
                </c:pt>
                <c:pt idx="4975">
                  <c:v>-1.2030392070571401</c:v>
                </c:pt>
                <c:pt idx="4976">
                  <c:v>-1.2030392070571401</c:v>
                </c:pt>
                <c:pt idx="4977">
                  <c:v>-1.2030974552310301</c:v>
                </c:pt>
                <c:pt idx="4978">
                  <c:v>-1.2030974552310301</c:v>
                </c:pt>
                <c:pt idx="4979">
                  <c:v>-1.2030958417437201</c:v>
                </c:pt>
                <c:pt idx="4980">
                  <c:v>-1.2030974552310301</c:v>
                </c:pt>
                <c:pt idx="4981">
                  <c:v>-1.2030974552310301</c:v>
                </c:pt>
                <c:pt idx="4982">
                  <c:v>-1.2030990687251</c:v>
                </c:pt>
                <c:pt idx="4983">
                  <c:v>-1.2030990687251</c:v>
                </c:pt>
                <c:pt idx="4984">
                  <c:v>-1.2030990687251</c:v>
                </c:pt>
                <c:pt idx="4985">
                  <c:v>-1.2035520045114201</c:v>
                </c:pt>
                <c:pt idx="4986">
                  <c:v>-1.20361021891111</c:v>
                </c:pt>
                <c:pt idx="4987">
                  <c:v>-1.2032878942068601</c:v>
                </c:pt>
                <c:pt idx="4988">
                  <c:v>-1.20360865898457</c:v>
                </c:pt>
                <c:pt idx="4989">
                  <c:v>-1.20360865898457</c:v>
                </c:pt>
                <c:pt idx="4990">
                  <c:v>-1.2032878942068601</c:v>
                </c:pt>
                <c:pt idx="4991">
                  <c:v>-1.20373938049314</c:v>
                </c:pt>
                <c:pt idx="4992">
                  <c:v>-1.2036794748828299</c:v>
                </c:pt>
                <c:pt idx="4993">
                  <c:v>-1.2032863355863801</c:v>
                </c:pt>
                <c:pt idx="4994">
                  <c:v>-1.2032863355863801</c:v>
                </c:pt>
                <c:pt idx="4995">
                  <c:v>-1.2032847769722099</c:v>
                </c:pt>
                <c:pt idx="4996">
                  <c:v>-1.2032847769722099</c:v>
                </c:pt>
                <c:pt idx="4997">
                  <c:v>-1.20322644480728</c:v>
                </c:pt>
                <c:pt idx="4998">
                  <c:v>-1.2032847769722099</c:v>
                </c:pt>
                <c:pt idx="4999">
                  <c:v>-1.2032847769722099</c:v>
                </c:pt>
                <c:pt idx="5000">
                  <c:v>-1.20315415412828</c:v>
                </c:pt>
                <c:pt idx="5001">
                  <c:v>-1.20322805884182</c:v>
                </c:pt>
                <c:pt idx="5002">
                  <c:v>-1.203548773731</c:v>
                </c:pt>
                <c:pt idx="5003">
                  <c:v>-1.20322805884182</c:v>
                </c:pt>
                <c:pt idx="5004">
                  <c:v>-1.2032863355863801</c:v>
                </c:pt>
                <c:pt idx="5005">
                  <c:v>-1.20366392881248</c:v>
                </c:pt>
                <c:pt idx="5006">
                  <c:v>-1.2032863355863801</c:v>
                </c:pt>
                <c:pt idx="5007">
                  <c:v>-1.2032847769722099</c:v>
                </c:pt>
                <c:pt idx="5008">
                  <c:v>-1.2032863355863801</c:v>
                </c:pt>
                <c:pt idx="5009">
                  <c:v>-1.2032863355863801</c:v>
                </c:pt>
                <c:pt idx="5010">
                  <c:v>-1.20322805884182</c:v>
                </c:pt>
                <c:pt idx="5011">
                  <c:v>-1.20322805884182</c:v>
                </c:pt>
                <c:pt idx="5012">
                  <c:v>-1.2036794748828299</c:v>
                </c:pt>
                <c:pt idx="5013">
                  <c:v>-1.20322644480728</c:v>
                </c:pt>
                <c:pt idx="5014">
                  <c:v>-1.20322644480728</c:v>
                </c:pt>
                <c:pt idx="5015">
                  <c:v>-1.20328321836434</c:v>
                </c:pt>
                <c:pt idx="5016">
                  <c:v>-1.20328321836434</c:v>
                </c:pt>
                <c:pt idx="5017">
                  <c:v>-1.20334161480524</c:v>
                </c:pt>
                <c:pt idx="5018">
                  <c:v>-1.2033401116399201</c:v>
                </c:pt>
                <c:pt idx="5019">
                  <c:v>-1.20334161480524</c:v>
                </c:pt>
                <c:pt idx="5020">
                  <c:v>-1.20328321836434</c:v>
                </c:pt>
                <c:pt idx="5021">
                  <c:v>-1.2032248307794999</c:v>
                </c:pt>
                <c:pt idx="5022">
                  <c:v>-1.2032248307794999</c:v>
                </c:pt>
                <c:pt idx="5023">
                  <c:v>-1.2032248307794999</c:v>
                </c:pt>
                <c:pt idx="5024">
                  <c:v>-1.2028307096048301</c:v>
                </c:pt>
                <c:pt idx="5025">
                  <c:v>-1.20314947990942</c:v>
                </c:pt>
                <c:pt idx="5026">
                  <c:v>-1.20328165976279</c:v>
                </c:pt>
                <c:pt idx="5027">
                  <c:v>-1.2028291528328301</c:v>
                </c:pt>
                <c:pt idx="5028">
                  <c:v>-1.2028860902983101</c:v>
                </c:pt>
                <c:pt idx="5029">
                  <c:v>-1.20333710532689</c:v>
                </c:pt>
                <c:pt idx="5030">
                  <c:v>-1.20333710532689</c:v>
                </c:pt>
                <c:pt idx="5031">
                  <c:v>-1.2032785425785999</c:v>
                </c:pt>
                <c:pt idx="5032">
                  <c:v>-1.20282759606712</c:v>
                </c:pt>
                <c:pt idx="5033">
                  <c:v>-1.2032199887367701</c:v>
                </c:pt>
                <c:pt idx="5034">
                  <c:v>-1.2032199887367701</c:v>
                </c:pt>
                <c:pt idx="5035">
                  <c:v>-1.2032199887367701</c:v>
                </c:pt>
                <c:pt idx="5036">
                  <c:v>-1.2032199887367701</c:v>
                </c:pt>
                <c:pt idx="5037">
                  <c:v>-1.2032199887367701</c:v>
                </c:pt>
                <c:pt idx="5038">
                  <c:v>-1.2027691107096199</c:v>
                </c:pt>
                <c:pt idx="5039">
                  <c:v>-1.2032183747360501</c:v>
                </c:pt>
                <c:pt idx="5040">
                  <c:v>-1.2032183747360501</c:v>
                </c:pt>
                <c:pt idx="5041">
                  <c:v>-1.2028979347926401</c:v>
                </c:pt>
                <c:pt idx="5042">
                  <c:v>-1.2033489080240101</c:v>
                </c:pt>
                <c:pt idx="5043">
                  <c:v>-1.20295493803694</c:v>
                </c:pt>
                <c:pt idx="5044">
                  <c:v>-1.20301356285007</c:v>
                </c:pt>
                <c:pt idx="5045">
                  <c:v>-1.20333409903734</c:v>
                </c:pt>
                <c:pt idx="5046">
                  <c:v>-1.20301356285007</c:v>
                </c:pt>
                <c:pt idx="5047">
                  <c:v>-1.20301356285007</c:v>
                </c:pt>
                <c:pt idx="5048">
                  <c:v>-1.2033927815994201</c:v>
                </c:pt>
                <c:pt idx="5049">
                  <c:v>-1.2033927815994201</c:v>
                </c:pt>
                <c:pt idx="5050">
                  <c:v>-1.20307219658419</c:v>
                </c:pt>
                <c:pt idx="5051">
                  <c:v>-1.20307075010389</c:v>
                </c:pt>
                <c:pt idx="5052">
                  <c:v>-1.20345008089293</c:v>
                </c:pt>
                <c:pt idx="5053">
                  <c:v>-1.2031294481853001</c:v>
                </c:pt>
                <c:pt idx="5054">
                  <c:v>-1.2031881552131201</c:v>
                </c:pt>
                <c:pt idx="5055">
                  <c:v>-1.2031881552131201</c:v>
                </c:pt>
                <c:pt idx="5056">
                  <c:v>-1.2031294481853001</c:v>
                </c:pt>
                <c:pt idx="5057">
                  <c:v>-1.2031881552131201</c:v>
                </c:pt>
                <c:pt idx="5058">
                  <c:v>-1.20312805713204</c:v>
                </c:pt>
                <c:pt idx="5059">
                  <c:v>-1.2030562855996001</c:v>
                </c:pt>
                <c:pt idx="5060">
                  <c:v>-1.20318681959832</c:v>
                </c:pt>
                <c:pt idx="5061">
                  <c:v>-1.20318548398815</c:v>
                </c:pt>
                <c:pt idx="5062">
                  <c:v>-1.20363679434599</c:v>
                </c:pt>
                <c:pt idx="5063">
                  <c:v>-1.20363679434599</c:v>
                </c:pt>
                <c:pt idx="5064">
                  <c:v>-1.20318548398815</c:v>
                </c:pt>
                <c:pt idx="5065">
                  <c:v>-1.2032443108769799</c:v>
                </c:pt>
                <c:pt idx="5066">
                  <c:v>-1.20318548398815</c:v>
                </c:pt>
                <c:pt idx="5067">
                  <c:v>-1.20318548398815</c:v>
                </c:pt>
                <c:pt idx="5068">
                  <c:v>-1.20363679434599</c:v>
                </c:pt>
                <c:pt idx="5069">
                  <c:v>-1.20318548398815</c:v>
                </c:pt>
                <c:pt idx="5070">
                  <c:v>-1.2032443108769799</c:v>
                </c:pt>
                <c:pt idx="5071">
                  <c:v>-1.20279218134529</c:v>
                </c:pt>
                <c:pt idx="5072">
                  <c:v>-1.2031124776786399</c:v>
                </c:pt>
                <c:pt idx="5073">
                  <c:v>-1.20311119796583</c:v>
                </c:pt>
                <c:pt idx="5074">
                  <c:v>-1.20311119796583</c:v>
                </c:pt>
                <c:pt idx="5075">
                  <c:v>-1.20311119796583</c:v>
                </c:pt>
                <c:pt idx="5076">
                  <c:v>-1.20271930508002</c:v>
                </c:pt>
                <c:pt idx="5077">
                  <c:v>-1.20271930508002</c:v>
                </c:pt>
                <c:pt idx="5078">
                  <c:v>-1.2027781720235999</c:v>
                </c:pt>
                <c:pt idx="5079">
                  <c:v>-1.2028381599578499</c:v>
                </c:pt>
                <c:pt idx="5080">
                  <c:v>-1.2028959328807101</c:v>
                </c:pt>
                <c:pt idx="5081">
                  <c:v>-1.20295482680289</c:v>
                </c:pt>
                <c:pt idx="5082">
                  <c:v>-1.2030137297265899</c:v>
                </c:pt>
                <c:pt idx="5083">
                  <c:v>-1.2034648943430799</c:v>
                </c:pt>
                <c:pt idx="5084">
                  <c:v>-1.2034658410867201</c:v>
                </c:pt>
                <c:pt idx="5085">
                  <c:v>-1.2035385802396199</c:v>
                </c:pt>
                <c:pt idx="5086">
                  <c:v>-1.20347970836352</c:v>
                </c:pt>
                <c:pt idx="5087">
                  <c:v>-1.20347970836352</c:v>
                </c:pt>
                <c:pt idx="5088">
                  <c:v>-1.2034219591823601</c:v>
                </c:pt>
                <c:pt idx="5089">
                  <c:v>-1.20347970836352</c:v>
                </c:pt>
                <c:pt idx="5090">
                  <c:v>-1.2035385802396199</c:v>
                </c:pt>
                <c:pt idx="5091">
                  <c:v>-1.2041073220643399</c:v>
                </c:pt>
                <c:pt idx="5092">
                  <c:v>-1.20384506002682</c:v>
                </c:pt>
                <c:pt idx="5093">
                  <c:v>-1.2037733775953601</c:v>
                </c:pt>
                <c:pt idx="5094">
                  <c:v>-1.2038330748638499</c:v>
                </c:pt>
                <c:pt idx="5095">
                  <c:v>-1.2038330748638499</c:v>
                </c:pt>
                <c:pt idx="5096">
                  <c:v>-1.2038337995375099</c:v>
                </c:pt>
                <c:pt idx="5097">
                  <c:v>-1.2037749381902501</c:v>
                </c:pt>
                <c:pt idx="5098">
                  <c:v>-1.2040388813437499</c:v>
                </c:pt>
                <c:pt idx="5099">
                  <c:v>-1.2039809923565701</c:v>
                </c:pt>
                <c:pt idx="5100">
                  <c:v>-1.2039222757342201</c:v>
                </c:pt>
                <c:pt idx="5101">
                  <c:v>-1.20379143629518</c:v>
                </c:pt>
                <c:pt idx="5102">
                  <c:v>-1.20379143629518</c:v>
                </c:pt>
                <c:pt idx="5103">
                  <c:v>-1.2035283313184</c:v>
                </c:pt>
                <c:pt idx="5104">
                  <c:v>-1.20345542703474</c:v>
                </c:pt>
                <c:pt idx="5105">
                  <c:v>-1.2035141837996299</c:v>
                </c:pt>
                <c:pt idx="5106">
                  <c:v>-1.2035729495391301</c:v>
                </c:pt>
                <c:pt idx="5107">
                  <c:v>-1.2036310556794401</c:v>
                </c:pt>
                <c:pt idx="5108">
                  <c:v>-1.2031796407481199</c:v>
                </c:pt>
                <c:pt idx="5109">
                  <c:v>-1.2031796407481199</c:v>
                </c:pt>
                <c:pt idx="5110">
                  <c:v>-1.2035141837996299</c:v>
                </c:pt>
                <c:pt idx="5111">
                  <c:v>-1.20345542703474</c:v>
                </c:pt>
                <c:pt idx="5112">
                  <c:v>-1.2035274401207601</c:v>
                </c:pt>
                <c:pt idx="5113">
                  <c:v>-1.20346868133164</c:v>
                </c:pt>
                <c:pt idx="5114">
                  <c:v>-1.20346868133164</c:v>
                </c:pt>
                <c:pt idx="5115">
                  <c:v>-1.2035395828661399</c:v>
                </c:pt>
                <c:pt idx="5116">
                  <c:v>-1.2035984081961</c:v>
                </c:pt>
                <c:pt idx="5117">
                  <c:v>-1.2035974611261699</c:v>
                </c:pt>
                <c:pt idx="5118">
                  <c:v>-1.2036554595332301</c:v>
                </c:pt>
                <c:pt idx="5119">
                  <c:v>-1.20371357814187</c:v>
                </c:pt>
                <c:pt idx="5120">
                  <c:v>-1.2037127422415199</c:v>
                </c:pt>
                <c:pt idx="5121">
                  <c:v>-1.2037127422415199</c:v>
                </c:pt>
                <c:pt idx="5122">
                  <c:v>-1.2037127422415199</c:v>
                </c:pt>
                <c:pt idx="5123">
                  <c:v>-1.20358202978583</c:v>
                </c:pt>
                <c:pt idx="5124">
                  <c:v>-1.20307175151275</c:v>
                </c:pt>
                <c:pt idx="5125">
                  <c:v>-1.20301278409391</c:v>
                </c:pt>
                <c:pt idx="5126">
                  <c:v>-1.20295382569786</c:v>
                </c:pt>
                <c:pt idx="5127">
                  <c:v>-1.20295382569786</c:v>
                </c:pt>
                <c:pt idx="5128">
                  <c:v>-1.20289487632028</c:v>
                </c:pt>
                <c:pt idx="5129">
                  <c:v>-1.20295382569786</c:v>
                </c:pt>
                <c:pt idx="5130">
                  <c:v>-1.20301278409391</c:v>
                </c:pt>
                <c:pt idx="5131">
                  <c:v>-1.20301278409391</c:v>
                </c:pt>
                <c:pt idx="5132">
                  <c:v>-1.20301278409391</c:v>
                </c:pt>
                <c:pt idx="5133">
                  <c:v>-1.20301278409391</c:v>
                </c:pt>
                <c:pt idx="5134">
                  <c:v>-1.20307175151275</c:v>
                </c:pt>
                <c:pt idx="5135">
                  <c:v>-1.2030708613714201</c:v>
                </c:pt>
                <c:pt idx="5136">
                  <c:v>-1.2032023464064601</c:v>
                </c:pt>
                <c:pt idx="5137">
                  <c:v>-1.20312989332341</c:v>
                </c:pt>
                <c:pt idx="5138">
                  <c:v>-1.2035811941713499</c:v>
                </c:pt>
                <c:pt idx="5139">
                  <c:v>-1.2032023464064601</c:v>
                </c:pt>
                <c:pt idx="5140">
                  <c:v>-1.20352298416354</c:v>
                </c:pt>
                <c:pt idx="5141">
                  <c:v>-1.2031443049475501</c:v>
                </c:pt>
                <c:pt idx="5142">
                  <c:v>-1.2035955669933001</c:v>
                </c:pt>
                <c:pt idx="5143">
                  <c:v>-1.20353657499442</c:v>
                </c:pt>
                <c:pt idx="5144">
                  <c:v>-1.2035955669933001</c:v>
                </c:pt>
                <c:pt idx="5145">
                  <c:v>-1.203654568041</c:v>
                </c:pt>
                <c:pt idx="5146">
                  <c:v>-1.20358202978583</c:v>
                </c:pt>
                <c:pt idx="5147">
                  <c:v>-1.2036410844730201</c:v>
                </c:pt>
                <c:pt idx="5148">
                  <c:v>-1.2037001482295</c:v>
                </c:pt>
                <c:pt idx="5149">
                  <c:v>-1.2032479843772299</c:v>
                </c:pt>
                <c:pt idx="5150">
                  <c:v>-1.2032479843772299</c:v>
                </c:pt>
                <c:pt idx="5151">
                  <c:v>-1.2032479843772299</c:v>
                </c:pt>
                <c:pt idx="5152">
                  <c:v>-1.2032487079495999</c:v>
                </c:pt>
                <c:pt idx="5153">
                  <c:v>-1.2031897134362399</c:v>
                </c:pt>
                <c:pt idx="5154">
                  <c:v>-1.20319049255017</c:v>
                </c:pt>
                <c:pt idx="5155">
                  <c:v>-1.20313072795875</c:v>
                </c:pt>
                <c:pt idx="5156">
                  <c:v>-1.2031897134362399</c:v>
                </c:pt>
                <c:pt idx="5157">
                  <c:v>-1.2031897134362399</c:v>
                </c:pt>
                <c:pt idx="5158">
                  <c:v>-1.20318893432389</c:v>
                </c:pt>
                <c:pt idx="5159">
                  <c:v>-1.20318893432389</c:v>
                </c:pt>
                <c:pt idx="5160">
                  <c:v>-1.2031881552131201</c:v>
                </c:pt>
                <c:pt idx="5161">
                  <c:v>-1.20318737610392</c:v>
                </c:pt>
                <c:pt idx="5162">
                  <c:v>-1.20312822405816</c:v>
                </c:pt>
                <c:pt idx="5163">
                  <c:v>-1.20319967508305</c:v>
                </c:pt>
                <c:pt idx="5164">
                  <c:v>-1.2032005655221301</c:v>
                </c:pt>
                <c:pt idx="5165">
                  <c:v>-1.20319967508305</c:v>
                </c:pt>
                <c:pt idx="5166">
                  <c:v>-1.2032588381054601</c:v>
                </c:pt>
                <c:pt idx="5167">
                  <c:v>-1.2032588381054601</c:v>
                </c:pt>
                <c:pt idx="5168">
                  <c:v>-1.2032005655221301</c:v>
                </c:pt>
                <c:pt idx="5169">
                  <c:v>-1.20314146709475</c:v>
                </c:pt>
                <c:pt idx="5170">
                  <c:v>-1.20308237773379</c:v>
                </c:pt>
                <c:pt idx="5171">
                  <c:v>-1.2028938197627399</c:v>
                </c:pt>
                <c:pt idx="5172">
                  <c:v>-1.2028938197627399</c:v>
                </c:pt>
                <c:pt idx="5173">
                  <c:v>-1.2024433228131901</c:v>
                </c:pt>
                <c:pt idx="5174">
                  <c:v>-1.2027632181902499</c:v>
                </c:pt>
                <c:pt idx="5175">
                  <c:v>-1.2027632181902499</c:v>
                </c:pt>
                <c:pt idx="5176">
                  <c:v>-1.2028222030345199</c:v>
                </c:pt>
                <c:pt idx="5177">
                  <c:v>-1.2028811969045501</c:v>
                </c:pt>
                <c:pt idx="5178">
                  <c:v>-1.2028811969045501</c:v>
                </c:pt>
                <c:pt idx="5179">
                  <c:v>-1.20262015766221</c:v>
                </c:pt>
                <c:pt idx="5180">
                  <c:v>-1.20299921173932</c:v>
                </c:pt>
                <c:pt idx="5181">
                  <c:v>-1.20254936955053</c:v>
                </c:pt>
                <c:pt idx="5182">
                  <c:v>-1.2030590115608</c:v>
                </c:pt>
                <c:pt idx="5183">
                  <c:v>-1.2030590115608</c:v>
                </c:pt>
                <c:pt idx="5184">
                  <c:v>-1.2030597904103999</c:v>
                </c:pt>
                <c:pt idx="5185">
                  <c:v>-1.2030605692615799</c:v>
                </c:pt>
                <c:pt idx="5186">
                  <c:v>-1.2030597904103999</c:v>
                </c:pt>
                <c:pt idx="5187">
                  <c:v>-1.20351184449626</c:v>
                </c:pt>
                <c:pt idx="5188">
                  <c:v>-1.2034529210215099</c:v>
                </c:pt>
                <c:pt idx="5189">
                  <c:v>-1.20351184449626</c:v>
                </c:pt>
                <c:pt idx="5190">
                  <c:v>-1.20313239723485</c:v>
                </c:pt>
                <c:pt idx="5191">
                  <c:v>-1.2035828654021301</c:v>
                </c:pt>
                <c:pt idx="5192">
                  <c:v>-1.2036410844730201</c:v>
                </c:pt>
                <c:pt idx="5193">
                  <c:v>-1.2036410844730201</c:v>
                </c:pt>
                <c:pt idx="5194">
                  <c:v>-1.2033203483455299</c:v>
                </c:pt>
                <c:pt idx="5195">
                  <c:v>-1.20358202978583</c:v>
                </c:pt>
                <c:pt idx="5196">
                  <c:v>-1.20313072795875</c:v>
                </c:pt>
                <c:pt idx="5197">
                  <c:v>-1.2030726416561499</c:v>
                </c:pt>
                <c:pt idx="5198">
                  <c:v>-1.2034639476017599</c:v>
                </c:pt>
                <c:pt idx="5199">
                  <c:v>-1.20301278409391</c:v>
                </c:pt>
                <c:pt idx="5200">
                  <c:v>-1.20295382569786</c:v>
                </c:pt>
                <c:pt idx="5201">
                  <c:v>-1.20301278409391</c:v>
                </c:pt>
                <c:pt idx="5202">
                  <c:v>-1.20295382569786</c:v>
                </c:pt>
                <c:pt idx="5203">
                  <c:v>-1.20288214221441</c:v>
                </c:pt>
                <c:pt idx="5204">
                  <c:v>-1.20288214221441</c:v>
                </c:pt>
                <c:pt idx="5205">
                  <c:v>-1.20288214221441</c:v>
                </c:pt>
                <c:pt idx="5206">
                  <c:v>-1.2024306591474501</c:v>
                </c:pt>
                <c:pt idx="5207">
                  <c:v>-1.2024306591474501</c:v>
                </c:pt>
                <c:pt idx="5208">
                  <c:v>-1.2024887043611201</c:v>
                </c:pt>
                <c:pt idx="5209">
                  <c:v>-1.2024895931595201</c:v>
                </c:pt>
                <c:pt idx="5210">
                  <c:v>-1.2029401998047</c:v>
                </c:pt>
                <c:pt idx="5211">
                  <c:v>-1.2029401998047</c:v>
                </c:pt>
                <c:pt idx="5212">
                  <c:v>-1.2029401998047</c:v>
                </c:pt>
                <c:pt idx="5213">
                  <c:v>-1.2029410896442401</c:v>
                </c:pt>
                <c:pt idx="5214">
                  <c:v>-1.20249048195997</c:v>
                </c:pt>
                <c:pt idx="5215">
                  <c:v>-1.2029410896442401</c:v>
                </c:pt>
                <c:pt idx="5216">
                  <c:v>-1.2029410896442401</c:v>
                </c:pt>
                <c:pt idx="5217">
                  <c:v>-1.2029410896442401</c:v>
                </c:pt>
                <c:pt idx="5218">
                  <c:v>-1.20294197948584</c:v>
                </c:pt>
                <c:pt idx="5219">
                  <c:v>-1.20300088044567</c:v>
                </c:pt>
                <c:pt idx="5220">
                  <c:v>-1.20300088044567</c:v>
                </c:pt>
                <c:pt idx="5221">
                  <c:v>-1.2034529210215099</c:v>
                </c:pt>
                <c:pt idx="5222">
                  <c:v>-1.2034529210215099</c:v>
                </c:pt>
                <c:pt idx="5223">
                  <c:v>-1.2034529210215099</c:v>
                </c:pt>
                <c:pt idx="5224">
                  <c:v>-1.2030605692615799</c:v>
                </c:pt>
                <c:pt idx="5225">
                  <c:v>-1.2030605692615799</c:v>
                </c:pt>
                <c:pt idx="5226">
                  <c:v>-1.2030605692615799</c:v>
                </c:pt>
                <c:pt idx="5227">
                  <c:v>-1.2030605692615799</c:v>
                </c:pt>
                <c:pt idx="5228">
                  <c:v>-1.20300254915924</c:v>
                </c:pt>
                <c:pt idx="5229">
                  <c:v>-1.2025510363112299</c:v>
                </c:pt>
                <c:pt idx="5230">
                  <c:v>-1.2030017148015499</c:v>
                </c:pt>
                <c:pt idx="5231">
                  <c:v>-1.2030605692615799</c:v>
                </c:pt>
                <c:pt idx="5232">
                  <c:v>-1.2030605692615799</c:v>
                </c:pt>
                <c:pt idx="5233">
                  <c:v>-1.2031194327139001</c:v>
                </c:pt>
                <c:pt idx="5234">
                  <c:v>-1.2031194327139001</c:v>
                </c:pt>
                <c:pt idx="5235">
                  <c:v>-1.2031789729549001</c:v>
                </c:pt>
                <c:pt idx="5236">
                  <c:v>-1.2031789729549001</c:v>
                </c:pt>
                <c:pt idx="5237">
                  <c:v>-1.2035715011760399</c:v>
                </c:pt>
                <c:pt idx="5238">
                  <c:v>-1.2035722253569101</c:v>
                </c:pt>
                <c:pt idx="5239">
                  <c:v>-1.2035729495391301</c:v>
                </c:pt>
                <c:pt idx="5240">
                  <c:v>-1.2031208793770101</c:v>
                </c:pt>
                <c:pt idx="5241">
                  <c:v>-1.2036317242575501</c:v>
                </c:pt>
                <c:pt idx="5242">
                  <c:v>-1.2036317242575501</c:v>
                </c:pt>
                <c:pt idx="5243">
                  <c:v>-1.2031809763380299</c:v>
                </c:pt>
                <c:pt idx="5244">
                  <c:v>-1.2036317242575501</c:v>
                </c:pt>
                <c:pt idx="5245">
                  <c:v>-1.2036911209171599</c:v>
                </c:pt>
                <c:pt idx="5246">
                  <c:v>-1.20323902332451</c:v>
                </c:pt>
                <c:pt idx="5247">
                  <c:v>-1.20356019299021</c:v>
                </c:pt>
                <c:pt idx="5248">
                  <c:v>-1.20356019299021</c:v>
                </c:pt>
                <c:pt idx="5249">
                  <c:v>-1.2032402478038799</c:v>
                </c:pt>
                <c:pt idx="5250">
                  <c:v>-1.20361891004624</c:v>
                </c:pt>
                <c:pt idx="5251">
                  <c:v>-1.20361891004624</c:v>
                </c:pt>
                <c:pt idx="5252">
                  <c:v>-1.2032988603936501</c:v>
                </c:pt>
                <c:pt idx="5253">
                  <c:v>-1.2037504152885901</c:v>
                </c:pt>
                <c:pt idx="5254">
                  <c:v>-1.20380860399391</c:v>
                </c:pt>
                <c:pt idx="5255">
                  <c:v>-1.2038678049915701</c:v>
                </c:pt>
                <c:pt idx="5256">
                  <c:v>-1.2038091056589699</c:v>
                </c:pt>
                <c:pt idx="5257">
                  <c:v>-1.2038091056589699</c:v>
                </c:pt>
                <c:pt idx="5258">
                  <c:v>-1.2042617628926999</c:v>
                </c:pt>
                <c:pt idx="5259">
                  <c:v>-1.2039405087105499</c:v>
                </c:pt>
                <c:pt idx="5260">
                  <c:v>-1.20432047563158</c:v>
                </c:pt>
                <c:pt idx="5261">
                  <c:v>-1.20405784495122</c:v>
                </c:pt>
                <c:pt idx="5262">
                  <c:v>-1.2043791973532301</c:v>
                </c:pt>
                <c:pt idx="5263">
                  <c:v>-1.20411619180342</c:v>
                </c:pt>
                <c:pt idx="5264">
                  <c:v>-1.20398523056065</c:v>
                </c:pt>
                <c:pt idx="5265">
                  <c:v>-1.2044375930704501</c:v>
                </c:pt>
                <c:pt idx="5266">
                  <c:v>-1.20398523056065</c:v>
                </c:pt>
                <c:pt idx="5267">
                  <c:v>-1.2035334000442299</c:v>
                </c:pt>
                <c:pt idx="5268">
                  <c:v>-1.20398523056065</c:v>
                </c:pt>
                <c:pt idx="5269">
                  <c:v>-1.20398523056065</c:v>
                </c:pt>
                <c:pt idx="5270">
                  <c:v>-1.20398523056065</c:v>
                </c:pt>
                <c:pt idx="5271">
                  <c:v>-1.2039265132907</c:v>
                </c:pt>
                <c:pt idx="5272">
                  <c:v>-1.20386825098473</c:v>
                </c:pt>
                <c:pt idx="5273">
                  <c:v>-1.2039269035943001</c:v>
                </c:pt>
                <c:pt idx="5274">
                  <c:v>-1.2039269035943001</c:v>
                </c:pt>
                <c:pt idx="5275">
                  <c:v>-1.20385453693189</c:v>
                </c:pt>
                <c:pt idx="5276">
                  <c:v>-1.2039855651577001</c:v>
                </c:pt>
                <c:pt idx="5277">
                  <c:v>-1.20404423567925</c:v>
                </c:pt>
                <c:pt idx="5278">
                  <c:v>-1.2040445145529299</c:v>
                </c:pt>
                <c:pt idx="5279">
                  <c:v>-1.2040445145529299</c:v>
                </c:pt>
                <c:pt idx="5280">
                  <c:v>-1.2043660790789701</c:v>
                </c:pt>
                <c:pt idx="5281">
                  <c:v>-1.2039865689506</c:v>
                </c:pt>
                <c:pt idx="5282">
                  <c:v>-1.2039865689506</c:v>
                </c:pt>
                <c:pt idx="5283">
                  <c:v>-1.20438036964637</c:v>
                </c:pt>
                <c:pt idx="5284">
                  <c:v>-1.2044389330382499</c:v>
                </c:pt>
                <c:pt idx="5285">
                  <c:v>-1.2044389330382499</c:v>
                </c:pt>
                <c:pt idx="5286">
                  <c:v>-1.2044389330382499</c:v>
                </c:pt>
                <c:pt idx="5287">
                  <c:v>-1.20430780586816</c:v>
                </c:pt>
                <c:pt idx="5288">
                  <c:v>-1.20436635818652</c:v>
                </c:pt>
                <c:pt idx="5289">
                  <c:v>-1.20436635818652</c:v>
                </c:pt>
                <c:pt idx="5290">
                  <c:v>-1.20404507230091</c:v>
                </c:pt>
                <c:pt idx="5291">
                  <c:v>-1.20404507230091</c:v>
                </c:pt>
                <c:pt idx="5292">
                  <c:v>-1.20404507230091</c:v>
                </c:pt>
                <c:pt idx="5293">
                  <c:v>-1.20436635818652</c:v>
                </c:pt>
                <c:pt idx="5294">
                  <c:v>-1.20430814074639</c:v>
                </c:pt>
                <c:pt idx="5295">
                  <c:v>-1.20430814074639</c:v>
                </c:pt>
                <c:pt idx="5296">
                  <c:v>-1.20430814074639</c:v>
                </c:pt>
                <c:pt idx="5297">
                  <c:v>-1.20430814074639</c:v>
                </c:pt>
                <c:pt idx="5298">
                  <c:v>-1.2043811511771201</c:v>
                </c:pt>
                <c:pt idx="5299">
                  <c:v>-1.20430847562492</c:v>
                </c:pt>
                <c:pt idx="5300">
                  <c:v>-1.20430847562492</c:v>
                </c:pt>
                <c:pt idx="5301">
                  <c:v>-1.20430847562492</c:v>
                </c:pt>
                <c:pt idx="5302">
                  <c:v>-1.20425004374432</c:v>
                </c:pt>
                <c:pt idx="5303">
                  <c:v>-1.20425004374432</c:v>
                </c:pt>
                <c:pt idx="5304">
                  <c:v>-1.20425004374432</c:v>
                </c:pt>
                <c:pt idx="5305">
                  <c:v>-1.20425004374432</c:v>
                </c:pt>
                <c:pt idx="5306">
                  <c:v>-1.2038558748667201</c:v>
                </c:pt>
                <c:pt idx="5307">
                  <c:v>-1.20425004374432</c:v>
                </c:pt>
                <c:pt idx="5308">
                  <c:v>-1.20430847562492</c:v>
                </c:pt>
                <c:pt idx="5309">
                  <c:v>-1.20430847562492</c:v>
                </c:pt>
                <c:pt idx="5310">
                  <c:v>-1.20430847562492</c:v>
                </c:pt>
                <c:pt idx="5311">
                  <c:v>-1.20430847562492</c:v>
                </c:pt>
                <c:pt idx="5312">
                  <c:v>-1.20430847562492</c:v>
                </c:pt>
                <c:pt idx="5313">
                  <c:v>-1.2043669164022299</c:v>
                </c:pt>
                <c:pt idx="5314">
                  <c:v>-1.2039145813432399</c:v>
                </c:pt>
                <c:pt idx="5315">
                  <c:v>-1.2039145813432399</c:v>
                </c:pt>
                <c:pt idx="5316">
                  <c:v>-1.2043669164022299</c:v>
                </c:pt>
                <c:pt idx="5317">
                  <c:v>-1.2043669164022299</c:v>
                </c:pt>
                <c:pt idx="5318">
                  <c:v>-1.2043669164022299</c:v>
                </c:pt>
                <c:pt idx="5319">
                  <c:v>-1.2039145813432399</c:v>
                </c:pt>
                <c:pt idx="5320">
                  <c:v>-1.2039729622033499</c:v>
                </c:pt>
                <c:pt idx="5321">
                  <c:v>-1.2039727391459401</c:v>
                </c:pt>
                <c:pt idx="5322">
                  <c:v>-1.2039143025638499</c:v>
                </c:pt>
                <c:pt idx="5323">
                  <c:v>-1.2043666372942701</c:v>
                </c:pt>
                <c:pt idx="5324">
                  <c:v>-1.2043666372942701</c:v>
                </c:pt>
                <c:pt idx="5325">
                  <c:v>-1.2043669164022299</c:v>
                </c:pt>
                <c:pt idx="5326">
                  <c:v>-1.2039145813432399</c:v>
                </c:pt>
                <c:pt idx="5327">
                  <c:v>-1.2043666372942701</c:v>
                </c:pt>
                <c:pt idx="5328">
                  <c:v>-1.2043669164022299</c:v>
                </c:pt>
                <c:pt idx="5329">
                  <c:v>-1.2043666372942701</c:v>
                </c:pt>
                <c:pt idx="5330">
                  <c:v>-1.2043666372942701</c:v>
                </c:pt>
                <c:pt idx="5331">
                  <c:v>-1.2043666372942701</c:v>
                </c:pt>
                <c:pt idx="5332">
                  <c:v>-1.2043666372942701</c:v>
                </c:pt>
                <c:pt idx="5333">
                  <c:v>-1.2038555403825799</c:v>
                </c:pt>
                <c:pt idx="5334">
                  <c:v>-1.2038555403825799</c:v>
                </c:pt>
                <c:pt idx="5335">
                  <c:v>-1.20398690354882</c:v>
                </c:pt>
                <c:pt idx="5336">
                  <c:v>-1.20430814074639</c:v>
                </c:pt>
                <c:pt idx="5337">
                  <c:v>-1.20430814074639</c:v>
                </c:pt>
                <c:pt idx="5338">
                  <c:v>-1.20430814074639</c:v>
                </c:pt>
                <c:pt idx="5339">
                  <c:v>-1.20430780586816</c:v>
                </c:pt>
                <c:pt idx="5340">
                  <c:v>-1.2039140237846599</c:v>
                </c:pt>
                <c:pt idx="5341">
                  <c:v>-1.2039140237846599</c:v>
                </c:pt>
                <c:pt idx="5342">
                  <c:v>-1.2039140237846599</c:v>
                </c:pt>
                <c:pt idx="5343">
                  <c:v>-1.20430814074639</c:v>
                </c:pt>
                <c:pt idx="5344">
                  <c:v>-1.20430814074639</c:v>
                </c:pt>
                <c:pt idx="5345">
                  <c:v>-1.2038558748667201</c:v>
                </c:pt>
                <c:pt idx="5346">
                  <c:v>-1.2039143025638499</c:v>
                </c:pt>
                <c:pt idx="5347">
                  <c:v>-1.20385620935116</c:v>
                </c:pt>
                <c:pt idx="5348">
                  <c:v>-1.20385620935116</c:v>
                </c:pt>
                <c:pt idx="5349">
                  <c:v>-1.2041769466555601</c:v>
                </c:pt>
                <c:pt idx="5350">
                  <c:v>-1.2041772814196601</c:v>
                </c:pt>
                <c:pt idx="5351">
                  <c:v>-1.2037247793818999</c:v>
                </c:pt>
                <c:pt idx="5352">
                  <c:v>-1.20378346583852</c:v>
                </c:pt>
                <c:pt idx="5353">
                  <c:v>-1.20378346583852</c:v>
                </c:pt>
                <c:pt idx="5354">
                  <c:v>-1.20378346583852</c:v>
                </c:pt>
                <c:pt idx="5355">
                  <c:v>-1.20378318715421</c:v>
                </c:pt>
                <c:pt idx="5356">
                  <c:v>-1.20390002932935</c:v>
                </c:pt>
                <c:pt idx="5357">
                  <c:v>-1.2033752983824499</c:v>
                </c:pt>
                <c:pt idx="5358">
                  <c:v>-1.2038998620680199</c:v>
                </c:pt>
                <c:pt idx="5359">
                  <c:v>-1.2042207474383999</c:v>
                </c:pt>
                <c:pt idx="5360">
                  <c:v>-1.20460076856382</c:v>
                </c:pt>
                <c:pt idx="5361">
                  <c:v>-1.20460076856382</c:v>
                </c:pt>
                <c:pt idx="5362">
                  <c:v>-1.2049954801563401</c:v>
                </c:pt>
                <c:pt idx="5363">
                  <c:v>-1.20442581272168</c:v>
                </c:pt>
                <c:pt idx="5364">
                  <c:v>-1.2044986221843099</c:v>
                </c:pt>
                <c:pt idx="5365">
                  <c:v>-1.20495131127267</c:v>
                </c:pt>
                <c:pt idx="5366">
                  <c:v>-1.2046878574102899</c:v>
                </c:pt>
                <c:pt idx="5367">
                  <c:v>-1.20519950585868</c:v>
                </c:pt>
                <c:pt idx="5368">
                  <c:v>-1.20525802671189</c:v>
                </c:pt>
                <c:pt idx="5369">
                  <c:v>-1.2048046400213599</c:v>
                </c:pt>
                <c:pt idx="5370">
                  <c:v>-1.2048046400213599</c:v>
                </c:pt>
                <c:pt idx="5371">
                  <c:v>-1.2052579148087901</c:v>
                </c:pt>
                <c:pt idx="5372">
                  <c:v>-1.20486315646088</c:v>
                </c:pt>
                <c:pt idx="5373">
                  <c:v>-1.20486315646088</c:v>
                </c:pt>
                <c:pt idx="5374">
                  <c:v>-1.2048046400213599</c:v>
                </c:pt>
                <c:pt idx="5375">
                  <c:v>-1.2049357136052199</c:v>
                </c:pt>
                <c:pt idx="5376">
                  <c:v>-1.2053165005541999</c:v>
                </c:pt>
                <c:pt idx="5377">
                  <c:v>-1.2053165005541999</c:v>
                </c:pt>
                <c:pt idx="5378">
                  <c:v>-1.2053165005541999</c:v>
                </c:pt>
                <c:pt idx="5379">
                  <c:v>-1.2054476935295699</c:v>
                </c:pt>
                <c:pt idx="5380">
                  <c:v>-1.2054476935295699</c:v>
                </c:pt>
                <c:pt idx="5381">
                  <c:v>-1.20537509527026</c:v>
                </c:pt>
                <c:pt idx="5382">
                  <c:v>-1.2054336989612799</c:v>
                </c:pt>
                <c:pt idx="5383">
                  <c:v>-1.2055509332855401</c:v>
                </c:pt>
                <c:pt idx="5384">
                  <c:v>-1.20574085749459</c:v>
                </c:pt>
                <c:pt idx="5385">
                  <c:v>-1.20593076403177</c:v>
                </c:pt>
                <c:pt idx="5386">
                  <c:v>-1.20663411159482</c:v>
                </c:pt>
                <c:pt idx="5387">
                  <c:v>-1.2070142357342</c:v>
                </c:pt>
                <c:pt idx="5388">
                  <c:v>-1.2079085686006801</c:v>
                </c:pt>
                <c:pt idx="5389">
                  <c:v>-1.20887696926321</c:v>
                </c:pt>
                <c:pt idx="5390">
                  <c:v>-1.21108517950554</c:v>
                </c:pt>
                <c:pt idx="5391">
                  <c:v>-1.2125595881375499</c:v>
                </c:pt>
                <c:pt idx="5392">
                  <c:v>-1.21456018050633</c:v>
                </c:pt>
                <c:pt idx="5393">
                  <c:v>-1.21703217039419</c:v>
                </c:pt>
                <c:pt idx="5394">
                  <c:v>-1.21877098092756</c:v>
                </c:pt>
                <c:pt idx="5395">
                  <c:v>-1.2211978542417701</c:v>
                </c:pt>
                <c:pt idx="5396">
                  <c:v>-1.22303084961749</c:v>
                </c:pt>
                <c:pt idx="5397">
                  <c:v>-1.2244028798735</c:v>
                </c:pt>
                <c:pt idx="5398">
                  <c:v>-1.2261290310701201</c:v>
                </c:pt>
                <c:pt idx="5399">
                  <c:v>-1.22853114909553</c:v>
                </c:pt>
                <c:pt idx="5400">
                  <c:v>-1.2305333093576301</c:v>
                </c:pt>
                <c:pt idx="5401">
                  <c:v>-1.2331494170503099</c:v>
                </c:pt>
                <c:pt idx="5402">
                  <c:v>-1.2360341747705801</c:v>
                </c:pt>
                <c:pt idx="5403">
                  <c:v>-1.2390653636883999</c:v>
                </c:pt>
                <c:pt idx="5404">
                  <c:v>-1.2425324620260001</c:v>
                </c:pt>
                <c:pt idx="5405">
                  <c:v>-1.24568871645182</c:v>
                </c:pt>
                <c:pt idx="5406">
                  <c:v>-1.24822895101945</c:v>
                </c:pt>
                <c:pt idx="5407">
                  <c:v>-1.25121132214676</c:v>
                </c:pt>
                <c:pt idx="5408">
                  <c:v>-1.254605091255</c:v>
                </c:pt>
                <c:pt idx="5409">
                  <c:v>-1.25757150509505</c:v>
                </c:pt>
                <c:pt idx="5410">
                  <c:v>-1.26068662934065</c:v>
                </c:pt>
                <c:pt idx="5411">
                  <c:v>-1.2643269526746299</c:v>
                </c:pt>
                <c:pt idx="5412">
                  <c:v>-1.26763714067448</c:v>
                </c:pt>
                <c:pt idx="5413">
                  <c:v>-1.27177103079544</c:v>
                </c:pt>
                <c:pt idx="5414">
                  <c:v>-1.2761317865428301</c:v>
                </c:pt>
                <c:pt idx="5415">
                  <c:v>-1.28054731385478</c:v>
                </c:pt>
                <c:pt idx="5416">
                  <c:v>-1.28466727595056</c:v>
                </c:pt>
                <c:pt idx="5417">
                  <c:v>-1.2887260986090401</c:v>
                </c:pt>
                <c:pt idx="5418">
                  <c:v>-1.2921953295299899</c:v>
                </c:pt>
                <c:pt idx="5419">
                  <c:v>-1.29649948447334</c:v>
                </c:pt>
                <c:pt idx="5420">
                  <c:v>-1.3004481190958499</c:v>
                </c:pt>
                <c:pt idx="5421">
                  <c:v>-1.30355911626114</c:v>
                </c:pt>
                <c:pt idx="5422">
                  <c:v>-1.3070434369175901</c:v>
                </c:pt>
                <c:pt idx="5423">
                  <c:v>-1.3097131981093999</c:v>
                </c:pt>
                <c:pt idx="5424">
                  <c:v>-1.3129871636117101</c:v>
                </c:pt>
                <c:pt idx="5425">
                  <c:v>-1.31691073854234</c:v>
                </c:pt>
                <c:pt idx="5426">
                  <c:v>-1.3198006214386799</c:v>
                </c:pt>
                <c:pt idx="5427">
                  <c:v>-1.32404810323893</c:v>
                </c:pt>
                <c:pt idx="5428">
                  <c:v>-1.32837811479691</c:v>
                </c:pt>
                <c:pt idx="5429">
                  <c:v>-1.33136309025137</c:v>
                </c:pt>
                <c:pt idx="5430">
                  <c:v>-1.3350423212582301</c:v>
                </c:pt>
                <c:pt idx="5431">
                  <c:v>-1.3381019319818099</c:v>
                </c:pt>
                <c:pt idx="5432">
                  <c:v>-1.3402821257074999</c:v>
                </c:pt>
                <c:pt idx="5433">
                  <c:v>-1.3430120517314801</c:v>
                </c:pt>
                <c:pt idx="5434">
                  <c:v>-1.3449999444473699</c:v>
                </c:pt>
                <c:pt idx="5435">
                  <c:v>-1.3475484480759301</c:v>
                </c:pt>
                <c:pt idx="5436">
                  <c:v>-1.34911320427224</c:v>
                </c:pt>
                <c:pt idx="5437">
                  <c:v>-1.3517602844277301</c:v>
                </c:pt>
                <c:pt idx="5438">
                  <c:v>-1.35310634730859</c:v>
                </c:pt>
                <c:pt idx="5439">
                  <c:v>-1.3552652847445801</c:v>
                </c:pt>
                <c:pt idx="5440">
                  <c:v>-1.3574741586600201</c:v>
                </c:pt>
                <c:pt idx="5441">
                  <c:v>-1.3597088444987899</c:v>
                </c:pt>
                <c:pt idx="5442">
                  <c:v>-1.35631988454271</c:v>
                </c:pt>
                <c:pt idx="5443">
                  <c:v>-1.3544827351934201</c:v>
                </c:pt>
                <c:pt idx="5444">
                  <c:v>-1.3540598101419099</c:v>
                </c:pt>
                <c:pt idx="5445">
                  <c:v>-1.35395139372786</c:v>
                </c:pt>
                <c:pt idx="5446">
                  <c:v>-1.35451740213829</c:v>
                </c:pt>
                <c:pt idx="5447">
                  <c:v>-1.35337404063103</c:v>
                </c:pt>
                <c:pt idx="5448">
                  <c:v>-1.3517488713385599</c:v>
                </c:pt>
                <c:pt idx="5449">
                  <c:v>-1.35144222556057</c:v>
                </c:pt>
                <c:pt idx="5450">
                  <c:v>-1.35157323877457</c:v>
                </c:pt>
                <c:pt idx="5451">
                  <c:v>-1.3502520158618201</c:v>
                </c:pt>
                <c:pt idx="5452">
                  <c:v>-1.35083212071896</c:v>
                </c:pt>
                <c:pt idx="5453">
                  <c:v>-1.35138258259679</c:v>
                </c:pt>
                <c:pt idx="5454">
                  <c:v>-1.35258920597939</c:v>
                </c:pt>
                <c:pt idx="5455">
                  <c:v>-1.3531163487061499</c:v>
                </c:pt>
                <c:pt idx="5456">
                  <c:v>-1.3538952538812199</c:v>
                </c:pt>
                <c:pt idx="5457">
                  <c:v>-1.3539189535619001</c:v>
                </c:pt>
                <c:pt idx="5458">
                  <c:v>-1.3548361843844401</c:v>
                </c:pt>
                <c:pt idx="5459">
                  <c:v>-1.35437820832133</c:v>
                </c:pt>
                <c:pt idx="5460">
                  <c:v>-1.3547550925733001</c:v>
                </c:pt>
                <c:pt idx="5461">
                  <c:v>-1.3552523798606699</c:v>
                </c:pt>
                <c:pt idx="5462">
                  <c:v>-1.3553506818798799</c:v>
                </c:pt>
                <c:pt idx="5463">
                  <c:v>-1.3560673479877801</c:v>
                </c:pt>
                <c:pt idx="5464">
                  <c:v>-1.35620902919888</c:v>
                </c:pt>
                <c:pt idx="5465">
                  <c:v>-1.3561876161911901</c:v>
                </c:pt>
                <c:pt idx="5466">
                  <c:v>-1.3567107708995201</c:v>
                </c:pt>
                <c:pt idx="5467">
                  <c:v>-1.3565934124277701</c:v>
                </c:pt>
                <c:pt idx="5468">
                  <c:v>-1.3577783760184201</c:v>
                </c:pt>
                <c:pt idx="5469">
                  <c:v>-1.3590140104366499</c:v>
                </c:pt>
                <c:pt idx="5470">
                  <c:v>-1.3592733452083801</c:v>
                </c:pt>
                <c:pt idx="5471">
                  <c:v>-1.35946347537238</c:v>
                </c:pt>
                <c:pt idx="5472">
                  <c:v>-1.36120189983861</c:v>
                </c:pt>
                <c:pt idx="5473">
                  <c:v>-1.3616150602493999</c:v>
                </c:pt>
                <c:pt idx="5474">
                  <c:v>-1.3595483497191201</c:v>
                </c:pt>
                <c:pt idx="5475">
                  <c:v>-1.3585901710780799</c:v>
                </c:pt>
                <c:pt idx="5476">
                  <c:v>-1.35784905573697</c:v>
                </c:pt>
                <c:pt idx="5477">
                  <c:v>-1.3577297557269801</c:v>
                </c:pt>
                <c:pt idx="5478">
                  <c:v>-1.3554305906451201</c:v>
                </c:pt>
                <c:pt idx="5479">
                  <c:v>-1.3545716501084299</c:v>
                </c:pt>
                <c:pt idx="5480">
                  <c:v>-1.35318877972966</c:v>
                </c:pt>
                <c:pt idx="5481">
                  <c:v>-1.3522648860234801</c:v>
                </c:pt>
                <c:pt idx="5482">
                  <c:v>-1.34976716975699</c:v>
                </c:pt>
                <c:pt idx="5483">
                  <c:v>-1.34866311852805</c:v>
                </c:pt>
                <c:pt idx="5484">
                  <c:v>-1.34680314269478</c:v>
                </c:pt>
                <c:pt idx="5485">
                  <c:v>-1.34568238678346</c:v>
                </c:pt>
                <c:pt idx="5486">
                  <c:v>-1.3446215754386099</c:v>
                </c:pt>
                <c:pt idx="5487">
                  <c:v>-1.3423334758510701</c:v>
                </c:pt>
                <c:pt idx="5488">
                  <c:v>-1.3416810899666001</c:v>
                </c:pt>
                <c:pt idx="5489">
                  <c:v>-1.34034988813864</c:v>
                </c:pt>
                <c:pt idx="5490">
                  <c:v>-1.33835141267831</c:v>
                </c:pt>
                <c:pt idx="5491">
                  <c:v>-1.33639756651958</c:v>
                </c:pt>
                <c:pt idx="5492">
                  <c:v>-1.3364432097383701</c:v>
                </c:pt>
                <c:pt idx="5493">
                  <c:v>-1.3362825498563999</c:v>
                </c:pt>
                <c:pt idx="5494">
                  <c:v>-1.3351682232398501</c:v>
                </c:pt>
                <c:pt idx="5495">
                  <c:v>-1.33355890684248</c:v>
                </c:pt>
                <c:pt idx="5496">
                  <c:v>-1.3322881324736</c:v>
                </c:pt>
                <c:pt idx="5497">
                  <c:v>-1.33061249021169</c:v>
                </c:pt>
                <c:pt idx="5498">
                  <c:v>-1.3279364361933701</c:v>
                </c:pt>
                <c:pt idx="5499">
                  <c:v>-1.32505621299292</c:v>
                </c:pt>
                <c:pt idx="5500">
                  <c:v>-1.3220470594886999</c:v>
                </c:pt>
                <c:pt idx="5501">
                  <c:v>-1.3200265949926699</c:v>
                </c:pt>
                <c:pt idx="5502">
                  <c:v>-1.31781769784088</c:v>
                </c:pt>
                <c:pt idx="5503">
                  <c:v>-1.3144062484302701</c:v>
                </c:pt>
                <c:pt idx="5504">
                  <c:v>-1.3115024978284899</c:v>
                </c:pt>
                <c:pt idx="5505">
                  <c:v>-1.3086510274265899</c:v>
                </c:pt>
                <c:pt idx="5506">
                  <c:v>-1.3055309413918099</c:v>
                </c:pt>
                <c:pt idx="5507">
                  <c:v>-1.30239544872079</c:v>
                </c:pt>
                <c:pt idx="5508">
                  <c:v>-1.29984473276804</c:v>
                </c:pt>
                <c:pt idx="5509">
                  <c:v>-1.2969707320388</c:v>
                </c:pt>
                <c:pt idx="5510">
                  <c:v>-1.2938081774043799</c:v>
                </c:pt>
                <c:pt idx="5511">
                  <c:v>-1.28985279421558</c:v>
                </c:pt>
                <c:pt idx="5512">
                  <c:v>-1.28615950633632</c:v>
                </c:pt>
                <c:pt idx="5513">
                  <c:v>-1.2821427516541799</c:v>
                </c:pt>
                <c:pt idx="5514">
                  <c:v>-1.27765147129671</c:v>
                </c:pt>
                <c:pt idx="5515">
                  <c:v>-1.2729210810543501</c:v>
                </c:pt>
                <c:pt idx="5516">
                  <c:v>-1.26770239906611</c:v>
                </c:pt>
                <c:pt idx="5517">
                  <c:v>-1.26286586327809</c:v>
                </c:pt>
                <c:pt idx="5518">
                  <c:v>-1.2584544847710699</c:v>
                </c:pt>
                <c:pt idx="5519">
                  <c:v>-1.25441180466788</c:v>
                </c:pt>
                <c:pt idx="5520">
                  <c:v>-1.2515574276382999</c:v>
                </c:pt>
                <c:pt idx="5521">
                  <c:v>-1.2479576437656901</c:v>
                </c:pt>
                <c:pt idx="5522">
                  <c:v>-1.2440770315749801</c:v>
                </c:pt>
                <c:pt idx="5523">
                  <c:v>-1.2415208750603499</c:v>
                </c:pt>
                <c:pt idx="5524">
                  <c:v>-1.2383564397219899</c:v>
                </c:pt>
                <c:pt idx="5525">
                  <c:v>-1.23574307273373</c:v>
                </c:pt>
                <c:pt idx="5526">
                  <c:v>-1.2339908936361901</c:v>
                </c:pt>
                <c:pt idx="5527">
                  <c:v>-1.23280846883088</c:v>
                </c:pt>
                <c:pt idx="5528">
                  <c:v>-1.2313759980285</c:v>
                </c:pt>
                <c:pt idx="5529">
                  <c:v>-1.22964204653252</c:v>
                </c:pt>
                <c:pt idx="5530">
                  <c:v>-1.22869088850421</c:v>
                </c:pt>
                <c:pt idx="5531">
                  <c:v>-1.2269923188693801</c:v>
                </c:pt>
                <c:pt idx="5532">
                  <c:v>-1.22702548850035</c:v>
                </c:pt>
                <c:pt idx="5533">
                  <c:v>-1.22736709496359</c:v>
                </c:pt>
                <c:pt idx="5534">
                  <c:v>-1.2268102076713201</c:v>
                </c:pt>
                <c:pt idx="5535">
                  <c:v>-1.2266643482214701</c:v>
                </c:pt>
                <c:pt idx="5536">
                  <c:v>-1.2259884184407399</c:v>
                </c:pt>
                <c:pt idx="5537">
                  <c:v>-1.22566579745315</c:v>
                </c:pt>
                <c:pt idx="5538">
                  <c:v>-1.2259505523955401</c:v>
                </c:pt>
                <c:pt idx="5539">
                  <c:v>-1.2253461235495</c:v>
                </c:pt>
                <c:pt idx="5540">
                  <c:v>-1.22480191322007</c:v>
                </c:pt>
                <c:pt idx="5541">
                  <c:v>-1.2244562552183</c:v>
                </c:pt>
                <c:pt idx="5542">
                  <c:v>-1.22464059636754</c:v>
                </c:pt>
                <c:pt idx="5543">
                  <c:v>-1.2243556969860001</c:v>
                </c:pt>
                <c:pt idx="5544">
                  <c:v>-1.2244800586897699</c:v>
                </c:pt>
                <c:pt idx="5545">
                  <c:v>-1.22447304710806</c:v>
                </c:pt>
                <c:pt idx="5546">
                  <c:v>-1.2241238776727299</c:v>
                </c:pt>
                <c:pt idx="5547">
                  <c:v>-1.2237978042445801</c:v>
                </c:pt>
                <c:pt idx="5548">
                  <c:v>-1.2232572127679699</c:v>
                </c:pt>
                <c:pt idx="5549">
                  <c:v>-1.22340698605014</c:v>
                </c:pt>
                <c:pt idx="5550">
                  <c:v>-1.22302961721764</c:v>
                </c:pt>
                <c:pt idx="5551">
                  <c:v>-1.22270669677387</c:v>
                </c:pt>
                <c:pt idx="5552">
                  <c:v>-1.2221093624597299</c:v>
                </c:pt>
                <c:pt idx="5553">
                  <c:v>-1.2222609464287499</c:v>
                </c:pt>
                <c:pt idx="5554">
                  <c:v>-1.2221375198607101</c:v>
                </c:pt>
                <c:pt idx="5555">
                  <c:v>-1.2219454957118201</c:v>
                </c:pt>
                <c:pt idx="5556">
                  <c:v>-1.2219454957118201</c:v>
                </c:pt>
                <c:pt idx="5557">
                  <c:v>-1.2221375198607101</c:v>
                </c:pt>
                <c:pt idx="5558">
                  <c:v>-1.2222609464287499</c:v>
                </c:pt>
                <c:pt idx="5559">
                  <c:v>-1.2223846492611099</c:v>
                </c:pt>
                <c:pt idx="5560">
                  <c:v>-1.221967320841</c:v>
                </c:pt>
                <c:pt idx="5561">
                  <c:v>-1.22215672200034</c:v>
                </c:pt>
                <c:pt idx="5562">
                  <c:v>-1.2227463937429</c:v>
                </c:pt>
                <c:pt idx="5563">
                  <c:v>-1.22339588308119</c:v>
                </c:pt>
                <c:pt idx="5564">
                  <c:v>-1.2245366866244201</c:v>
                </c:pt>
                <c:pt idx="5565">
                  <c:v>-1.22501617056864</c:v>
                </c:pt>
                <c:pt idx="5566">
                  <c:v>-1.22744610153557</c:v>
                </c:pt>
                <c:pt idx="5567">
                  <c:v>-1.2305810750202</c:v>
                </c:pt>
                <c:pt idx="5568">
                  <c:v>-1.2336702887145099</c:v>
                </c:pt>
                <c:pt idx="5569">
                  <c:v>-1.2374891980724201</c:v>
                </c:pt>
                <c:pt idx="5570">
                  <c:v>-1.2411261222614101</c:v>
                </c:pt>
                <c:pt idx="5571">
                  <c:v>-1.2443479089866301</c:v>
                </c:pt>
                <c:pt idx="5572">
                  <c:v>-1.2474481028065301</c:v>
                </c:pt>
                <c:pt idx="5573">
                  <c:v>-1.2503059251904101</c:v>
                </c:pt>
                <c:pt idx="5574">
                  <c:v>-1.2528062022461199</c:v>
                </c:pt>
                <c:pt idx="5575">
                  <c:v>-1.25570732201104</c:v>
                </c:pt>
                <c:pt idx="5576">
                  <c:v>-1.2584992016193099</c:v>
                </c:pt>
                <c:pt idx="5577">
                  <c:v>-1.26188383355134</c:v>
                </c:pt>
                <c:pt idx="5578">
                  <c:v>-1.2648342298136099</c:v>
                </c:pt>
                <c:pt idx="5579">
                  <c:v>-1.26780882491488</c:v>
                </c:pt>
                <c:pt idx="5580">
                  <c:v>-1.2703120380803199</c:v>
                </c:pt>
                <c:pt idx="5581">
                  <c:v>-1.2740425556552999</c:v>
                </c:pt>
                <c:pt idx="5582">
                  <c:v>-1.2773148700165</c:v>
                </c:pt>
                <c:pt idx="5583">
                  <c:v>-1.2801793944825299</c:v>
                </c:pt>
                <c:pt idx="5584">
                  <c:v>-1.28346974455893</c:v>
                </c:pt>
                <c:pt idx="5585">
                  <c:v>-1.2867678117776999</c:v>
                </c:pt>
                <c:pt idx="5586">
                  <c:v>-1.2900902844651301</c:v>
                </c:pt>
                <c:pt idx="5587">
                  <c:v>-1.2936048564425</c:v>
                </c:pt>
                <c:pt idx="5588">
                  <c:v>-1.2970106732739799</c:v>
                </c:pt>
                <c:pt idx="5589">
                  <c:v>-1.3007697231634501</c:v>
                </c:pt>
                <c:pt idx="5590">
                  <c:v>-1.30399594369129</c:v>
                </c:pt>
                <c:pt idx="5591">
                  <c:v>-1.3073315016506999</c:v>
                </c:pt>
                <c:pt idx="5592">
                  <c:v>-1.3105006378041599</c:v>
                </c:pt>
                <c:pt idx="5593">
                  <c:v>-1.31361687023938</c:v>
                </c:pt>
                <c:pt idx="5594">
                  <c:v>-1.31670633348719</c:v>
                </c:pt>
                <c:pt idx="5595">
                  <c:v>-1.3190781981797399</c:v>
                </c:pt>
                <c:pt idx="5596">
                  <c:v>-1.3222112121516501</c:v>
                </c:pt>
                <c:pt idx="5597">
                  <c:v>-1.3248354072532</c:v>
                </c:pt>
                <c:pt idx="5598">
                  <c:v>-1.3272783767843099</c:v>
                </c:pt>
                <c:pt idx="5599">
                  <c:v>-1.32988530700154</c:v>
                </c:pt>
                <c:pt idx="5600">
                  <c:v>-1.3324331048781</c:v>
                </c:pt>
                <c:pt idx="5601">
                  <c:v>-1.3342677204509099</c:v>
                </c:pt>
                <c:pt idx="5602">
                  <c:v>-1.3358347191221001</c:v>
                </c:pt>
                <c:pt idx="5603">
                  <c:v>-1.3379352950866401</c:v>
                </c:pt>
                <c:pt idx="5604">
                  <c:v>-1.3393951391147001</c:v>
                </c:pt>
                <c:pt idx="5605">
                  <c:v>-1.3407863479300399</c:v>
                </c:pt>
                <c:pt idx="5606">
                  <c:v>-1.3434153791774599</c:v>
                </c:pt>
                <c:pt idx="5607">
                  <c:v>-1.3449160765078001</c:v>
                </c:pt>
                <c:pt idx="5608">
                  <c:v>-1.34697175898127</c:v>
                </c:pt>
                <c:pt idx="5609">
                  <c:v>-1.34917270131819</c:v>
                </c:pt>
                <c:pt idx="5610">
                  <c:v>-1.35114371113938</c:v>
                </c:pt>
                <c:pt idx="5611">
                  <c:v>-1.3518039172760701</c:v>
                </c:pt>
                <c:pt idx="5612">
                  <c:v>-1.3536819784938501</c:v>
                </c:pt>
                <c:pt idx="5613">
                  <c:v>-1.35414427431642</c:v>
                </c:pt>
                <c:pt idx="5614">
                  <c:v>-1.3558066660118899</c:v>
                </c:pt>
                <c:pt idx="5615">
                  <c:v>-1.3560405994432001</c:v>
                </c:pt>
                <c:pt idx="5616">
                  <c:v>-1.35691467539017</c:v>
                </c:pt>
                <c:pt idx="5617">
                  <c:v>-1.3578007033933499</c:v>
                </c:pt>
                <c:pt idx="5618">
                  <c:v>-1.35877104905728</c:v>
                </c:pt>
                <c:pt idx="5619">
                  <c:v>-1.35993108294276</c:v>
                </c:pt>
                <c:pt idx="5620">
                  <c:v>-1.3610398954023699</c:v>
                </c:pt>
                <c:pt idx="5621">
                  <c:v>-1.36256015203095</c:v>
                </c:pt>
                <c:pt idx="5622">
                  <c:v>-1.36409863751023</c:v>
                </c:pt>
                <c:pt idx="5623">
                  <c:v>-1.36462866726794</c:v>
                </c:pt>
                <c:pt idx="5624">
                  <c:v>-1.36217623981825</c:v>
                </c:pt>
                <c:pt idx="5625">
                  <c:v>-1.3622338981650099</c:v>
                </c:pt>
                <c:pt idx="5626">
                  <c:v>-1.36255338016868</c:v>
                </c:pt>
                <c:pt idx="5627">
                  <c:v>-1.36130785556943</c:v>
                </c:pt>
                <c:pt idx="5628">
                  <c:v>-1.3608040275797999</c:v>
                </c:pt>
                <c:pt idx="5629">
                  <c:v>-1.36081841984274</c:v>
                </c:pt>
                <c:pt idx="5630">
                  <c:v>-1.36071500904252</c:v>
                </c:pt>
                <c:pt idx="5631">
                  <c:v>-1.3599817324769199</c:v>
                </c:pt>
                <c:pt idx="5632">
                  <c:v>-1.3594045598994</c:v>
                </c:pt>
                <c:pt idx="5633">
                  <c:v>-1.3594978978848899</c:v>
                </c:pt>
                <c:pt idx="5634">
                  <c:v>-1.35951306079936</c:v>
                </c:pt>
                <c:pt idx="5635">
                  <c:v>-1.35974378378461</c:v>
                </c:pt>
                <c:pt idx="5636">
                  <c:v>-1.3594256265195599</c:v>
                </c:pt>
                <c:pt idx="5637">
                  <c:v>-1.36036926365779</c:v>
                </c:pt>
                <c:pt idx="5638">
                  <c:v>-1.36068393804604</c:v>
                </c:pt>
                <c:pt idx="5639">
                  <c:v>-1.3606854723099799</c:v>
                </c:pt>
                <c:pt idx="5640">
                  <c:v>-1.36140145204748</c:v>
                </c:pt>
                <c:pt idx="5641">
                  <c:v>-1.36188422948634</c:v>
                </c:pt>
                <c:pt idx="5642">
                  <c:v>-1.3624873175267</c:v>
                </c:pt>
                <c:pt idx="5643">
                  <c:v>-1.3625702134842299</c:v>
                </c:pt>
                <c:pt idx="5644">
                  <c:v>-1.3637983102634399</c:v>
                </c:pt>
                <c:pt idx="5645">
                  <c:v>-1.3635674167421099</c:v>
                </c:pt>
                <c:pt idx="5646">
                  <c:v>-1.36366989670508</c:v>
                </c:pt>
                <c:pt idx="5647">
                  <c:v>-1.36388688353696</c:v>
                </c:pt>
                <c:pt idx="5648">
                  <c:v>-1.3651430014707699</c:v>
                </c:pt>
                <c:pt idx="5649">
                  <c:v>-1.36511264229549</c:v>
                </c:pt>
                <c:pt idx="5650">
                  <c:v>-1.3656357316660901</c:v>
                </c:pt>
                <c:pt idx="5651">
                  <c:v>-1.36701539892468</c:v>
                </c:pt>
                <c:pt idx="5652">
                  <c:v>-1.3683087460687999</c:v>
                </c:pt>
                <c:pt idx="5653">
                  <c:v>-1.36964492491055</c:v>
                </c:pt>
                <c:pt idx="5654">
                  <c:v>-1.3671129643898801</c:v>
                </c:pt>
                <c:pt idx="5655">
                  <c:v>-1.36592023182981</c:v>
                </c:pt>
                <c:pt idx="5656">
                  <c:v>-1.36519119349284</c:v>
                </c:pt>
                <c:pt idx="5657">
                  <c:v>-1.36551737007836</c:v>
                </c:pt>
                <c:pt idx="5658">
                  <c:v>-1.3641311890418999</c:v>
                </c:pt>
                <c:pt idx="5659">
                  <c:v>-1.36284302278633</c:v>
                </c:pt>
                <c:pt idx="5660">
                  <c:v>-1.3615586290917401</c:v>
                </c:pt>
                <c:pt idx="5661">
                  <c:v>-1.3609031620059699</c:v>
                </c:pt>
                <c:pt idx="5662">
                  <c:v>-1.3594393542990499</c:v>
                </c:pt>
                <c:pt idx="5663">
                  <c:v>-1.35900820659412</c:v>
                </c:pt>
                <c:pt idx="5664">
                  <c:v>-1.3586163813731</c:v>
                </c:pt>
                <c:pt idx="5665">
                  <c:v>-1.3574003903271401</c:v>
                </c:pt>
                <c:pt idx="5666">
                  <c:v>-1.3568509876674499</c:v>
                </c:pt>
                <c:pt idx="5667">
                  <c:v>-1.35567330298374</c:v>
                </c:pt>
                <c:pt idx="5668">
                  <c:v>-1.3539926712169099</c:v>
                </c:pt>
                <c:pt idx="5669">
                  <c:v>-1.3521977363344799</c:v>
                </c:pt>
                <c:pt idx="5670">
                  <c:v>-1.34934946563503</c:v>
                </c:pt>
                <c:pt idx="5671">
                  <c:v>-1.34579279904754</c:v>
                </c:pt>
                <c:pt idx="5672">
                  <c:v>-1.34229762565181</c:v>
                </c:pt>
                <c:pt idx="5673">
                  <c:v>-1.3389141647752101</c:v>
                </c:pt>
                <c:pt idx="5674">
                  <c:v>-1.33384654488263</c:v>
                </c:pt>
                <c:pt idx="5675">
                  <c:v>-1.3277112387371901</c:v>
                </c:pt>
                <c:pt idx="5676">
                  <c:v>-1.3204645278279501</c:v>
                </c:pt>
                <c:pt idx="5677">
                  <c:v>-1.31456766076569</c:v>
                </c:pt>
                <c:pt idx="5678">
                  <c:v>-1.3081131204982199</c:v>
                </c:pt>
                <c:pt idx="5679">
                  <c:v>-1.3033061162703701</c:v>
                </c:pt>
                <c:pt idx="5680">
                  <c:v>-1.29891506671997</c:v>
                </c:pt>
                <c:pt idx="5681">
                  <c:v>-1.2927713049188601</c:v>
                </c:pt>
                <c:pt idx="5682">
                  <c:v>-1.28628217773697</c:v>
                </c:pt>
                <c:pt idx="5683">
                  <c:v>-1.2798985217541501</c:v>
                </c:pt>
                <c:pt idx="5684">
                  <c:v>-1.27334537553105</c:v>
                </c:pt>
                <c:pt idx="5685">
                  <c:v>-1.2678267895258</c:v>
                </c:pt>
                <c:pt idx="5686">
                  <c:v>-1.2619093589747099</c:v>
                </c:pt>
                <c:pt idx="5687">
                  <c:v>-1.25491126554073</c:v>
                </c:pt>
                <c:pt idx="5688">
                  <c:v>-1.24721044780318</c:v>
                </c:pt>
                <c:pt idx="5689">
                  <c:v>-1.24299064853186</c:v>
                </c:pt>
                <c:pt idx="5690">
                  <c:v>-1.24179789449684</c:v>
                </c:pt>
                <c:pt idx="5691">
                  <c:v>-1.2405405194830199</c:v>
                </c:pt>
                <c:pt idx="5692">
                  <c:v>-1.2397354453934499</c:v>
                </c:pt>
                <c:pt idx="5693">
                  <c:v>-1.2400003095802199</c:v>
                </c:pt>
                <c:pt idx="5694">
                  <c:v>-1.24199708887539</c:v>
                </c:pt>
                <c:pt idx="5695">
                  <c:v>-1.2430359357857399</c:v>
                </c:pt>
                <c:pt idx="5696">
                  <c:v>-1.24215184352792</c:v>
                </c:pt>
                <c:pt idx="5697">
                  <c:v>-1.2405568635198401</c:v>
                </c:pt>
                <c:pt idx="5698">
                  <c:v>-1.2388965890742201</c:v>
                </c:pt>
                <c:pt idx="5699">
                  <c:v>-1.23803454318832</c:v>
                </c:pt>
                <c:pt idx="5700">
                  <c:v>-1.2359793919912601</c:v>
                </c:pt>
                <c:pt idx="5701">
                  <c:v>-1.2339039383607899</c:v>
                </c:pt>
                <c:pt idx="5702">
                  <c:v>-1.23214688703372</c:v>
                </c:pt>
                <c:pt idx="5703">
                  <c:v>-1.2303076932276</c:v>
                </c:pt>
                <c:pt idx="5704">
                  <c:v>-1.22830316767839</c:v>
                </c:pt>
                <c:pt idx="5705">
                  <c:v>-1.22775314545773</c:v>
                </c:pt>
                <c:pt idx="5706">
                  <c:v>-1.22861923532755</c:v>
                </c:pt>
                <c:pt idx="5707">
                  <c:v>-1.22826892646833</c:v>
                </c:pt>
                <c:pt idx="5708">
                  <c:v>-1.22840781728849</c:v>
                </c:pt>
                <c:pt idx="5709">
                  <c:v>-1.2279357376214599</c:v>
                </c:pt>
                <c:pt idx="5710">
                  <c:v>-1.2279017101131999</c:v>
                </c:pt>
                <c:pt idx="5711">
                  <c:v>-1.22697362892833</c:v>
                </c:pt>
                <c:pt idx="5712">
                  <c:v>-1.2266646446235601</c:v>
                </c:pt>
                <c:pt idx="5713">
                  <c:v>-1.22647049448032</c:v>
                </c:pt>
                <c:pt idx="5714">
                  <c:v>-1.22653887359247</c:v>
                </c:pt>
                <c:pt idx="5715">
                  <c:v>-1.22625359262561</c:v>
                </c:pt>
                <c:pt idx="5716">
                  <c:v>-1.22637724970392</c:v>
                </c:pt>
                <c:pt idx="5717">
                  <c:v>-1.22589127638427</c:v>
                </c:pt>
                <c:pt idx="5718">
                  <c:v>-1.2262905431497</c:v>
                </c:pt>
                <c:pt idx="5719">
                  <c:v>-1.2262217376957201</c:v>
                </c:pt>
                <c:pt idx="5720">
                  <c:v>-1.22608452145336</c:v>
                </c:pt>
                <c:pt idx="5721">
                  <c:v>-1.2263703787479701</c:v>
                </c:pt>
                <c:pt idx="5722">
                  <c:v>-1.2258250313382599</c:v>
                </c:pt>
                <c:pt idx="5723">
                  <c:v>-1.22576364727807</c:v>
                </c:pt>
                <c:pt idx="5724">
                  <c:v>-1.2256957112496301</c:v>
                </c:pt>
                <c:pt idx="5725">
                  <c:v>-1.2261726582171599</c:v>
                </c:pt>
                <c:pt idx="5726">
                  <c:v>-1.2258346715989801</c:v>
                </c:pt>
                <c:pt idx="5727">
                  <c:v>-1.2263864901625401</c:v>
                </c:pt>
                <c:pt idx="5728">
                  <c:v>-1.2266489949283901</c:v>
                </c:pt>
                <c:pt idx="5729">
                  <c:v>-1.2268411066641101</c:v>
                </c:pt>
                <c:pt idx="5730">
                  <c:v>-1.22716627111995</c:v>
                </c:pt>
                <c:pt idx="5731">
                  <c:v>-1.22722670830632</c:v>
                </c:pt>
                <c:pt idx="5732">
                  <c:v>-1.22667934647488</c:v>
                </c:pt>
                <c:pt idx="5733">
                  <c:v>-1.22600048908174</c:v>
                </c:pt>
                <c:pt idx="5734">
                  <c:v>-1.2262076466399101</c:v>
                </c:pt>
                <c:pt idx="5735">
                  <c:v>-1.2257508750341699</c:v>
                </c:pt>
                <c:pt idx="5736">
                  <c:v>-1.22516543551237</c:v>
                </c:pt>
                <c:pt idx="5737">
                  <c:v>-1.2242999808178201</c:v>
                </c:pt>
                <c:pt idx="5738">
                  <c:v>-1.22397851449081</c:v>
                </c:pt>
                <c:pt idx="5739">
                  <c:v>-1.2239116199929001</c:v>
                </c:pt>
                <c:pt idx="5740">
                  <c:v>-1.2237790442608101</c:v>
                </c:pt>
                <c:pt idx="5741">
                  <c:v>-1.22364034466939</c:v>
                </c:pt>
                <c:pt idx="5742">
                  <c:v>-1.22356828185644</c:v>
                </c:pt>
                <c:pt idx="5743">
                  <c:v>-1.2229615483037199</c:v>
                </c:pt>
                <c:pt idx="5744">
                  <c:v>-1.22289495875886</c:v>
                </c:pt>
                <c:pt idx="5745">
                  <c:v>-1.2222287390603199</c:v>
                </c:pt>
                <c:pt idx="5746">
                  <c:v>-1.22256899309463</c:v>
                </c:pt>
                <c:pt idx="5747">
                  <c:v>-1.2220960747971801</c:v>
                </c:pt>
                <c:pt idx="5748">
                  <c:v>-1.22196334189945</c:v>
                </c:pt>
                <c:pt idx="5749">
                  <c:v>-1.22196931032809</c:v>
                </c:pt>
                <c:pt idx="5750">
                  <c:v>-1.22196931032809</c:v>
                </c:pt>
                <c:pt idx="5751">
                  <c:v>-1.22190301945637</c:v>
                </c:pt>
                <c:pt idx="5752">
                  <c:v>-1.2218427070145099</c:v>
                </c:pt>
                <c:pt idx="5753">
                  <c:v>-1.2217163816338801</c:v>
                </c:pt>
                <c:pt idx="5754">
                  <c:v>-1.22152346913654</c:v>
                </c:pt>
                <c:pt idx="5755">
                  <c:v>-1.22140309675721</c:v>
                </c:pt>
                <c:pt idx="5756">
                  <c:v>-1.2213374346139301</c:v>
                </c:pt>
                <c:pt idx="5757">
                  <c:v>-1.2212118682669599</c:v>
                </c:pt>
                <c:pt idx="5758">
                  <c:v>-1.2211465324733399</c:v>
                </c:pt>
                <c:pt idx="5759">
                  <c:v>-1.22155830274095</c:v>
                </c:pt>
                <c:pt idx="5760">
                  <c:v>-1.2212118682669599</c:v>
                </c:pt>
                <c:pt idx="5761">
                  <c:v>-1.2218820171901601</c:v>
                </c:pt>
                <c:pt idx="5762">
                  <c:v>-1.22208038778546</c:v>
                </c:pt>
                <c:pt idx="5763">
                  <c:v>-1.2219326821040499</c:v>
                </c:pt>
                <c:pt idx="5764">
                  <c:v>-1.2223912104360899</c:v>
                </c:pt>
                <c:pt idx="5765">
                  <c:v>-1.22297885772093</c:v>
                </c:pt>
                <c:pt idx="5766">
                  <c:v>-1.2237758098792</c:v>
                </c:pt>
                <c:pt idx="5767">
                  <c:v>-1.22565610260655</c:v>
                </c:pt>
                <c:pt idx="5768">
                  <c:v>-1.2279334174610399</c:v>
                </c:pt>
                <c:pt idx="5769">
                  <c:v>-1.23114624195658</c:v>
                </c:pt>
                <c:pt idx="5770">
                  <c:v>-1.2341189756633</c:v>
                </c:pt>
                <c:pt idx="5771">
                  <c:v>-1.23778274801649</c:v>
                </c:pt>
                <c:pt idx="5772">
                  <c:v>-1.2424445081448201</c:v>
                </c:pt>
                <c:pt idx="5773">
                  <c:v>-1.24557515143213</c:v>
                </c:pt>
                <c:pt idx="5774">
                  <c:v>-1.2484450443638699</c:v>
                </c:pt>
                <c:pt idx="5775">
                  <c:v>-1.25111616521275</c:v>
                </c:pt>
                <c:pt idx="5776">
                  <c:v>-1.25431668219255</c:v>
                </c:pt>
                <c:pt idx="5777">
                  <c:v>-1.2580861805891199</c:v>
                </c:pt>
                <c:pt idx="5778">
                  <c:v>-1.26170455524409</c:v>
                </c:pt>
                <c:pt idx="5779">
                  <c:v>-1.2654271290528101</c:v>
                </c:pt>
                <c:pt idx="5780">
                  <c:v>-1.2690839944422301</c:v>
                </c:pt>
                <c:pt idx="5781">
                  <c:v>-1.27321847574953</c:v>
                </c:pt>
                <c:pt idx="5782">
                  <c:v>-1.2770434963625901</c:v>
                </c:pt>
                <c:pt idx="5783">
                  <c:v>-1.2803710499426699</c:v>
                </c:pt>
                <c:pt idx="5784">
                  <c:v>-1.2844287111998101</c:v>
                </c:pt>
                <c:pt idx="5785">
                  <c:v>-1.28819264722067</c:v>
                </c:pt>
                <c:pt idx="5786">
                  <c:v>-1.29187029068051</c:v>
                </c:pt>
                <c:pt idx="5787">
                  <c:v>-1.2954225777408901</c:v>
                </c:pt>
                <c:pt idx="5788">
                  <c:v>-1.2998858344987001</c:v>
                </c:pt>
                <c:pt idx="5789">
                  <c:v>-1.3044169070813301</c:v>
                </c:pt>
                <c:pt idx="5790">
                  <c:v>-1.3102784791283899</c:v>
                </c:pt>
                <c:pt idx="5791">
                  <c:v>-1.3150436407525099</c:v>
                </c:pt>
                <c:pt idx="5792">
                  <c:v>-1.32038017414183</c:v>
                </c:pt>
                <c:pt idx="5793">
                  <c:v>-1.3255881114718699</c:v>
                </c:pt>
                <c:pt idx="5794">
                  <c:v>-1.33051094795595</c:v>
                </c:pt>
                <c:pt idx="5795">
                  <c:v>-1.3360482112087699</c:v>
                </c:pt>
                <c:pt idx="5796">
                  <c:v>-1.3410305239923701</c:v>
                </c:pt>
                <c:pt idx="5797">
                  <c:v>-1.34303162570487</c:v>
                </c:pt>
                <c:pt idx="5798">
                  <c:v>-1.3458489217957901</c:v>
                </c:pt>
                <c:pt idx="5799">
                  <c:v>-1.3471698985571201</c:v>
                </c:pt>
                <c:pt idx="5800">
                  <c:v>-1.3480604119323301</c:v>
                </c:pt>
                <c:pt idx="5801">
                  <c:v>-1.3479428320215101</c:v>
                </c:pt>
                <c:pt idx="5802">
                  <c:v>-1.3478389707409899</c:v>
                </c:pt>
                <c:pt idx="5803">
                  <c:v>-1.34789596189301</c:v>
                </c:pt>
                <c:pt idx="5804">
                  <c:v>-1.34868908332757</c:v>
                </c:pt>
                <c:pt idx="5805">
                  <c:v>-1.3498718312536699</c:v>
                </c:pt>
                <c:pt idx="5806">
                  <c:v>-1.35081543899227</c:v>
                </c:pt>
                <c:pt idx="5807">
                  <c:v>-1.3520006474744199</c:v>
                </c:pt>
                <c:pt idx="5808">
                  <c:v>-1.35409645691616</c:v>
                </c:pt>
                <c:pt idx="5809">
                  <c:v>-1.3561195405587101</c:v>
                </c:pt>
                <c:pt idx="5810">
                  <c:v>-1.3581249940090101</c:v>
                </c:pt>
                <c:pt idx="5811">
                  <c:v>-1.3599017499200701</c:v>
                </c:pt>
                <c:pt idx="5812">
                  <c:v>-1.3622293583285501</c:v>
                </c:pt>
                <c:pt idx="5813">
                  <c:v>-1.36381631389235</c:v>
                </c:pt>
                <c:pt idx="5814">
                  <c:v>-1.36593281541186</c:v>
                </c:pt>
                <c:pt idx="5815">
                  <c:v>-1.36838603302637</c:v>
                </c:pt>
                <c:pt idx="5816">
                  <c:v>-1.37155792602328</c:v>
                </c:pt>
                <c:pt idx="5817">
                  <c:v>-1.3704491228829101</c:v>
                </c:pt>
                <c:pt idx="5818">
                  <c:v>-1.36844971467897</c:v>
                </c:pt>
                <c:pt idx="5819">
                  <c:v>-1.3681777131913699</c:v>
                </c:pt>
                <c:pt idx="5820">
                  <c:v>-1.3673097182278</c:v>
                </c:pt>
                <c:pt idx="5821">
                  <c:v>-1.36606439881649</c:v>
                </c:pt>
                <c:pt idx="5822">
                  <c:v>-1.36442115967836</c:v>
                </c:pt>
                <c:pt idx="5823">
                  <c:v>-1.3643761698818799</c:v>
                </c:pt>
                <c:pt idx="5824">
                  <c:v>-1.36383110721834</c:v>
                </c:pt>
                <c:pt idx="5825">
                  <c:v>-1.3637965586414</c:v>
                </c:pt>
                <c:pt idx="5826">
                  <c:v>-1.36416774244395</c:v>
                </c:pt>
                <c:pt idx="5827">
                  <c:v>-1.36363391607388</c:v>
                </c:pt>
                <c:pt idx="5828">
                  <c:v>-1.3636170948108199</c:v>
                </c:pt>
                <c:pt idx="5829">
                  <c:v>-1.3636120389717401</c:v>
                </c:pt>
                <c:pt idx="5830">
                  <c:v>-1.36410282799288</c:v>
                </c:pt>
                <c:pt idx="5831">
                  <c:v>-1.3642391130559099</c:v>
                </c:pt>
                <c:pt idx="5832">
                  <c:v>-1.36453479952289</c:v>
                </c:pt>
                <c:pt idx="5833">
                  <c:v>-1.36417300665888</c:v>
                </c:pt>
                <c:pt idx="5834">
                  <c:v>-1.3646929631419999</c:v>
                </c:pt>
                <c:pt idx="5835">
                  <c:v>-1.36481027099536</c:v>
                </c:pt>
                <c:pt idx="5836">
                  <c:v>-1.36481027099536</c:v>
                </c:pt>
                <c:pt idx="5837">
                  <c:v>-1.3650444971384801</c:v>
                </c:pt>
                <c:pt idx="5838">
                  <c:v>-1.3651614149940301</c:v>
                </c:pt>
                <c:pt idx="5839">
                  <c:v>-1.3659838457162501</c:v>
                </c:pt>
                <c:pt idx="5840">
                  <c:v>-1.36609706172344</c:v>
                </c:pt>
                <c:pt idx="5841">
                  <c:v>-1.3672319439224001</c:v>
                </c:pt>
                <c:pt idx="5842">
                  <c:v>-1.3678546636823801</c:v>
                </c:pt>
                <c:pt idx="5843">
                  <c:v>-1.36813070886823</c:v>
                </c:pt>
                <c:pt idx="5844">
                  <c:v>-1.36854368121472</c:v>
                </c:pt>
                <c:pt idx="5845">
                  <c:v>-1.36904140648846</c:v>
                </c:pt>
                <c:pt idx="5846">
                  <c:v>-1.3694283206873501</c:v>
                </c:pt>
                <c:pt idx="5847">
                  <c:v>-1.369968609052</c:v>
                </c:pt>
                <c:pt idx="5848">
                  <c:v>-1.37124198939097</c:v>
                </c:pt>
                <c:pt idx="5849">
                  <c:v>-1.3716575853969299</c:v>
                </c:pt>
                <c:pt idx="5850">
                  <c:v>-1.3737851144033499</c:v>
                </c:pt>
                <c:pt idx="5851">
                  <c:v>-1.3710484709672199</c:v>
                </c:pt>
                <c:pt idx="5852">
                  <c:v>-1.37109585024122</c:v>
                </c:pt>
                <c:pt idx="5853">
                  <c:v>-1.3705581921384999</c:v>
                </c:pt>
                <c:pt idx="5854">
                  <c:v>-1.3692254315408501</c:v>
                </c:pt>
                <c:pt idx="5855">
                  <c:v>-1.3679116297167899</c:v>
                </c:pt>
                <c:pt idx="5856">
                  <c:v>-1.36765233349355</c:v>
                </c:pt>
                <c:pt idx="5857">
                  <c:v>-1.3684182693928599</c:v>
                </c:pt>
                <c:pt idx="5858">
                  <c:v>-1.3680972260883699</c:v>
                </c:pt>
                <c:pt idx="5859">
                  <c:v>-1.36787937349204</c:v>
                </c:pt>
                <c:pt idx="5860">
                  <c:v>-1.36702478772069</c:v>
                </c:pt>
                <c:pt idx="5861">
                  <c:v>-1.3671201823084</c:v>
                </c:pt>
                <c:pt idx="5862">
                  <c:v>-1.3664993746522101</c:v>
                </c:pt>
                <c:pt idx="5863">
                  <c:v>-1.3663976639913999</c:v>
                </c:pt>
                <c:pt idx="5864">
                  <c:v>-1.3668339330574799</c:v>
                </c:pt>
                <c:pt idx="5865">
                  <c:v>-1.3652500773172001</c:v>
                </c:pt>
                <c:pt idx="5866">
                  <c:v>-1.3649163935687101</c:v>
                </c:pt>
                <c:pt idx="5867">
                  <c:v>-1.3649089583418199</c:v>
                </c:pt>
                <c:pt idx="5868">
                  <c:v>-1.3649089583418199</c:v>
                </c:pt>
                <c:pt idx="5869">
                  <c:v>-1.3645893959272599</c:v>
                </c:pt>
                <c:pt idx="5870">
                  <c:v>-1.3634317611108899</c:v>
                </c:pt>
                <c:pt idx="5871">
                  <c:v>-1.36225563277382</c:v>
                </c:pt>
                <c:pt idx="5872">
                  <c:v>-1.3601447524499899</c:v>
                </c:pt>
                <c:pt idx="5873">
                  <c:v>-1.3574843616359</c:v>
                </c:pt>
                <c:pt idx="5874">
                  <c:v>-1.3531104218974499</c:v>
                </c:pt>
                <c:pt idx="5875">
                  <c:v>-1.3489931663063499</c:v>
                </c:pt>
                <c:pt idx="5876">
                  <c:v>-1.3458848798638801</c:v>
                </c:pt>
                <c:pt idx="5877">
                  <c:v>-1.34362343392293</c:v>
                </c:pt>
                <c:pt idx="5878">
                  <c:v>-1.33940412152072</c:v>
                </c:pt>
                <c:pt idx="5879">
                  <c:v>-1.3343173138875699</c:v>
                </c:pt>
                <c:pt idx="5880">
                  <c:v>-1.32805972058077</c:v>
                </c:pt>
                <c:pt idx="5881">
                  <c:v>-1.3219640483930799</c:v>
                </c:pt>
                <c:pt idx="5882">
                  <c:v>-1.3164392098126501</c:v>
                </c:pt>
                <c:pt idx="5883">
                  <c:v>-1.3105743173167499</c:v>
                </c:pt>
                <c:pt idx="5884">
                  <c:v>-1.3041587101140399</c:v>
                </c:pt>
                <c:pt idx="5885">
                  <c:v>-1.29818868354753</c:v>
                </c:pt>
                <c:pt idx="5886">
                  <c:v>-1.29395412294304</c:v>
                </c:pt>
                <c:pt idx="5887">
                  <c:v>-1.2892556387591001</c:v>
                </c:pt>
                <c:pt idx="5888">
                  <c:v>-1.2839445968858001</c:v>
                </c:pt>
                <c:pt idx="5889">
                  <c:v>-1.2799437812339001</c:v>
                </c:pt>
                <c:pt idx="5890">
                  <c:v>-1.2765798154388099</c:v>
                </c:pt>
                <c:pt idx="5891">
                  <c:v>-1.2730694014803901</c:v>
                </c:pt>
                <c:pt idx="5892">
                  <c:v>-1.2695076299815</c:v>
                </c:pt>
                <c:pt idx="5893">
                  <c:v>-1.26547782409077</c:v>
                </c:pt>
                <c:pt idx="5894">
                  <c:v>-1.2618074010656399</c:v>
                </c:pt>
                <c:pt idx="5895">
                  <c:v>-1.2582378226750499</c:v>
                </c:pt>
                <c:pt idx="5896">
                  <c:v>-1.2541145101672799</c:v>
                </c:pt>
                <c:pt idx="5897">
                  <c:v>-1.2503369076131801</c:v>
                </c:pt>
                <c:pt idx="5898">
                  <c:v>-1.24528821646846</c:v>
                </c:pt>
                <c:pt idx="5899">
                  <c:v>-1.2431462283358199</c:v>
                </c:pt>
                <c:pt idx="5900">
                  <c:v>-1.2426834259657999</c:v>
                </c:pt>
                <c:pt idx="5901">
                  <c:v>-1.24181974633145</c:v>
                </c:pt>
                <c:pt idx="5902">
                  <c:v>-1.2395306741485199</c:v>
                </c:pt>
                <c:pt idx="5903">
                  <c:v>-1.2395507214595101</c:v>
                </c:pt>
                <c:pt idx="5904">
                  <c:v>-1.2391759193454499</c:v>
                </c:pt>
                <c:pt idx="5905">
                  <c:v>-1.2386153384598699</c:v>
                </c:pt>
                <c:pt idx="5906">
                  <c:v>-1.23764774527268</c:v>
                </c:pt>
                <c:pt idx="5907">
                  <c:v>-1.2369149271147</c:v>
                </c:pt>
                <c:pt idx="5908">
                  <c:v>-1.2353384048429099</c:v>
                </c:pt>
                <c:pt idx="5909">
                  <c:v>-1.23408670861974</c:v>
                </c:pt>
                <c:pt idx="5910">
                  <c:v>-1.23321963917119</c:v>
                </c:pt>
                <c:pt idx="5911">
                  <c:v>-1.2326800201852099</c:v>
                </c:pt>
                <c:pt idx="5912">
                  <c:v>-1.2323865735130199</c:v>
                </c:pt>
                <c:pt idx="5913">
                  <c:v>-1.23203348426564</c:v>
                </c:pt>
                <c:pt idx="5914">
                  <c:v>-1.2314819187095101</c:v>
                </c:pt>
                <c:pt idx="5915">
                  <c:v>-1.23136212194989</c:v>
                </c:pt>
                <c:pt idx="5916">
                  <c:v>-1.2308175410606399</c:v>
                </c:pt>
                <c:pt idx="5917">
                  <c:v>-1.23036279595849</c:v>
                </c:pt>
                <c:pt idx="5918">
                  <c:v>-1.22956512145981</c:v>
                </c:pt>
                <c:pt idx="5919">
                  <c:v>-1.22931485670568</c:v>
                </c:pt>
                <c:pt idx="5920">
                  <c:v>-1.22946963083875</c:v>
                </c:pt>
                <c:pt idx="5921">
                  <c:v>-1.22880614802648</c:v>
                </c:pt>
                <c:pt idx="5922">
                  <c:v>-1.22915453853782</c:v>
                </c:pt>
                <c:pt idx="5923">
                  <c:v>-1.22866894989396</c:v>
                </c:pt>
                <c:pt idx="5924">
                  <c:v>-1.2284760913624999</c:v>
                </c:pt>
                <c:pt idx="5925">
                  <c:v>-1.2284102596781199</c:v>
                </c:pt>
                <c:pt idx="5926">
                  <c:v>-1.2286316931224699</c:v>
                </c:pt>
                <c:pt idx="5927">
                  <c:v>-1.22815788846834</c:v>
                </c:pt>
                <c:pt idx="5928">
                  <c:v>-1.2284401654156301</c:v>
                </c:pt>
                <c:pt idx="5929">
                  <c:v>-1.2283843473729199</c:v>
                </c:pt>
                <c:pt idx="5930">
                  <c:v>-1.2278443703917099</c:v>
                </c:pt>
                <c:pt idx="5931">
                  <c:v>-1.2282632099952999</c:v>
                </c:pt>
                <c:pt idx="5932">
                  <c:v>-1.2282677950757701</c:v>
                </c:pt>
                <c:pt idx="5933">
                  <c:v>-1.22779304606551</c:v>
                </c:pt>
                <c:pt idx="5934">
                  <c:v>-1.2282769654135799</c:v>
                </c:pt>
                <c:pt idx="5935">
                  <c:v>-1.2282162312037701</c:v>
                </c:pt>
                <c:pt idx="5936">
                  <c:v>-1.2277414912778399</c:v>
                </c:pt>
                <c:pt idx="5937">
                  <c:v>-1.2272628686361</c:v>
                </c:pt>
                <c:pt idx="5938">
                  <c:v>-1.2272673815118</c:v>
                </c:pt>
                <c:pt idx="5939">
                  <c:v>-1.22755329324769</c:v>
                </c:pt>
                <c:pt idx="5940">
                  <c:v>-1.2270748629455299</c:v>
                </c:pt>
                <c:pt idx="5941">
                  <c:v>-1.2270704118448399</c:v>
                </c:pt>
                <c:pt idx="5942">
                  <c:v>-1.2268779398480001</c:v>
                </c:pt>
                <c:pt idx="5943">
                  <c:v>-1.2268130543000699</c:v>
                </c:pt>
                <c:pt idx="5944">
                  <c:v>-1.22662066123403</c:v>
                </c:pt>
                <c:pt idx="5945">
                  <c:v>-1.22614335581733</c:v>
                </c:pt>
                <c:pt idx="5946">
                  <c:v>-1.2264886841842899</c:v>
                </c:pt>
                <c:pt idx="5947">
                  <c:v>-1.2259511440218001</c:v>
                </c:pt>
                <c:pt idx="5948">
                  <c:v>-1.2259511440218001</c:v>
                </c:pt>
                <c:pt idx="5949">
                  <c:v>-1.2259553445962501</c:v>
                </c:pt>
                <c:pt idx="5950">
                  <c:v>-1.2260157554734401</c:v>
                </c:pt>
                <c:pt idx="5951">
                  <c:v>-1.22602001597765</c:v>
                </c:pt>
                <c:pt idx="5952">
                  <c:v>-1.22594854087355</c:v>
                </c:pt>
                <c:pt idx="5953">
                  <c:v>-1.22553677099896</c:v>
                </c:pt>
                <c:pt idx="5954">
                  <c:v>-1.22547632239729</c:v>
                </c:pt>
                <c:pt idx="5955">
                  <c:v>-1.2254158839515099</c:v>
                </c:pt>
                <c:pt idx="5956">
                  <c:v>-1.22576033591199</c:v>
                </c:pt>
                <c:pt idx="5957">
                  <c:v>-1.2252277803519001</c:v>
                </c:pt>
                <c:pt idx="5958">
                  <c:v>-1.2253638429461</c:v>
                </c:pt>
                <c:pt idx="5959">
                  <c:v>-1.2253638429461</c:v>
                </c:pt>
                <c:pt idx="5960">
                  <c:v>-1.2253074392318</c:v>
                </c:pt>
                <c:pt idx="5961">
                  <c:v>-1.22536803666431</c:v>
                </c:pt>
                <c:pt idx="5962">
                  <c:v>-1.22524035689793</c:v>
                </c:pt>
                <c:pt idx="5963">
                  <c:v>-1.22524035689793</c:v>
                </c:pt>
                <c:pt idx="5964">
                  <c:v>-1.22524035689793</c:v>
                </c:pt>
                <c:pt idx="5965">
                  <c:v>-1.2247647025277599</c:v>
                </c:pt>
                <c:pt idx="5966">
                  <c:v>-1.22476888927603</c:v>
                </c:pt>
                <c:pt idx="5967">
                  <c:v>-1.22476888927603</c:v>
                </c:pt>
                <c:pt idx="5968">
                  <c:v>-1.2248337606028801</c:v>
                </c:pt>
                <c:pt idx="5969">
                  <c:v>-1.2248337606028801</c:v>
                </c:pt>
                <c:pt idx="5970">
                  <c:v>-1.22470615211449</c:v>
                </c:pt>
                <c:pt idx="5971">
                  <c:v>-1.22423538202926</c:v>
                </c:pt>
                <c:pt idx="5972">
                  <c:v>-1.2247103971420099</c:v>
                </c:pt>
                <c:pt idx="5973">
                  <c:v>-1.22423538202926</c:v>
                </c:pt>
                <c:pt idx="5974">
                  <c:v>-1.2242396215225</c:v>
                </c:pt>
                <c:pt idx="5975">
                  <c:v>-1.22417886020764</c:v>
                </c:pt>
                <c:pt idx="5976">
                  <c:v>-1.2241181091123801</c:v>
                </c:pt>
                <c:pt idx="5977">
                  <c:v>-1.22405736823133</c:v>
                </c:pt>
                <c:pt idx="5978">
                  <c:v>-1.2240006388784901</c:v>
                </c:pt>
                <c:pt idx="5979">
                  <c:v>-1.22406548996703</c:v>
                </c:pt>
                <c:pt idx="5980">
                  <c:v>-1.2241304704259199</c:v>
                </c:pt>
                <c:pt idx="5981">
                  <c:v>-1.22378639523568</c:v>
                </c:pt>
                <c:pt idx="5982">
                  <c:v>-1.22385167844836</c:v>
                </c:pt>
                <c:pt idx="5983">
                  <c:v>-1.22391709110967</c:v>
                </c:pt>
                <c:pt idx="5984">
                  <c:v>-1.22398263329018</c:v>
                </c:pt>
                <c:pt idx="5985">
                  <c:v>-1.22398263329018</c:v>
                </c:pt>
                <c:pt idx="5986">
                  <c:v>-1.2235741591992699</c:v>
                </c:pt>
                <c:pt idx="5987">
                  <c:v>-1.2239165028135699</c:v>
                </c:pt>
                <c:pt idx="5988">
                  <c:v>-1.2235741591992699</c:v>
                </c:pt>
                <c:pt idx="5989">
                  <c:v>-1.2235741591992699</c:v>
                </c:pt>
                <c:pt idx="5990">
                  <c:v>-1.22385085498309</c:v>
                </c:pt>
                <c:pt idx="5991">
                  <c:v>-1.22384644359395</c:v>
                </c:pt>
                <c:pt idx="5992">
                  <c:v>-1.22378533668609</c:v>
                </c:pt>
                <c:pt idx="5993">
                  <c:v>-1.2237199478518801</c:v>
                </c:pt>
                <c:pt idx="5994">
                  <c:v>-1.2232504597459499</c:v>
                </c:pt>
                <c:pt idx="5995">
                  <c:v>-1.2235924383455601</c:v>
                </c:pt>
                <c:pt idx="5996">
                  <c:v>-1.2231852261626801</c:v>
                </c:pt>
                <c:pt idx="5997">
                  <c:v>-1.22305778740382</c:v>
                </c:pt>
                <c:pt idx="5998">
                  <c:v>-1.22305778740382</c:v>
                </c:pt>
                <c:pt idx="5999">
                  <c:v>-1.2229870139700501</c:v>
                </c:pt>
                <c:pt idx="6000">
                  <c:v>-1.2229870139700501</c:v>
                </c:pt>
                <c:pt idx="6001">
                  <c:v>-1.2230523292592499</c:v>
                </c:pt>
                <c:pt idx="6002">
                  <c:v>-1.2230523292592499</c:v>
                </c:pt>
                <c:pt idx="6003">
                  <c:v>-1.22258364617468</c:v>
                </c:pt>
                <c:pt idx="6004">
                  <c:v>-1.2225793088013599</c:v>
                </c:pt>
                <c:pt idx="6005">
                  <c:v>-1.22251835660357</c:v>
                </c:pt>
                <c:pt idx="6006">
                  <c:v>-1.2224531959557401</c:v>
                </c:pt>
                <c:pt idx="6007">
                  <c:v>-1.2227333173044299</c:v>
                </c:pt>
                <c:pt idx="6008">
                  <c:v>-1.2223923235043199</c:v>
                </c:pt>
                <c:pt idx="6009">
                  <c:v>-1.2227291540529801</c:v>
                </c:pt>
                <c:pt idx="6010">
                  <c:v>-1.22231728690848</c:v>
                </c:pt>
                <c:pt idx="6011">
                  <c:v>-1.22231728690848</c:v>
                </c:pt>
                <c:pt idx="6012">
                  <c:v>-1.2227190099923899</c:v>
                </c:pt>
                <c:pt idx="6013">
                  <c:v>-1.2227190099923899</c:v>
                </c:pt>
                <c:pt idx="6014">
                  <c:v>-1.22237808820465</c:v>
                </c:pt>
                <c:pt idx="6015">
                  <c:v>-1.2227798786105699</c:v>
                </c:pt>
                <c:pt idx="6016">
                  <c:v>-1.2223722887980599</c:v>
                </c:pt>
                <c:pt idx="6017">
                  <c:v>-1.2224940371883799</c:v>
                </c:pt>
                <c:pt idx="6018">
                  <c:v>-1.22255949821457</c:v>
                </c:pt>
                <c:pt idx="6019">
                  <c:v>-1.2227523750512099</c:v>
                </c:pt>
                <c:pt idx="6020">
                  <c:v>-1.2222796865750001</c:v>
                </c:pt>
                <c:pt idx="6021">
                  <c:v>-1.22269139378462</c:v>
                </c:pt>
                <c:pt idx="6022">
                  <c:v>-1.22310356862639</c:v>
                </c:pt>
                <c:pt idx="6023">
                  <c:v>-1.2226358745632799</c:v>
                </c:pt>
                <c:pt idx="6024">
                  <c:v>-1.2225749714798599</c:v>
                </c:pt>
                <c:pt idx="6025">
                  <c:v>-1.2224531959557401</c:v>
                </c:pt>
                <c:pt idx="6026">
                  <c:v>-1.22280005312261</c:v>
                </c:pt>
                <c:pt idx="6027">
                  <c:v>-1.223151469019</c:v>
                </c:pt>
                <c:pt idx="6028">
                  <c:v>-1.22321834057323</c:v>
                </c:pt>
                <c:pt idx="6029">
                  <c:v>-1.22321834057323</c:v>
                </c:pt>
                <c:pt idx="6030">
                  <c:v>-1.2229335616044199</c:v>
                </c:pt>
                <c:pt idx="6031">
                  <c:v>-1.22346779406142</c:v>
                </c:pt>
                <c:pt idx="6032">
                  <c:v>-1.2234578055710801</c:v>
                </c:pt>
                <c:pt idx="6033">
                  <c:v>-1.22351444983706</c:v>
                </c:pt>
                <c:pt idx="6034">
                  <c:v>-1.2235752759052001</c:v>
                </c:pt>
                <c:pt idx="6035">
                  <c:v>-1.22357098542229</c:v>
                </c:pt>
                <c:pt idx="6036">
                  <c:v>-1.22350175699029</c:v>
                </c:pt>
                <c:pt idx="6037">
                  <c:v>-1.2238397383855399</c:v>
                </c:pt>
                <c:pt idx="6038">
                  <c:v>-1.22336146016693</c:v>
                </c:pt>
                <c:pt idx="6039">
                  <c:v>-1.2234262555028701</c:v>
                </c:pt>
                <c:pt idx="6040">
                  <c:v>-1.2233548814158399</c:v>
                </c:pt>
                <c:pt idx="6041">
                  <c:v>-1.223006847917</c:v>
                </c:pt>
                <c:pt idx="6042">
                  <c:v>-1.22306741271924</c:v>
                </c:pt>
                <c:pt idx="6043">
                  <c:v>-1.2231885726943501</c:v>
                </c:pt>
                <c:pt idx="6044">
                  <c:v>-1.22359096892668</c:v>
                </c:pt>
                <c:pt idx="6045">
                  <c:v>-1.22305655491238</c:v>
                </c:pt>
                <c:pt idx="6046">
                  <c:v>-1.2228639269278201</c:v>
                </c:pt>
                <c:pt idx="6047">
                  <c:v>-1.2228685023428301</c:v>
                </c:pt>
                <c:pt idx="6048">
                  <c:v>-1.22280791210247</c:v>
                </c:pt>
                <c:pt idx="6049">
                  <c:v>-1.22240011507742</c:v>
                </c:pt>
                <c:pt idx="6050">
                  <c:v>-1.22227265890689</c:v>
                </c:pt>
                <c:pt idx="6051">
                  <c:v>-1.2223332770146</c:v>
                </c:pt>
                <c:pt idx="6052">
                  <c:v>-1.22233790431947</c:v>
                </c:pt>
                <c:pt idx="6053">
                  <c:v>-1.2223985918996101</c:v>
                </c:pt>
                <c:pt idx="6054">
                  <c:v>-1.2219308683421599</c:v>
                </c:pt>
                <c:pt idx="6055">
                  <c:v>-1.22227113626339</c:v>
                </c:pt>
                <c:pt idx="6056">
                  <c:v>-1.2217988390652199</c:v>
                </c:pt>
                <c:pt idx="6057">
                  <c:v>-1.2218035180611799</c:v>
                </c:pt>
                <c:pt idx="6058">
                  <c:v>-1.22174281276182</c:v>
                </c:pt>
                <c:pt idx="6059">
                  <c:v>-1.22133182700774</c:v>
                </c:pt>
                <c:pt idx="6060">
                  <c:v>-1.2217368480475499</c:v>
                </c:pt>
                <c:pt idx="6061">
                  <c:v>-1.2213306587673101</c:v>
                </c:pt>
                <c:pt idx="6062">
                  <c:v>-1.22152346913654</c:v>
                </c:pt>
                <c:pt idx="6063">
                  <c:v>-1.2219240814424099</c:v>
                </c:pt>
                <c:pt idx="6064">
                  <c:v>-1.2219899080105501</c:v>
                </c:pt>
                <c:pt idx="6065">
                  <c:v>-1.2219899080105501</c:v>
                </c:pt>
                <c:pt idx="6066">
                  <c:v>-1.2219954087253899</c:v>
                </c:pt>
                <c:pt idx="6067">
                  <c:v>-1.22213236823972</c:v>
                </c:pt>
                <c:pt idx="6068">
                  <c:v>-1.2221982325309999</c:v>
                </c:pt>
                <c:pt idx="6069">
                  <c:v>-1.2225233378895899</c:v>
                </c:pt>
                <c:pt idx="6070">
                  <c:v>-1.22284891058671</c:v>
                </c:pt>
                <c:pt idx="6071">
                  <c:v>-1.22311014281523</c:v>
                </c:pt>
                <c:pt idx="6072">
                  <c:v>-1.22356681253565</c:v>
                </c:pt>
                <c:pt idx="6073">
                  <c:v>-1.2236834951807301</c:v>
                </c:pt>
                <c:pt idx="6074">
                  <c:v>-1.2246826284927399</c:v>
                </c:pt>
                <c:pt idx="6075">
                  <c:v>-1.2251324372627299</c:v>
                </c:pt>
                <c:pt idx="6076">
                  <c:v>-1.22598374413481</c:v>
                </c:pt>
                <c:pt idx="6077">
                  <c:v>-1.2263587695007501</c:v>
                </c:pt>
                <c:pt idx="6078">
                  <c:v>-1.2269470493591901</c:v>
                </c:pt>
                <c:pt idx="6079">
                  <c:v>-1.2269877501270301</c:v>
                </c:pt>
                <c:pt idx="6080">
                  <c:v>-1.2269039804069199</c:v>
                </c:pt>
                <c:pt idx="6081">
                  <c:v>-1.22715914756621</c:v>
                </c:pt>
                <c:pt idx="6082">
                  <c:v>-1.2275476476494001</c:v>
                </c:pt>
                <c:pt idx="6083">
                  <c:v>-1.22738669646967</c:v>
                </c:pt>
                <c:pt idx="6084">
                  <c:v>-1.2271715545138999</c:v>
                </c:pt>
                <c:pt idx="6085">
                  <c:v>-1.2268849391743599</c:v>
                </c:pt>
                <c:pt idx="6086">
                  <c:v>-1.22632098281794</c:v>
                </c:pt>
                <c:pt idx="6087">
                  <c:v>-1.2256387825861901</c:v>
                </c:pt>
                <c:pt idx="6088">
                  <c:v>-1.22529326586611</c:v>
                </c:pt>
                <c:pt idx="6089">
                  <c:v>-1.22420352853988</c:v>
                </c:pt>
                <c:pt idx="6090">
                  <c:v>-1.2234573942862099</c:v>
                </c:pt>
                <c:pt idx="6091">
                  <c:v>-1.22277190295014</c:v>
                </c:pt>
                <c:pt idx="6092">
                  <c:v>-1.22215461439887</c:v>
                </c:pt>
                <c:pt idx="6093">
                  <c:v>-1.22113911798001</c:v>
                </c:pt>
                <c:pt idx="6094">
                  <c:v>-1.2199926776515599</c:v>
                </c:pt>
                <c:pt idx="6095">
                  <c:v>-1.2191979696751201</c:v>
                </c:pt>
                <c:pt idx="6096">
                  <c:v>-1.2182618784438599</c:v>
                </c:pt>
                <c:pt idx="6097">
                  <c:v>-1.2169324815460401</c:v>
                </c:pt>
                <c:pt idx="6098">
                  <c:v>-1.21601230818676</c:v>
                </c:pt>
                <c:pt idx="6099">
                  <c:v>-1.2152268725731099</c:v>
                </c:pt>
                <c:pt idx="6100">
                  <c:v>-1.21397025241947</c:v>
                </c:pt>
                <c:pt idx="6101">
                  <c:v>-1.21305360610571</c:v>
                </c:pt>
                <c:pt idx="6102">
                  <c:v>-1.21214541254246</c:v>
                </c:pt>
                <c:pt idx="6103">
                  <c:v>-1.21143124401354</c:v>
                </c:pt>
                <c:pt idx="6104">
                  <c:v>-1.2102499229991801</c:v>
                </c:pt>
                <c:pt idx="6105">
                  <c:v>-1.2100566539631099</c:v>
                </c:pt>
                <c:pt idx="6106">
                  <c:v>-1.2094116481156401</c:v>
                </c:pt>
                <c:pt idx="6107">
                  <c:v>-1.20836837181228</c:v>
                </c:pt>
                <c:pt idx="6108">
                  <c:v>-1.2076583238577201</c:v>
                </c:pt>
                <c:pt idx="6109">
                  <c:v>-1.2070752279936501</c:v>
                </c:pt>
                <c:pt idx="6110">
                  <c:v>-1.2068972254080499</c:v>
                </c:pt>
                <c:pt idx="6111">
                  <c:v>-1.2066444439789901</c:v>
                </c:pt>
                <c:pt idx="6112">
                  <c:v>-1.2061368036734601</c:v>
                </c:pt>
                <c:pt idx="6113">
                  <c:v>-1.20548850461427</c:v>
                </c:pt>
                <c:pt idx="6114">
                  <c:v>-1.2053027346159599</c:v>
                </c:pt>
                <c:pt idx="6115">
                  <c:v>-1.2052507530787799</c:v>
                </c:pt>
                <c:pt idx="6116">
                  <c:v>-1.2047444562135801</c:v>
                </c:pt>
                <c:pt idx="6117">
                  <c:v>-1.20501258997854</c:v>
                </c:pt>
                <c:pt idx="6118">
                  <c:v>-1.2049532121071</c:v>
                </c:pt>
                <c:pt idx="6119">
                  <c:v>-1.20438762677887</c:v>
                </c:pt>
                <c:pt idx="6120">
                  <c:v>-1.20428269083327</c:v>
                </c:pt>
                <c:pt idx="6121">
                  <c:v>-1.2041111153868</c:v>
                </c:pt>
                <c:pt idx="6122">
                  <c:v>-1.2040119434755601</c:v>
                </c:pt>
                <c:pt idx="6123">
                  <c:v>-1.2037057207503099</c:v>
                </c:pt>
                <c:pt idx="6124">
                  <c:v>-1.2032131988483601</c:v>
                </c:pt>
                <c:pt idx="6125">
                  <c:v>-1.2035587446751499</c:v>
                </c:pt>
                <c:pt idx="6126">
                  <c:v>-1.20293936558199</c:v>
                </c:pt>
                <c:pt idx="6127">
                  <c:v>-1.20265161086538</c:v>
                </c:pt>
                <c:pt idx="6128">
                  <c:v>-1.2022298733691901</c:v>
                </c:pt>
                <c:pt idx="6129">
                  <c:v>-1.20142993236935</c:v>
                </c:pt>
                <c:pt idx="6130">
                  <c:v>-1.2010722272994001</c:v>
                </c:pt>
                <c:pt idx="6131">
                  <c:v>-1.1999531817781299</c:v>
                </c:pt>
                <c:pt idx="6132">
                  <c:v>-1.19977954571609</c:v>
                </c:pt>
                <c:pt idx="6133">
                  <c:v>-1.19890311343984</c:v>
                </c:pt>
                <c:pt idx="6134">
                  <c:v>-1.1989318447625701</c:v>
                </c:pt>
                <c:pt idx="6135">
                  <c:v>-1.1986307663559901</c:v>
                </c:pt>
                <c:pt idx="6136">
                  <c:v>-1.1978846286910501</c:v>
                </c:pt>
                <c:pt idx="6137">
                  <c:v>-1.1980274928825401</c:v>
                </c:pt>
                <c:pt idx="6138">
                  <c:v>-1.1974783932720201</c:v>
                </c:pt>
                <c:pt idx="6139">
                  <c:v>-1.1976231938529001</c:v>
                </c:pt>
                <c:pt idx="6140">
                  <c:v>-1.19783357920155</c:v>
                </c:pt>
                <c:pt idx="6141">
                  <c:v>-1.1975983984390299</c:v>
                </c:pt>
                <c:pt idx="6142">
                  <c:v>-1.1981873847668101</c:v>
                </c:pt>
                <c:pt idx="6143">
                  <c:v>-1.1983929619767</c:v>
                </c:pt>
                <c:pt idx="6144">
                  <c:v>-1.1986614577963199</c:v>
                </c:pt>
                <c:pt idx="6145">
                  <c:v>-1.1989933325015401</c:v>
                </c:pt>
                <c:pt idx="6146">
                  <c:v>-1.19907382618286</c:v>
                </c:pt>
                <c:pt idx="6147">
                  <c:v>-1.1999812731928201</c:v>
                </c:pt>
                <c:pt idx="6148">
                  <c:v>-1.20114263475644</c:v>
                </c:pt>
                <c:pt idx="6149">
                  <c:v>-1.20178064903724</c:v>
                </c:pt>
                <c:pt idx="6150">
                  <c:v>-1.20286929731984</c:v>
                </c:pt>
                <c:pt idx="6151">
                  <c:v>-1.2043482724369201</c:v>
                </c:pt>
                <c:pt idx="6152">
                  <c:v>-1.20530105587687</c:v>
                </c:pt>
                <c:pt idx="6153">
                  <c:v>-1.20650660832004</c:v>
                </c:pt>
                <c:pt idx="6154">
                  <c:v>-1.20765274972087</c:v>
                </c:pt>
                <c:pt idx="6155">
                  <c:v>-1.2083332298563001</c:v>
                </c:pt>
                <c:pt idx="6156">
                  <c:v>-1.2096669597539</c:v>
                </c:pt>
                <c:pt idx="6157">
                  <c:v>-1.2107985305448801</c:v>
                </c:pt>
                <c:pt idx="6158">
                  <c:v>-1.2117187744770701</c:v>
                </c:pt>
                <c:pt idx="6159">
                  <c:v>-1.21302744760752</c:v>
                </c:pt>
                <c:pt idx="6160">
                  <c:v>-1.213682131796</c:v>
                </c:pt>
                <c:pt idx="6161">
                  <c:v>-1.2151128503366999</c:v>
                </c:pt>
                <c:pt idx="6162">
                  <c:v>-1.2156394833031601</c:v>
                </c:pt>
                <c:pt idx="6163">
                  <c:v>-1.2167740852981801</c:v>
                </c:pt>
                <c:pt idx="6164">
                  <c:v>-1.21776458579128</c:v>
                </c:pt>
                <c:pt idx="6165">
                  <c:v>-1.2183747325308201</c:v>
                </c:pt>
                <c:pt idx="6166">
                  <c:v>-1.2192730066422199</c:v>
                </c:pt>
                <c:pt idx="6167">
                  <c:v>-1.21969028779802</c:v>
                </c:pt>
                <c:pt idx="6168">
                  <c:v>-1.22037733783026</c:v>
                </c:pt>
                <c:pt idx="6169">
                  <c:v>-1.22077879182432</c:v>
                </c:pt>
                <c:pt idx="6170">
                  <c:v>-1.2216543461934599</c:v>
                </c:pt>
                <c:pt idx="6171">
                  <c:v>-1.2225769056844</c:v>
                </c:pt>
                <c:pt idx="6172">
                  <c:v>-1.2235045188218401</c:v>
                </c:pt>
                <c:pt idx="6173">
                  <c:v>-1.22473451220494</c:v>
                </c:pt>
                <c:pt idx="6174">
                  <c:v>-1.2265201480330099</c:v>
                </c:pt>
                <c:pt idx="6175">
                  <c:v>-1.2286621539682201</c:v>
                </c:pt>
                <c:pt idx="6176">
                  <c:v>-1.23014926073026</c:v>
                </c:pt>
                <c:pt idx="6177">
                  <c:v>-1.2329819791747201</c:v>
                </c:pt>
                <c:pt idx="6178">
                  <c:v>-1.2360042257822601</c:v>
                </c:pt>
                <c:pt idx="6179">
                  <c:v>-1.2386866724321</c:v>
                </c:pt>
                <c:pt idx="6180">
                  <c:v>-1.2417903426299199</c:v>
                </c:pt>
                <c:pt idx="6181">
                  <c:v>-1.2454522388068201</c:v>
                </c:pt>
                <c:pt idx="6182">
                  <c:v>-1.2484420140517201</c:v>
                </c:pt>
                <c:pt idx="6183">
                  <c:v>-1.2511427045630701</c:v>
                </c:pt>
                <c:pt idx="6184">
                  <c:v>-1.25379836456796</c:v>
                </c:pt>
                <c:pt idx="6185">
                  <c:v>-1.2567302855566</c:v>
                </c:pt>
                <c:pt idx="6186">
                  <c:v>-1.25985843800775</c:v>
                </c:pt>
                <c:pt idx="6187">
                  <c:v>-1.2632500773967901</c:v>
                </c:pt>
                <c:pt idx="6188">
                  <c:v>-1.26546338648449</c:v>
                </c:pt>
                <c:pt idx="6189">
                  <c:v>-1.2672753175264699</c:v>
                </c:pt>
                <c:pt idx="6190">
                  <c:v>-1.2698857524915099</c:v>
                </c:pt>
                <c:pt idx="6191">
                  <c:v>-1.2723857197789401</c:v>
                </c:pt>
                <c:pt idx="6192">
                  <c:v>-1.2744276589647501</c:v>
                </c:pt>
                <c:pt idx="6193">
                  <c:v>-1.27545462453224</c:v>
                </c:pt>
                <c:pt idx="6194">
                  <c:v>-1.27786312870519</c:v>
                </c:pt>
                <c:pt idx="6195">
                  <c:v>-1.2796584610369099</c:v>
                </c:pt>
                <c:pt idx="6196">
                  <c:v>-1.28094080718459</c:v>
                </c:pt>
                <c:pt idx="6197">
                  <c:v>-1.2832698752578</c:v>
                </c:pt>
                <c:pt idx="6198">
                  <c:v>-1.28564466223742</c:v>
                </c:pt>
                <c:pt idx="6199">
                  <c:v>-1.28793520996429</c:v>
                </c:pt>
                <c:pt idx="6200">
                  <c:v>-1.28971750281338</c:v>
                </c:pt>
                <c:pt idx="6201">
                  <c:v>-1.2924874671864399</c:v>
                </c:pt>
                <c:pt idx="6202">
                  <c:v>-1.2949018492142601</c:v>
                </c:pt>
                <c:pt idx="6203">
                  <c:v>-1.29709479034145</c:v>
                </c:pt>
                <c:pt idx="6204">
                  <c:v>-1.2998169364994201</c:v>
                </c:pt>
                <c:pt idx="6205">
                  <c:v>-1.30253493132648</c:v>
                </c:pt>
                <c:pt idx="6206">
                  <c:v>-1.30497849337131</c:v>
                </c:pt>
                <c:pt idx="6207">
                  <c:v>-1.3077277572406301</c:v>
                </c:pt>
                <c:pt idx="6208">
                  <c:v>-1.3104673021911799</c:v>
                </c:pt>
                <c:pt idx="6209">
                  <c:v>-1.31279583250742</c:v>
                </c:pt>
                <c:pt idx="6210">
                  <c:v>-1.3152753089714</c:v>
                </c:pt>
                <c:pt idx="6211">
                  <c:v>-1.3173658153960099</c:v>
                </c:pt>
                <c:pt idx="6212">
                  <c:v>-1.32051265014548</c:v>
                </c:pt>
                <c:pt idx="6213">
                  <c:v>-1.32323337824092</c:v>
                </c:pt>
                <c:pt idx="6214">
                  <c:v>-1.32650419577881</c:v>
                </c:pt>
                <c:pt idx="6215">
                  <c:v>-1.3298986358101399</c:v>
                </c:pt>
                <c:pt idx="6216">
                  <c:v>-1.3333387689065099</c:v>
                </c:pt>
                <c:pt idx="6217">
                  <c:v>-1.33742951246641</c:v>
                </c:pt>
                <c:pt idx="6218">
                  <c:v>-1.3409822302963501</c:v>
                </c:pt>
                <c:pt idx="6219">
                  <c:v>-1.34486178856206</c:v>
                </c:pt>
                <c:pt idx="6220">
                  <c:v>-1.3491904443037701</c:v>
                </c:pt>
                <c:pt idx="6221">
                  <c:v>-1.35366331742375</c:v>
                </c:pt>
                <c:pt idx="6222">
                  <c:v>-1.35847131511818</c:v>
                </c:pt>
                <c:pt idx="6223">
                  <c:v>-1.3632348468670099</c:v>
                </c:pt>
                <c:pt idx="6224">
                  <c:v>-1.36818993806494</c:v>
                </c:pt>
                <c:pt idx="6225">
                  <c:v>-1.37355381806471</c:v>
                </c:pt>
                <c:pt idx="6226">
                  <c:v>-1.37886460341346</c:v>
                </c:pt>
                <c:pt idx="6227">
                  <c:v>-1.3845975847052601</c:v>
                </c:pt>
                <c:pt idx="6228">
                  <c:v>-1.3903092782139701</c:v>
                </c:pt>
                <c:pt idx="6229">
                  <c:v>-1.3963272605771999</c:v>
                </c:pt>
                <c:pt idx="6230">
                  <c:v>-1.4023178449315099</c:v>
                </c:pt>
                <c:pt idx="6231">
                  <c:v>-1.4095565144726201</c:v>
                </c:pt>
                <c:pt idx="6232">
                  <c:v>-1.41498891225761</c:v>
                </c:pt>
                <c:pt idx="6233">
                  <c:v>-1.4222186024121</c:v>
                </c:pt>
                <c:pt idx="6234">
                  <c:v>-1.42769762216026</c:v>
                </c:pt>
                <c:pt idx="6235">
                  <c:v>-1.4351387979944401</c:v>
                </c:pt>
                <c:pt idx="6236">
                  <c:v>-1.4404987984855</c:v>
                </c:pt>
                <c:pt idx="6237">
                  <c:v>-1.4469135703843199</c:v>
                </c:pt>
                <c:pt idx="6238">
                  <c:v>-1.45337300852365</c:v>
                </c:pt>
                <c:pt idx="6239">
                  <c:v>-1.4589467988648901</c:v>
                </c:pt>
                <c:pt idx="6240">
                  <c:v>-1.4634775035113601</c:v>
                </c:pt>
                <c:pt idx="6241">
                  <c:v>-1.4703712647946501</c:v>
                </c:pt>
                <c:pt idx="6242">
                  <c:v>-1.47390782758182</c:v>
                </c:pt>
                <c:pt idx="6243">
                  <c:v>-1.47502886145862</c:v>
                </c:pt>
                <c:pt idx="6244">
                  <c:v>-1.4785132729013</c:v>
                </c:pt>
                <c:pt idx="6245">
                  <c:v>-1.47753893438757</c:v>
                </c:pt>
                <c:pt idx="6246">
                  <c:v>-1.47709519547729</c:v>
                </c:pt>
                <c:pt idx="6247">
                  <c:v>-1.4748932131988099</c:v>
                </c:pt>
                <c:pt idx="6248">
                  <c:v>-1.47159215066639</c:v>
                </c:pt>
                <c:pt idx="6249">
                  <c:v>-1.4658505092649901</c:v>
                </c:pt>
                <c:pt idx="6250">
                  <c:v>-1.4609051636977699</c:v>
                </c:pt>
                <c:pt idx="6251">
                  <c:v>-1.4540101339129201</c:v>
                </c:pt>
                <c:pt idx="6252">
                  <c:v>-1.4474153659612301</c:v>
                </c:pt>
                <c:pt idx="6253">
                  <c:v>-1.43989846109426</c:v>
                </c:pt>
                <c:pt idx="6254">
                  <c:v>-1.4341031078713999</c:v>
                </c:pt>
                <c:pt idx="6255">
                  <c:v>-1.4253656184665</c:v>
                </c:pt>
                <c:pt idx="6256">
                  <c:v>-1.4179667924946899</c:v>
                </c:pt>
                <c:pt idx="6257">
                  <c:v>-1.40886706634948</c:v>
                </c:pt>
                <c:pt idx="6258">
                  <c:v>-1.3996403642448301</c:v>
                </c:pt>
                <c:pt idx="6259">
                  <c:v>-1.3906969692887501</c:v>
                </c:pt>
                <c:pt idx="6260">
                  <c:v>-1.3808991023042301</c:v>
                </c:pt>
                <c:pt idx="6261">
                  <c:v>-1.3723894565760599</c:v>
                </c:pt>
                <c:pt idx="6262">
                  <c:v>-1.3629918708770601</c:v>
                </c:pt>
                <c:pt idx="6263">
                  <c:v>-1.3546443745900001</c:v>
                </c:pt>
                <c:pt idx="6264">
                  <c:v>-1.3477908560331999</c:v>
                </c:pt>
                <c:pt idx="6265">
                  <c:v>-1.3398732523715</c:v>
                </c:pt>
                <c:pt idx="6266">
                  <c:v>-1.3323353744956701</c:v>
                </c:pt>
                <c:pt idx="6267">
                  <c:v>-1.32534304933832</c:v>
                </c:pt>
                <c:pt idx="6268">
                  <c:v>-1.31721414061946</c:v>
                </c:pt>
                <c:pt idx="6269">
                  <c:v>-1.3095076420696401</c:v>
                </c:pt>
                <c:pt idx="6270">
                  <c:v>-1.3027632048079301</c:v>
                </c:pt>
                <c:pt idx="6271">
                  <c:v>-1.2961222132882699</c:v>
                </c:pt>
                <c:pt idx="6272">
                  <c:v>-1.28918359083775</c:v>
                </c:pt>
                <c:pt idx="6273">
                  <c:v>-1.2831843389056901</c:v>
                </c:pt>
                <c:pt idx="6274">
                  <c:v>-1.2764062730115899</c:v>
                </c:pt>
                <c:pt idx="6275">
                  <c:v>-1.2701530156040599</c:v>
                </c:pt>
                <c:pt idx="6276">
                  <c:v>-1.2640070554013401</c:v>
                </c:pt>
                <c:pt idx="6277">
                  <c:v>-1.2576418730744801</c:v>
                </c:pt>
                <c:pt idx="6278">
                  <c:v>-1.25182882032318</c:v>
                </c:pt>
                <c:pt idx="6279">
                  <c:v>-1.2448489641880001</c:v>
                </c:pt>
                <c:pt idx="6280">
                  <c:v>-1.2421816502259899</c:v>
                </c:pt>
                <c:pt idx="6281">
                  <c:v>-1.2426503484026199</c:v>
                </c:pt>
                <c:pt idx="6282">
                  <c:v>-1.2360329572817501</c:v>
                </c:pt>
                <c:pt idx="6283">
                  <c:v>-1.23160121515946</c:v>
                </c:pt>
                <c:pt idx="6284">
                  <c:v>-1.2287715006575</c:v>
                </c:pt>
                <c:pt idx="6285">
                  <c:v>-1.2250847456726299</c:v>
                </c:pt>
                <c:pt idx="6286">
                  <c:v>-1.2210946925598301</c:v>
                </c:pt>
                <c:pt idx="6287">
                  <c:v>-1.2176349751612301</c:v>
                </c:pt>
                <c:pt idx="6288">
                  <c:v>-1.2142486828958601</c:v>
                </c:pt>
                <c:pt idx="6289">
                  <c:v>-1.20974638372832</c:v>
                </c:pt>
                <c:pt idx="6290">
                  <c:v>-1.2057145279511301</c:v>
                </c:pt>
                <c:pt idx="6291">
                  <c:v>-1.2023012136572799</c:v>
                </c:pt>
                <c:pt idx="6292">
                  <c:v>-1.19871201042946</c:v>
                </c:pt>
                <c:pt idx="6293">
                  <c:v>-1.19533709552328</c:v>
                </c:pt>
                <c:pt idx="6294">
                  <c:v>-1.1919787195793801</c:v>
                </c:pt>
                <c:pt idx="6295">
                  <c:v>-1.18892924912265</c:v>
                </c:pt>
                <c:pt idx="6296">
                  <c:v>-1.18561228925841</c:v>
                </c:pt>
                <c:pt idx="6297">
                  <c:v>-1.1809709092796701</c:v>
                </c:pt>
                <c:pt idx="6298">
                  <c:v>-1.1798626403892201</c:v>
                </c:pt>
                <c:pt idx="6299">
                  <c:v>-1.1773036867189299</c:v>
                </c:pt>
                <c:pt idx="6300">
                  <c:v>-1.17554623986012</c:v>
                </c:pt>
                <c:pt idx="6301">
                  <c:v>-1.17459785539673</c:v>
                </c:pt>
                <c:pt idx="6302">
                  <c:v>-1.1734979679620099</c:v>
                </c:pt>
                <c:pt idx="6303">
                  <c:v>-1.17202580731449</c:v>
                </c:pt>
                <c:pt idx="6304">
                  <c:v>-1.1707602899592</c:v>
                </c:pt>
                <c:pt idx="6305">
                  <c:v>-1.1695996327806899</c:v>
                </c:pt>
                <c:pt idx="6306">
                  <c:v>-1.1683439889225899</c:v>
                </c:pt>
                <c:pt idx="6307">
                  <c:v>-1.16725499039807</c:v>
                </c:pt>
                <c:pt idx="6308">
                  <c:v>-1.1663149987279799</c:v>
                </c:pt>
                <c:pt idx="6309">
                  <c:v>-1.16588831917424</c:v>
                </c:pt>
                <c:pt idx="6310">
                  <c:v>-1.16583095302742</c:v>
                </c:pt>
                <c:pt idx="6311">
                  <c:v>-1.1652578652932299</c:v>
                </c:pt>
                <c:pt idx="6312">
                  <c:v>-1.1654520216395901</c:v>
                </c:pt>
                <c:pt idx="6313">
                  <c:v>-1.16549969946554</c:v>
                </c:pt>
                <c:pt idx="6314">
                  <c:v>-1.1655890843051899</c:v>
                </c:pt>
                <c:pt idx="6315">
                  <c:v>-1.1658618181062299</c:v>
                </c:pt>
                <c:pt idx="6316">
                  <c:v>-1.16622022898989</c:v>
                </c:pt>
                <c:pt idx="6317">
                  <c:v>-1.1669147450131401</c:v>
                </c:pt>
                <c:pt idx="6318">
                  <c:v>-1.16780235479512</c:v>
                </c:pt>
                <c:pt idx="6319">
                  <c:v>-1.1689148433430201</c:v>
                </c:pt>
                <c:pt idx="6320">
                  <c:v>-1.17005650041872</c:v>
                </c:pt>
                <c:pt idx="6321">
                  <c:v>-1.1719323812996301</c:v>
                </c:pt>
                <c:pt idx="6322">
                  <c:v>-1.17359489627583</c:v>
                </c:pt>
                <c:pt idx="6323">
                  <c:v>-1.17615597437263</c:v>
                </c:pt>
                <c:pt idx="6324">
                  <c:v>-1.17820635091114</c:v>
                </c:pt>
                <c:pt idx="6325">
                  <c:v>-1.1800969008334301</c:v>
                </c:pt>
                <c:pt idx="6326">
                  <c:v>-1.1831801155636901</c:v>
                </c:pt>
                <c:pt idx="6327">
                  <c:v>-1.1853872962775001</c:v>
                </c:pt>
                <c:pt idx="6328">
                  <c:v>-1.1884739636289801</c:v>
                </c:pt>
                <c:pt idx="6329">
                  <c:v>-1.1911244683604501</c:v>
                </c:pt>
                <c:pt idx="6330">
                  <c:v>-1.1936913885565701</c:v>
                </c:pt>
                <c:pt idx="6331">
                  <c:v>-1.2019541851333599</c:v>
                </c:pt>
                <c:pt idx="6332">
                  <c:v>-1.2094094420513899</c:v>
                </c:pt>
                <c:pt idx="6333">
                  <c:v>-1.21581764900211</c:v>
                </c:pt>
                <c:pt idx="6334">
                  <c:v>-1.22326437698113</c:v>
                </c:pt>
                <c:pt idx="6335">
                  <c:v>-1.2320960198123601</c:v>
                </c:pt>
                <c:pt idx="6336">
                  <c:v>-1.24000788364884</c:v>
                </c:pt>
                <c:pt idx="6337">
                  <c:v>-1.2489394797351301</c:v>
                </c:pt>
                <c:pt idx="6338">
                  <c:v>-1.2576989446857501</c:v>
                </c:pt>
                <c:pt idx="6339">
                  <c:v>-1.2666577561969801</c:v>
                </c:pt>
                <c:pt idx="6340">
                  <c:v>-1.2754547619577801</c:v>
                </c:pt>
                <c:pt idx="6341">
                  <c:v>-1.28491624682654</c:v>
                </c:pt>
                <c:pt idx="6342">
                  <c:v>-1.29432345489225</c:v>
                </c:pt>
                <c:pt idx="6343">
                  <c:v>-1.30442792385458</c:v>
                </c:pt>
                <c:pt idx="6344">
                  <c:v>-1.3142335857432399</c:v>
                </c:pt>
                <c:pt idx="6345">
                  <c:v>-1.3235765729543301</c:v>
                </c:pt>
                <c:pt idx="6346">
                  <c:v>-1.3339997850955101</c:v>
                </c:pt>
                <c:pt idx="6347">
                  <c:v>-1.3445094072417401</c:v>
                </c:pt>
                <c:pt idx="6348">
                  <c:v>-1.35366990896471</c:v>
                </c:pt>
                <c:pt idx="6349">
                  <c:v>-1.36468973810594</c:v>
                </c:pt>
                <c:pt idx="6350">
                  <c:v>-1.3744857440085301</c:v>
                </c:pt>
                <c:pt idx="6351">
                  <c:v>-1.3844213535380401</c:v>
                </c:pt>
                <c:pt idx="6352">
                  <c:v>-1.39393385677856</c:v>
                </c:pt>
                <c:pt idx="6353">
                  <c:v>-1.40416142056992</c:v>
                </c:pt>
                <c:pt idx="6354">
                  <c:v>-1.4140280531313401</c:v>
                </c:pt>
                <c:pt idx="6355">
                  <c:v>-1.4220179690361301</c:v>
                </c:pt>
                <c:pt idx="6356">
                  <c:v>-1.4310162425719699</c:v>
                </c:pt>
                <c:pt idx="6357">
                  <c:v>-1.4389939979676101</c:v>
                </c:pt>
                <c:pt idx="6358">
                  <c:v>-1.4463191945860601</c:v>
                </c:pt>
                <c:pt idx="6359">
                  <c:v>-1.45171253125654</c:v>
                </c:pt>
                <c:pt idx="6360">
                  <c:v>-1.45668671832539</c:v>
                </c:pt>
                <c:pt idx="6361">
                  <c:v>-1.46123080116716</c:v>
                </c:pt>
                <c:pt idx="6362">
                  <c:v>-1.46296412963273</c:v>
                </c:pt>
                <c:pt idx="6363">
                  <c:v>-1.46537199307222</c:v>
                </c:pt>
                <c:pt idx="6364">
                  <c:v>-1.4634082530906001</c:v>
                </c:pt>
                <c:pt idx="6365">
                  <c:v>-1.46087015515706</c:v>
                </c:pt>
                <c:pt idx="6366">
                  <c:v>-1.4577136079498201</c:v>
                </c:pt>
                <c:pt idx="6367">
                  <c:v>-1.4504958475373799</c:v>
                </c:pt>
                <c:pt idx="6368">
                  <c:v>-1.44453005733161</c:v>
                </c:pt>
                <c:pt idx="6369">
                  <c:v>-1.43847091296797</c:v>
                </c:pt>
                <c:pt idx="6370">
                  <c:v>-1.4302133674766999</c:v>
                </c:pt>
                <c:pt idx="6371">
                  <c:v>-1.42281669665107</c:v>
                </c:pt>
                <c:pt idx="6372">
                  <c:v>-1.4139982084398699</c:v>
                </c:pt>
                <c:pt idx="6373">
                  <c:v>-1.4048686630520799</c:v>
                </c:pt>
                <c:pt idx="6374">
                  <c:v>-1.3955560710244801</c:v>
                </c:pt>
                <c:pt idx="6375">
                  <c:v>-1.38530134480751</c:v>
                </c:pt>
                <c:pt idx="6376">
                  <c:v>-1.37641334358377</c:v>
                </c:pt>
                <c:pt idx="6377">
                  <c:v>-1.3666241172115401</c:v>
                </c:pt>
                <c:pt idx="6378">
                  <c:v>-1.35840716772979</c:v>
                </c:pt>
                <c:pt idx="6379">
                  <c:v>-1.35009847600871</c:v>
                </c:pt>
                <c:pt idx="6380">
                  <c:v>-1.3415653188313601</c:v>
                </c:pt>
                <c:pt idx="6381">
                  <c:v>-1.3333801783290999</c:v>
                </c:pt>
                <c:pt idx="6382">
                  <c:v>-1.32427231586146</c:v>
                </c:pt>
                <c:pt idx="6383">
                  <c:v>-1.3153808101887901</c:v>
                </c:pt>
                <c:pt idx="6384">
                  <c:v>-1.3075149548966301</c:v>
                </c:pt>
                <c:pt idx="6385">
                  <c:v>-1.3006460427375901</c:v>
                </c:pt>
                <c:pt idx="6386">
                  <c:v>-1.2942931228621299</c:v>
                </c:pt>
                <c:pt idx="6387">
                  <c:v>-1.2893902818821401</c:v>
                </c:pt>
                <c:pt idx="6388">
                  <c:v>-1.2851283076965601</c:v>
                </c:pt>
                <c:pt idx="6389">
                  <c:v>-1.28268121167687</c:v>
                </c:pt>
                <c:pt idx="6390">
                  <c:v>-1.28077927718662</c:v>
                </c:pt>
                <c:pt idx="6391">
                  <c:v>-1.28011281510784</c:v>
                </c:pt>
                <c:pt idx="6392">
                  <c:v>-1.28032893804751</c:v>
                </c:pt>
                <c:pt idx="6393">
                  <c:v>-1.2799644257343601</c:v>
                </c:pt>
                <c:pt idx="6394">
                  <c:v>-1.28132234846388</c:v>
                </c:pt>
                <c:pt idx="6395">
                  <c:v>-1.28230045432674</c:v>
                </c:pt>
                <c:pt idx="6396">
                  <c:v>-1.2838621863489601</c:v>
                </c:pt>
                <c:pt idx="6397">
                  <c:v>-1.2848657550534099</c:v>
                </c:pt>
                <c:pt idx="6398">
                  <c:v>-1.28608010367418</c:v>
                </c:pt>
                <c:pt idx="6399">
                  <c:v>-1.2872686249718199</c:v>
                </c:pt>
                <c:pt idx="6400">
                  <c:v>-1.2880360500154</c:v>
                </c:pt>
                <c:pt idx="6401">
                  <c:v>-1.2893034406898101</c:v>
                </c:pt>
                <c:pt idx="6402">
                  <c:v>-1.28983764650317</c:v>
                </c:pt>
                <c:pt idx="6403">
                  <c:v>-1.2899030758944701</c:v>
                </c:pt>
                <c:pt idx="6404">
                  <c:v>-1.2905819789655999</c:v>
                </c:pt>
                <c:pt idx="6405">
                  <c:v>-1.2898535155550499</c:v>
                </c:pt>
                <c:pt idx="6406">
                  <c:v>-1.2889794925003499</c:v>
                </c:pt>
                <c:pt idx="6407">
                  <c:v>-1.28862860999216</c:v>
                </c:pt>
                <c:pt idx="6408">
                  <c:v>-1.2881181382962901</c:v>
                </c:pt>
                <c:pt idx="6409">
                  <c:v>-1.2883677000831699</c:v>
                </c:pt>
                <c:pt idx="6410">
                  <c:v>-1.2885462336028799</c:v>
                </c:pt>
                <c:pt idx="6411">
                  <c:v>-1.28808020991078</c:v>
                </c:pt>
                <c:pt idx="6412">
                  <c:v>-1.2880614267972701</c:v>
                </c:pt>
                <c:pt idx="6413">
                  <c:v>-1.28931193643816</c:v>
                </c:pt>
                <c:pt idx="6414">
                  <c:v>-1.29034769619861</c:v>
                </c:pt>
                <c:pt idx="6415">
                  <c:v>-1.2922151839805101</c:v>
                </c:pt>
                <c:pt idx="6416">
                  <c:v>-1.29459710260337</c:v>
                </c:pt>
                <c:pt idx="6417">
                  <c:v>-1.2978385881417001</c:v>
                </c:pt>
                <c:pt idx="6418">
                  <c:v>-1.3008472577398</c:v>
                </c:pt>
                <c:pt idx="6419">
                  <c:v>-1.30519837789147</c:v>
                </c:pt>
                <c:pt idx="6420">
                  <c:v>-1.3089374975329799</c:v>
                </c:pt>
                <c:pt idx="6421">
                  <c:v>-1.3134455112772001</c:v>
                </c:pt>
                <c:pt idx="6422">
                  <c:v>-1.3185784995604199</c:v>
                </c:pt>
                <c:pt idx="6423">
                  <c:v>-1.3239551835636501</c:v>
                </c:pt>
                <c:pt idx="6424">
                  <c:v>-1.3294902140792499</c:v>
                </c:pt>
                <c:pt idx="6425">
                  <c:v>-1.3360291232437</c:v>
                </c:pt>
                <c:pt idx="6426">
                  <c:v>-1.3428316238784801</c:v>
                </c:pt>
                <c:pt idx="6427">
                  <c:v>-1.3496100409454299</c:v>
                </c:pt>
                <c:pt idx="6428">
                  <c:v>-1.35729747776523</c:v>
                </c:pt>
                <c:pt idx="6429">
                  <c:v>-1.36469325632956</c:v>
                </c:pt>
                <c:pt idx="6430">
                  <c:v>-1.3728944851784799</c:v>
                </c:pt>
                <c:pt idx="6431">
                  <c:v>-1.37980230425505</c:v>
                </c:pt>
                <c:pt idx="6432">
                  <c:v>-1.3881805166896</c:v>
                </c:pt>
                <c:pt idx="6433">
                  <c:v>-1.3961465774959301</c:v>
                </c:pt>
                <c:pt idx="6434">
                  <c:v>-1.40463766284488</c:v>
                </c:pt>
                <c:pt idx="6435">
                  <c:v>-1.41249266244677</c:v>
                </c:pt>
                <c:pt idx="6436">
                  <c:v>-1.4204666638937899</c:v>
                </c:pt>
                <c:pt idx="6437">
                  <c:v>-1.4288276343473101</c:v>
                </c:pt>
                <c:pt idx="6438">
                  <c:v>-1.43616959159906</c:v>
                </c:pt>
                <c:pt idx="6439">
                  <c:v>-1.44382859442865</c:v>
                </c:pt>
                <c:pt idx="6440">
                  <c:v>-1.4504510264435</c:v>
                </c:pt>
                <c:pt idx="6441">
                  <c:v>-1.4580304218084099</c:v>
                </c:pt>
                <c:pt idx="6442">
                  <c:v>-1.4645018583156699</c:v>
                </c:pt>
                <c:pt idx="6443">
                  <c:v>-1.47065253734543</c:v>
                </c:pt>
                <c:pt idx="6444">
                  <c:v>-1.47456793556405</c:v>
                </c:pt>
                <c:pt idx="6445">
                  <c:v>-1.48049117454052</c:v>
                </c:pt>
                <c:pt idx="6446">
                  <c:v>-1.48343149692941</c:v>
                </c:pt>
                <c:pt idx="6447">
                  <c:v>-1.4855317773402901</c:v>
                </c:pt>
                <c:pt idx="6448">
                  <c:v>-1.4838312459571501</c:v>
                </c:pt>
                <c:pt idx="6449">
                  <c:v>-1.4850488837661899</c:v>
                </c:pt>
                <c:pt idx="6450">
                  <c:v>-1.4824304976560401</c:v>
                </c:pt>
                <c:pt idx="6451">
                  <c:v>-1.4804574713759799</c:v>
                </c:pt>
                <c:pt idx="6452">
                  <c:v>-1.47989898210802</c:v>
                </c:pt>
                <c:pt idx="6453">
                  <c:v>-1.47480573902746</c:v>
                </c:pt>
                <c:pt idx="6454">
                  <c:v>-1.4723014522943301</c:v>
                </c:pt>
                <c:pt idx="6455">
                  <c:v>-1.4684425145379101</c:v>
                </c:pt>
                <c:pt idx="6456">
                  <c:v>-1.4641119751756499</c:v>
                </c:pt>
                <c:pt idx="6457">
                  <c:v>-1.45804161966816</c:v>
                </c:pt>
                <c:pt idx="6458">
                  <c:v>-1.4532211690360299</c:v>
                </c:pt>
                <c:pt idx="6459">
                  <c:v>-1.44758156415087</c:v>
                </c:pt>
                <c:pt idx="6460">
                  <c:v>-1.4415739467062201</c:v>
                </c:pt>
                <c:pt idx="6461">
                  <c:v>-1.43696899779141</c:v>
                </c:pt>
                <c:pt idx="6462">
                  <c:v>-1.43093257843947</c:v>
                </c:pt>
                <c:pt idx="6463">
                  <c:v>-1.4249784642535701</c:v>
                </c:pt>
                <c:pt idx="6464">
                  <c:v>-1.42007894952464</c:v>
                </c:pt>
                <c:pt idx="6465">
                  <c:v>-1.41433887531347</c:v>
                </c:pt>
                <c:pt idx="6466">
                  <c:v>-1.40880753216912</c:v>
                </c:pt>
                <c:pt idx="6467">
                  <c:v>-1.4015585778758199</c:v>
                </c:pt>
                <c:pt idx="6468">
                  <c:v>-1.3956196346891201</c:v>
                </c:pt>
                <c:pt idx="6469">
                  <c:v>-1.38985204602623</c:v>
                </c:pt>
                <c:pt idx="6470">
                  <c:v>-1.3831273433354301</c:v>
                </c:pt>
                <c:pt idx="6471">
                  <c:v>-1.3773407658893699</c:v>
                </c:pt>
                <c:pt idx="6472">
                  <c:v>-1.3710803247468899</c:v>
                </c:pt>
                <c:pt idx="6473">
                  <c:v>-1.3655563257907799</c:v>
                </c:pt>
                <c:pt idx="6474">
                  <c:v>-1.3599145527646399</c:v>
                </c:pt>
                <c:pt idx="6475">
                  <c:v>-1.35345054428779</c:v>
                </c:pt>
                <c:pt idx="6476">
                  <c:v>-1.34777150449951</c:v>
                </c:pt>
                <c:pt idx="6477">
                  <c:v>-1.3422427131564401</c:v>
                </c:pt>
                <c:pt idx="6478">
                  <c:v>-1.3360726322682901</c:v>
                </c:pt>
                <c:pt idx="6479">
                  <c:v>-1.33097975551731</c:v>
                </c:pt>
                <c:pt idx="6480">
                  <c:v>-1.3259010461699401</c:v>
                </c:pt>
                <c:pt idx="6481">
                  <c:v>-1.3204750235342799</c:v>
                </c:pt>
                <c:pt idx="6482">
                  <c:v>-1.3159559199267901</c:v>
                </c:pt>
                <c:pt idx="6483">
                  <c:v>-1.31172927355576</c:v>
                </c:pt>
                <c:pt idx="6484">
                  <c:v>-1.30679139260347</c:v>
                </c:pt>
                <c:pt idx="6485">
                  <c:v>-1.3018230963277799</c:v>
                </c:pt>
                <c:pt idx="6486">
                  <c:v>-1.2980182579648101</c:v>
                </c:pt>
                <c:pt idx="6487">
                  <c:v>-1.29389251673801</c:v>
                </c:pt>
                <c:pt idx="6488">
                  <c:v>-1.2904693317359699</c:v>
                </c:pt>
                <c:pt idx="6489">
                  <c:v>-1.2868132787817901</c:v>
                </c:pt>
                <c:pt idx="6490">
                  <c:v>-1.28376616399632</c:v>
                </c:pt>
                <c:pt idx="6491">
                  <c:v>-1.2804712903462601</c:v>
                </c:pt>
                <c:pt idx="6492">
                  <c:v>-1.27772235341545</c:v>
                </c:pt>
                <c:pt idx="6493">
                  <c:v>-1.27539643039425</c:v>
                </c:pt>
                <c:pt idx="6494">
                  <c:v>-1.27272965189218</c:v>
                </c:pt>
                <c:pt idx="6495">
                  <c:v>-1.2700521319956299</c:v>
                </c:pt>
                <c:pt idx="6496">
                  <c:v>-1.2680554592992299</c:v>
                </c:pt>
                <c:pt idx="6497">
                  <c:v>-1.266135936378</c:v>
                </c:pt>
                <c:pt idx="6498">
                  <c:v>-1.2644731608551301</c:v>
                </c:pt>
                <c:pt idx="6499">
                  <c:v>-1.2630199817427299</c:v>
                </c:pt>
                <c:pt idx="6500">
                  <c:v>-1.26157065543879</c:v>
                </c:pt>
                <c:pt idx="6501">
                  <c:v>-1.2602432389232701</c:v>
                </c:pt>
                <c:pt idx="6502">
                  <c:v>-1.25911819309766</c:v>
                </c:pt>
                <c:pt idx="6503">
                  <c:v>-1.2590831068711199</c:v>
                </c:pt>
                <c:pt idx="6504">
                  <c:v>-1.25829311300348</c:v>
                </c:pt>
                <c:pt idx="6505">
                  <c:v>-1.25804659108622</c:v>
                </c:pt>
                <c:pt idx="6506">
                  <c:v>-1.2577994775207699</c:v>
                </c:pt>
                <c:pt idx="6507">
                  <c:v>-1.2568939245919599</c:v>
                </c:pt>
                <c:pt idx="6508">
                  <c:v>-1.25632830506955</c:v>
                </c:pt>
                <c:pt idx="6509">
                  <c:v>-1.25538395983014</c:v>
                </c:pt>
                <c:pt idx="6510">
                  <c:v>-1.25800180683487</c:v>
                </c:pt>
                <c:pt idx="6511">
                  <c:v>-1.2607693498855399</c:v>
                </c:pt>
                <c:pt idx="6512">
                  <c:v>-1.2618154907294401</c:v>
                </c:pt>
                <c:pt idx="6513">
                  <c:v>-1.26365453558275</c:v>
                </c:pt>
                <c:pt idx="6514">
                  <c:v>-1.2671251939685899</c:v>
                </c:pt>
                <c:pt idx="6515">
                  <c:v>-1.26982185677602</c:v>
                </c:pt>
                <c:pt idx="6516">
                  <c:v>-1.27322857122859</c:v>
                </c:pt>
                <c:pt idx="6517">
                  <c:v>-1.2768141209084301</c:v>
                </c:pt>
                <c:pt idx="6518">
                  <c:v>-1.2807624226630101</c:v>
                </c:pt>
                <c:pt idx="6519">
                  <c:v>-1.2848661096002301</c:v>
                </c:pt>
                <c:pt idx="6520">
                  <c:v>-1.2893231684886099</c:v>
                </c:pt>
                <c:pt idx="6521">
                  <c:v>-1.29358417424843</c:v>
                </c:pt>
                <c:pt idx="6522">
                  <c:v>-1.29853244983911</c:v>
                </c:pt>
                <c:pt idx="6523">
                  <c:v>-1.30373192951285</c:v>
                </c:pt>
                <c:pt idx="6524">
                  <c:v>-1.30839832295197</c:v>
                </c:pt>
                <c:pt idx="6525">
                  <c:v>-1.31390969648426</c:v>
                </c:pt>
                <c:pt idx="6526">
                  <c:v>-1.3202529294010601</c:v>
                </c:pt>
                <c:pt idx="6527">
                  <c:v>-1.3266412494728499</c:v>
                </c:pt>
                <c:pt idx="6528">
                  <c:v>-1.3324915586380499</c:v>
                </c:pt>
                <c:pt idx="6529">
                  <c:v>-1.33897605016401</c:v>
                </c:pt>
                <c:pt idx="6530">
                  <c:v>-1.34547273210914</c:v>
                </c:pt>
                <c:pt idx="6531">
                  <c:v>-1.3520347429600701</c:v>
                </c:pt>
                <c:pt idx="6532">
                  <c:v>-1.3590205756276901</c:v>
                </c:pt>
                <c:pt idx="6533">
                  <c:v>-1.3662498191866199</c:v>
                </c:pt>
                <c:pt idx="6534">
                  <c:v>-1.3736074059580701</c:v>
                </c:pt>
                <c:pt idx="6535">
                  <c:v>-1.3803905514983601</c:v>
                </c:pt>
                <c:pt idx="6536">
                  <c:v>-1.3882588361813399</c:v>
                </c:pt>
                <c:pt idx="6537">
                  <c:v>-1.39539416709871</c:v>
                </c:pt>
                <c:pt idx="6538">
                  <c:v>-1.4025962173226101</c:v>
                </c:pt>
                <c:pt idx="6539">
                  <c:v>-1.4106385852913801</c:v>
                </c:pt>
                <c:pt idx="6540">
                  <c:v>-1.41717139629906</c:v>
                </c:pt>
                <c:pt idx="6541">
                  <c:v>-1.4240738962181601</c:v>
                </c:pt>
                <c:pt idx="6542">
                  <c:v>-1.4314320002724199</c:v>
                </c:pt>
                <c:pt idx="6543">
                  <c:v>-1.43751587012936</c:v>
                </c:pt>
                <c:pt idx="6544">
                  <c:v>-1.44360750583325</c:v>
                </c:pt>
                <c:pt idx="6545">
                  <c:v>-1.4494354251728401</c:v>
                </c:pt>
                <c:pt idx="6546">
                  <c:v>-1.4548872474411001</c:v>
                </c:pt>
                <c:pt idx="6547">
                  <c:v>-1.4602538542821799</c:v>
                </c:pt>
                <c:pt idx="6548">
                  <c:v>-1.46407760871388</c:v>
                </c:pt>
                <c:pt idx="6549">
                  <c:v>-1.4676017195158</c:v>
                </c:pt>
                <c:pt idx="6550">
                  <c:v>-1.4705485666770199</c:v>
                </c:pt>
                <c:pt idx="6551">
                  <c:v>-1.4715033386802401</c:v>
                </c:pt>
                <c:pt idx="6552">
                  <c:v>-1.47349027028267</c:v>
                </c:pt>
                <c:pt idx="6553">
                  <c:v>-1.4721750277360499</c:v>
                </c:pt>
                <c:pt idx="6554">
                  <c:v>-1.47194069578116</c:v>
                </c:pt>
                <c:pt idx="6555">
                  <c:v>-1.46989600674306</c:v>
                </c:pt>
                <c:pt idx="6556">
                  <c:v>-1.4663619017645999</c:v>
                </c:pt>
                <c:pt idx="6557">
                  <c:v>-1.4639698859086201</c:v>
                </c:pt>
                <c:pt idx="6558">
                  <c:v>-1.4596267138399599</c:v>
                </c:pt>
                <c:pt idx="6559">
                  <c:v>-1.4550345091116099</c:v>
                </c:pt>
                <c:pt idx="6560">
                  <c:v>-1.4492921132095899</c:v>
                </c:pt>
                <c:pt idx="6561">
                  <c:v>-1.44346284541198</c:v>
                </c:pt>
                <c:pt idx="6562">
                  <c:v>-1.4366068927722999</c:v>
                </c:pt>
                <c:pt idx="6563">
                  <c:v>-1.43106433967364</c:v>
                </c:pt>
                <c:pt idx="6564">
                  <c:v>-1.4245622659120101</c:v>
                </c:pt>
                <c:pt idx="6565">
                  <c:v>-1.4175140806316699</c:v>
                </c:pt>
                <c:pt idx="6566">
                  <c:v>-1.4107592770553901</c:v>
                </c:pt>
                <c:pt idx="6567">
                  <c:v>-1.4036462471650499</c:v>
                </c:pt>
                <c:pt idx="6568">
                  <c:v>-1.39760504184153</c:v>
                </c:pt>
                <c:pt idx="6569">
                  <c:v>-1.3906594579384499</c:v>
                </c:pt>
                <c:pt idx="6570">
                  <c:v>-1.38364087658598</c:v>
                </c:pt>
                <c:pt idx="6571">
                  <c:v>-1.3767301216847601</c:v>
                </c:pt>
                <c:pt idx="6572">
                  <c:v>-1.3698124631765101</c:v>
                </c:pt>
                <c:pt idx="6573">
                  <c:v>-1.36319253628939</c:v>
                </c:pt>
                <c:pt idx="6574">
                  <c:v>-1.3561181323217699</c:v>
                </c:pt>
                <c:pt idx="6575">
                  <c:v>-1.34974190135846</c:v>
                </c:pt>
                <c:pt idx="6576">
                  <c:v>-1.3429296111882201</c:v>
                </c:pt>
                <c:pt idx="6577">
                  <c:v>-1.3360029012710499</c:v>
                </c:pt>
                <c:pt idx="6578">
                  <c:v>-1.3293243085092401</c:v>
                </c:pt>
                <c:pt idx="6579">
                  <c:v>-1.32264306668859</c:v>
                </c:pt>
                <c:pt idx="6580">
                  <c:v>-1.3160417761015599</c:v>
                </c:pt>
                <c:pt idx="6581">
                  <c:v>-1.3095825192785699</c:v>
                </c:pt>
                <c:pt idx="6582">
                  <c:v>-1.3037085884256601</c:v>
                </c:pt>
                <c:pt idx="6583">
                  <c:v>-1.29801076013907</c:v>
                </c:pt>
                <c:pt idx="6584">
                  <c:v>-1.2930594371345401</c:v>
                </c:pt>
                <c:pt idx="6585">
                  <c:v>-1.28846201411451</c:v>
                </c:pt>
                <c:pt idx="6586">
                  <c:v>-1.28502122939875</c:v>
                </c:pt>
                <c:pt idx="6587">
                  <c:v>-1.2820014947613501</c:v>
                </c:pt>
                <c:pt idx="6588">
                  <c:v>-1.28062594307533</c:v>
                </c:pt>
                <c:pt idx="6589">
                  <c:v>-1.27951816617461</c:v>
                </c:pt>
                <c:pt idx="6590">
                  <c:v>-1.2792978950143601</c:v>
                </c:pt>
                <c:pt idx="6591">
                  <c:v>-1.27934995463443</c:v>
                </c:pt>
                <c:pt idx="6592">
                  <c:v>-1.28007653070218</c:v>
                </c:pt>
                <c:pt idx="6593">
                  <c:v>-1.27990514636609</c:v>
                </c:pt>
                <c:pt idx="6594">
                  <c:v>-1.2808371912693299</c:v>
                </c:pt>
                <c:pt idx="6595">
                  <c:v>-1.2812804523795001</c:v>
                </c:pt>
                <c:pt idx="6596">
                  <c:v>-1.2821339694313501</c:v>
                </c:pt>
                <c:pt idx="6597">
                  <c:v>-1.28258733100219</c:v>
                </c:pt>
                <c:pt idx="6598">
                  <c:v>-1.28353164467248</c:v>
                </c:pt>
                <c:pt idx="6599">
                  <c:v>-1.28398545730053</c:v>
                </c:pt>
                <c:pt idx="6600">
                  <c:v>-1.28445158180272</c:v>
                </c:pt>
                <c:pt idx="6601">
                  <c:v>-1.2848512899076201</c:v>
                </c:pt>
                <c:pt idx="6602">
                  <c:v>-1.28511943624199</c:v>
                </c:pt>
                <c:pt idx="6603">
                  <c:v>-1.28482675751291</c:v>
                </c:pt>
                <c:pt idx="6604">
                  <c:v>-1.2854570243232399</c:v>
                </c:pt>
                <c:pt idx="6605">
                  <c:v>-1.28509686846942</c:v>
                </c:pt>
                <c:pt idx="6606">
                  <c:v>-1.28509871356812</c:v>
                </c:pt>
                <c:pt idx="6607">
                  <c:v>-1.2849524190186199</c:v>
                </c:pt>
                <c:pt idx="6608">
                  <c:v>-1.28490085726335</c:v>
                </c:pt>
                <c:pt idx="6609">
                  <c:v>-1.2842889063487699</c:v>
                </c:pt>
                <c:pt idx="6610">
                  <c:v>-1.2838915150765999</c:v>
                </c:pt>
                <c:pt idx="6611">
                  <c:v>-1.2842393711837099</c:v>
                </c:pt>
                <c:pt idx="6612">
                  <c:v>-1.2851633703074601</c:v>
                </c:pt>
                <c:pt idx="6613">
                  <c:v>-1.2857255826054801</c:v>
                </c:pt>
                <c:pt idx="6614">
                  <c:v>-1.2868898820765</c:v>
                </c:pt>
                <c:pt idx="6615">
                  <c:v>-1.28889982025939</c:v>
                </c:pt>
                <c:pt idx="6616">
                  <c:v>-1.2911029131023499</c:v>
                </c:pt>
                <c:pt idx="6617">
                  <c:v>-1.29359360163454</c:v>
                </c:pt>
                <c:pt idx="6618">
                  <c:v>-1.2970778465307</c:v>
                </c:pt>
                <c:pt idx="6619">
                  <c:v>-1.30071484721009</c:v>
                </c:pt>
                <c:pt idx="6620">
                  <c:v>-1.30519190144001</c:v>
                </c:pt>
                <c:pt idx="6621">
                  <c:v>-1.3093486652791799</c:v>
                </c:pt>
                <c:pt idx="6622">
                  <c:v>-1.3141255519856101</c:v>
                </c:pt>
                <c:pt idx="6623">
                  <c:v>-1.3197749350968599</c:v>
                </c:pt>
                <c:pt idx="6624">
                  <c:v>-1.32523936540238</c:v>
                </c:pt>
                <c:pt idx="6625">
                  <c:v>-1.33129672835574</c:v>
                </c:pt>
                <c:pt idx="6626">
                  <c:v>-1.33761120008751</c:v>
                </c:pt>
                <c:pt idx="6627">
                  <c:v>-1.3439570317182301</c:v>
                </c:pt>
                <c:pt idx="6628">
                  <c:v>-1.35129291842189</c:v>
                </c:pt>
                <c:pt idx="6629">
                  <c:v>-1.3575491806519999</c:v>
                </c:pt>
                <c:pt idx="6630">
                  <c:v>-1.3652442959726701</c:v>
                </c:pt>
                <c:pt idx="6631">
                  <c:v>-1.3724091422090501</c:v>
                </c:pt>
                <c:pt idx="6632">
                  <c:v>-1.3795679267773</c:v>
                </c:pt>
                <c:pt idx="6633">
                  <c:v>-1.3868250469510299</c:v>
                </c:pt>
                <c:pt idx="6634">
                  <c:v>-1.39381976458207</c:v>
                </c:pt>
                <c:pt idx="6635">
                  <c:v>-1.40169316665564</c:v>
                </c:pt>
                <c:pt idx="6636">
                  <c:v>-1.4080730772608101</c:v>
                </c:pt>
                <c:pt idx="6637">
                  <c:v>-1.4154840934514099</c:v>
                </c:pt>
                <c:pt idx="6638">
                  <c:v>-1.42291100202578</c:v>
                </c:pt>
                <c:pt idx="6639">
                  <c:v>-1.42873239585755</c:v>
                </c:pt>
                <c:pt idx="6640">
                  <c:v>-1.4355677418636399</c:v>
                </c:pt>
                <c:pt idx="6641">
                  <c:v>-1.44135606839526</c:v>
                </c:pt>
                <c:pt idx="6642">
                  <c:v>-1.4495352486092401</c:v>
                </c:pt>
                <c:pt idx="6643">
                  <c:v>-1.4541987495781601</c:v>
                </c:pt>
                <c:pt idx="6644">
                  <c:v>-1.45973926303766</c:v>
                </c:pt>
                <c:pt idx="6645">
                  <c:v>-1.46526238441649</c:v>
                </c:pt>
                <c:pt idx="6646">
                  <c:v>-1.4689861592684501</c:v>
                </c:pt>
                <c:pt idx="6647">
                  <c:v>-1.4739105153191201</c:v>
                </c:pt>
                <c:pt idx="6648">
                  <c:v>-1.47739214594875</c:v>
                </c:pt>
                <c:pt idx="6649">
                  <c:v>-1.4790166378551599</c:v>
                </c:pt>
                <c:pt idx="6650">
                  <c:v>-1.48225774993253</c:v>
                </c:pt>
                <c:pt idx="6651">
                  <c:v>-1.4836150625263</c:v>
                </c:pt>
                <c:pt idx="6652">
                  <c:v>-1.4837148083529501</c:v>
                </c:pt>
                <c:pt idx="6653">
                  <c:v>-1.4851884139301601</c:v>
                </c:pt>
                <c:pt idx="6654">
                  <c:v>-1.4844060463319599</c:v>
                </c:pt>
                <c:pt idx="6655">
                  <c:v>-1.4834901960350499</c:v>
                </c:pt>
                <c:pt idx="6656">
                  <c:v>-1.48008910633326</c:v>
                </c:pt>
                <c:pt idx="6657">
                  <c:v>-1.47786488100073</c:v>
                </c:pt>
                <c:pt idx="6658">
                  <c:v>-1.47521707957607</c:v>
                </c:pt>
                <c:pt idx="6659">
                  <c:v>-1.4707039625937499</c:v>
                </c:pt>
                <c:pt idx="6660">
                  <c:v>-1.4674907234886001</c:v>
                </c:pt>
                <c:pt idx="6661">
                  <c:v>-1.4615304416758901</c:v>
                </c:pt>
                <c:pt idx="6662">
                  <c:v>-1.45704261293677</c:v>
                </c:pt>
                <c:pt idx="6663">
                  <c:v>-1.4512375582416299</c:v>
                </c:pt>
                <c:pt idx="6664">
                  <c:v>-1.44379811480589</c:v>
                </c:pt>
                <c:pt idx="6665">
                  <c:v>-1.4373193045753101</c:v>
                </c:pt>
                <c:pt idx="6666">
                  <c:v>-1.4308088237546299</c:v>
                </c:pt>
                <c:pt idx="6667">
                  <c:v>-1.4243825705519599</c:v>
                </c:pt>
                <c:pt idx="6668">
                  <c:v>-1.4179794050668699</c:v>
                </c:pt>
                <c:pt idx="6669">
                  <c:v>-1.41057676883186</c:v>
                </c:pt>
                <c:pt idx="6670">
                  <c:v>-1.4033203067848901</c:v>
                </c:pt>
                <c:pt idx="6671">
                  <c:v>-1.39762523720059</c:v>
                </c:pt>
                <c:pt idx="6672">
                  <c:v>-1.3904502729060799</c:v>
                </c:pt>
                <c:pt idx="6673">
                  <c:v>-1.3842917689435299</c:v>
                </c:pt>
                <c:pt idx="6674">
                  <c:v>-1.37847465205583</c:v>
                </c:pt>
                <c:pt idx="6675">
                  <c:v>-1.3725619236069699</c:v>
                </c:pt>
                <c:pt idx="6676">
                  <c:v>-1.36637263820569</c:v>
                </c:pt>
                <c:pt idx="6677">
                  <c:v>-1.36125717868347</c:v>
                </c:pt>
                <c:pt idx="6678">
                  <c:v>-1.35583901155202</c:v>
                </c:pt>
                <c:pt idx="6679">
                  <c:v>-1.3498433570381601</c:v>
                </c:pt>
                <c:pt idx="6680">
                  <c:v>-1.3449385811924</c:v>
                </c:pt>
                <c:pt idx="6681">
                  <c:v>-1.3408509218510301</c:v>
                </c:pt>
                <c:pt idx="6682">
                  <c:v>-1.3364550956310399</c:v>
                </c:pt>
                <c:pt idx="6683">
                  <c:v>-1.33164661739182</c:v>
                </c:pt>
                <c:pt idx="6684">
                  <c:v>-1.32709720397968</c:v>
                </c:pt>
                <c:pt idx="6685">
                  <c:v>-1.3233273388094</c:v>
                </c:pt>
                <c:pt idx="6686">
                  <c:v>-1.3188472006613901</c:v>
                </c:pt>
                <c:pt idx="6687">
                  <c:v>-1.3150493331061699</c:v>
                </c:pt>
                <c:pt idx="6688">
                  <c:v>-1.31114267672236</c:v>
                </c:pt>
                <c:pt idx="6689">
                  <c:v>-1.3071515498781401</c:v>
                </c:pt>
                <c:pt idx="6690">
                  <c:v>-1.3039378417295999</c:v>
                </c:pt>
                <c:pt idx="6691">
                  <c:v>-1.3006357759979601</c:v>
                </c:pt>
                <c:pt idx="6692">
                  <c:v>-1.2974250659311799</c:v>
                </c:pt>
                <c:pt idx="6693">
                  <c:v>-1.2936298524785399</c:v>
                </c:pt>
                <c:pt idx="6694">
                  <c:v>-1.29065828310328</c:v>
                </c:pt>
                <c:pt idx="6695">
                  <c:v>-1.2876984772614199</c:v>
                </c:pt>
                <c:pt idx="6696">
                  <c:v>-1.2841287255478699</c:v>
                </c:pt>
                <c:pt idx="6697">
                  <c:v>-1.2813589247803501</c:v>
                </c:pt>
                <c:pt idx="6698">
                  <c:v>-1.2786880503354701</c:v>
                </c:pt>
                <c:pt idx="6699">
                  <c:v>-1.2761810297632701</c:v>
                </c:pt>
                <c:pt idx="6700">
                  <c:v>-1.27345737752114</c:v>
                </c:pt>
                <c:pt idx="6701">
                  <c:v>-1.2719774892465601</c:v>
                </c:pt>
                <c:pt idx="6702">
                  <c:v>-1.26899778893266</c:v>
                </c:pt>
                <c:pt idx="6703">
                  <c:v>-1.2671424505044</c:v>
                </c:pt>
                <c:pt idx="6704">
                  <c:v>-1.26542519987513</c:v>
                </c:pt>
                <c:pt idx="6705">
                  <c:v>-1.2636897302355701</c:v>
                </c:pt>
                <c:pt idx="6706">
                  <c:v>-1.2620929653536099</c:v>
                </c:pt>
                <c:pt idx="6707">
                  <c:v>-1.26111383335564</c:v>
                </c:pt>
                <c:pt idx="6708">
                  <c:v>-1.25976987413432</c:v>
                </c:pt>
                <c:pt idx="6709">
                  <c:v>-1.25926699333498</c:v>
                </c:pt>
                <c:pt idx="6710">
                  <c:v>-1.2587865265571501</c:v>
                </c:pt>
                <c:pt idx="6711">
                  <c:v>-1.2587390990109599</c:v>
                </c:pt>
                <c:pt idx="6712">
                  <c:v>-1.25867246466586</c:v>
                </c:pt>
                <c:pt idx="6713">
                  <c:v>-1.2586082533810401</c:v>
                </c:pt>
                <c:pt idx="6714">
                  <c:v>-1.25892904660144</c:v>
                </c:pt>
                <c:pt idx="6715">
                  <c:v>-1.2585514116570899</c:v>
                </c:pt>
                <c:pt idx="6716">
                  <c:v>-1.25886667411205</c:v>
                </c:pt>
                <c:pt idx="6717">
                  <c:v>-1.2623760183544599</c:v>
                </c:pt>
                <c:pt idx="6718">
                  <c:v>-1.26452682062582</c:v>
                </c:pt>
                <c:pt idx="6719">
                  <c:v>-1.26628238550252</c:v>
                </c:pt>
                <c:pt idx="6720">
                  <c:v>-1.26913366934915</c:v>
                </c:pt>
                <c:pt idx="6721">
                  <c:v>-1.2723531366290399</c:v>
                </c:pt>
                <c:pt idx="6722">
                  <c:v>-1.2761554773885699</c:v>
                </c:pt>
                <c:pt idx="6723">
                  <c:v>-1.27935503580316</c:v>
                </c:pt>
                <c:pt idx="6724">
                  <c:v>-1.2838631050359599</c:v>
                </c:pt>
                <c:pt idx="6725">
                  <c:v>-1.2881876984896199</c:v>
                </c:pt>
                <c:pt idx="6726">
                  <c:v>-1.2935249131058399</c:v>
                </c:pt>
                <c:pt idx="6727">
                  <c:v>-1.2986737210547901</c:v>
                </c:pt>
                <c:pt idx="6728">
                  <c:v>-1.3039995090963401</c:v>
                </c:pt>
                <c:pt idx="6729">
                  <c:v>-1.3100953762990799</c:v>
                </c:pt>
                <c:pt idx="6730">
                  <c:v>-1.3156627780433401</c:v>
                </c:pt>
                <c:pt idx="6731">
                  <c:v>-1.3220062815689699</c:v>
                </c:pt>
                <c:pt idx="6732">
                  <c:v>-1.32865871460914</c:v>
                </c:pt>
                <c:pt idx="6733">
                  <c:v>-1.3348549608434099</c:v>
                </c:pt>
                <c:pt idx="6734">
                  <c:v>-1.34190742783899</c:v>
                </c:pt>
                <c:pt idx="6735">
                  <c:v>-1.34917506696887</c:v>
                </c:pt>
                <c:pt idx="6736">
                  <c:v>-1.3566917558453799</c:v>
                </c:pt>
                <c:pt idx="6737">
                  <c:v>-1.3636607550961199</c:v>
                </c:pt>
                <c:pt idx="6738">
                  <c:v>-1.3714067115850299</c:v>
                </c:pt>
                <c:pt idx="6739">
                  <c:v>-1.3793492830323</c:v>
                </c:pt>
                <c:pt idx="6740">
                  <c:v>-1.3867848184894001</c:v>
                </c:pt>
                <c:pt idx="6741">
                  <c:v>-1.39419413221417</c:v>
                </c:pt>
                <c:pt idx="6742">
                  <c:v>-1.40271441281529</c:v>
                </c:pt>
                <c:pt idx="6743">
                  <c:v>-1.4107177398750701</c:v>
                </c:pt>
                <c:pt idx="6744">
                  <c:v>-1.41888231096415</c:v>
                </c:pt>
                <c:pt idx="6745">
                  <c:v>-1.4264286919540901</c:v>
                </c:pt>
                <c:pt idx="6746">
                  <c:v>-1.4337395993913</c:v>
                </c:pt>
                <c:pt idx="6747">
                  <c:v>-1.4409238730594101</c:v>
                </c:pt>
                <c:pt idx="6748">
                  <c:v>-1.4481418077813899</c:v>
                </c:pt>
                <c:pt idx="6749">
                  <c:v>-1.4529837355309201</c:v>
                </c:pt>
                <c:pt idx="6750">
                  <c:v>-1.45711646384666</c:v>
                </c:pt>
                <c:pt idx="6751">
                  <c:v>-1.46061922104435</c:v>
                </c:pt>
                <c:pt idx="6752">
                  <c:v>-1.4634231820333501</c:v>
                </c:pt>
                <c:pt idx="6753">
                  <c:v>-1.4642713694023</c:v>
                </c:pt>
                <c:pt idx="6754">
                  <c:v>-1.46361408153365</c:v>
                </c:pt>
                <c:pt idx="6755">
                  <c:v>-1.46132210860576</c:v>
                </c:pt>
                <c:pt idx="6756">
                  <c:v>-1.4596674637389999</c:v>
                </c:pt>
                <c:pt idx="6757">
                  <c:v>-1.4566449210038399</c:v>
                </c:pt>
                <c:pt idx="6758">
                  <c:v>-1.4529781205660299</c:v>
                </c:pt>
                <c:pt idx="6759">
                  <c:v>-1.44900434648085</c:v>
                </c:pt>
                <c:pt idx="6760">
                  <c:v>-1.4434785956937499</c:v>
                </c:pt>
                <c:pt idx="6761">
                  <c:v>-1.43709751771929</c:v>
                </c:pt>
                <c:pt idx="6762">
                  <c:v>-1.43302781966183</c:v>
                </c:pt>
                <c:pt idx="6763">
                  <c:v>-1.4271360663149899</c:v>
                </c:pt>
                <c:pt idx="6764">
                  <c:v>-1.4216782072692999</c:v>
                </c:pt>
                <c:pt idx="6765">
                  <c:v>-1.4164549838865801</c:v>
                </c:pt>
                <c:pt idx="6766">
                  <c:v>-1.4114190304798799</c:v>
                </c:pt>
                <c:pt idx="6767">
                  <c:v>-1.4063498395846299</c:v>
                </c:pt>
                <c:pt idx="6768">
                  <c:v>-1.4013777093275701</c:v>
                </c:pt>
                <c:pt idx="6769">
                  <c:v>-1.39527707388976</c:v>
                </c:pt>
                <c:pt idx="6770">
                  <c:v>-1.3898328203833401</c:v>
                </c:pt>
                <c:pt idx="6771">
                  <c:v>-1.38363808188094</c:v>
                </c:pt>
                <c:pt idx="6772">
                  <c:v>-1.3783204791981001</c:v>
                </c:pt>
                <c:pt idx="6773">
                  <c:v>-1.3715988552076299</c:v>
                </c:pt>
                <c:pt idx="6774">
                  <c:v>-1.3658398328646999</c:v>
                </c:pt>
                <c:pt idx="6775">
                  <c:v>-1.36032244710077</c:v>
                </c:pt>
                <c:pt idx="6776">
                  <c:v>-1.3542309116695801</c:v>
                </c:pt>
                <c:pt idx="6777">
                  <c:v>-1.34865140810921</c:v>
                </c:pt>
                <c:pt idx="6778">
                  <c:v>-1.34132119923171</c:v>
                </c:pt>
                <c:pt idx="6779">
                  <c:v>-1.3341320521722</c:v>
                </c:pt>
                <c:pt idx="6780">
                  <c:v>-1.3278441378519601</c:v>
                </c:pt>
                <c:pt idx="6781">
                  <c:v>-1.32032933320464</c:v>
                </c:pt>
                <c:pt idx="6782">
                  <c:v>-1.31241710816114</c:v>
                </c:pt>
                <c:pt idx="6783">
                  <c:v>-1.3052229136120499</c:v>
                </c:pt>
                <c:pt idx="6784">
                  <c:v>-1.29895513751153</c:v>
                </c:pt>
                <c:pt idx="6785">
                  <c:v>-1.29189419084938</c:v>
                </c:pt>
                <c:pt idx="6786">
                  <c:v>-1.2867483994529401</c:v>
                </c:pt>
                <c:pt idx="6787">
                  <c:v>-1.2813887777473201</c:v>
                </c:pt>
                <c:pt idx="6788">
                  <c:v>-1.2780611423889701</c:v>
                </c:pt>
                <c:pt idx="6789">
                  <c:v>-1.2760581088126099</c:v>
                </c:pt>
                <c:pt idx="6790">
                  <c:v>-1.2746639435268301</c:v>
                </c:pt>
                <c:pt idx="6791">
                  <c:v>-1.2743430273974199</c:v>
                </c:pt>
                <c:pt idx="6792">
                  <c:v>-1.2744768327347</c:v>
                </c:pt>
                <c:pt idx="6793">
                  <c:v>-1.27500495698941</c:v>
                </c:pt>
                <c:pt idx="6794">
                  <c:v>-1.2756609014404801</c:v>
                </c:pt>
                <c:pt idx="6795">
                  <c:v>-1.2776035799135901</c:v>
                </c:pt>
                <c:pt idx="6796">
                  <c:v>-1.27851919233484</c:v>
                </c:pt>
                <c:pt idx="6797">
                  <c:v>-1.2798621935936001</c:v>
                </c:pt>
                <c:pt idx="6798">
                  <c:v>-1.28059602658529</c:v>
                </c:pt>
                <c:pt idx="6799">
                  <c:v>-1.28120340138799</c:v>
                </c:pt>
                <c:pt idx="6800">
                  <c:v>-1.28167716013983</c:v>
                </c:pt>
                <c:pt idx="6801">
                  <c:v>-1.2819553602448299</c:v>
                </c:pt>
                <c:pt idx="6802">
                  <c:v>-1.2820913266496601</c:v>
                </c:pt>
                <c:pt idx="6803">
                  <c:v>-1.28161206913734</c:v>
                </c:pt>
                <c:pt idx="6804">
                  <c:v>-1.2817551057146099</c:v>
                </c:pt>
                <c:pt idx="6805">
                  <c:v>-1.28208830605879</c:v>
                </c:pt>
                <c:pt idx="6806">
                  <c:v>-1.2829924128625001</c:v>
                </c:pt>
                <c:pt idx="6807">
                  <c:v>-1.2835928517205</c:v>
                </c:pt>
                <c:pt idx="6808">
                  <c:v>-1.28507089638664</c:v>
                </c:pt>
                <c:pt idx="6809">
                  <c:v>-1.28765960132539</c:v>
                </c:pt>
                <c:pt idx="6810">
                  <c:v>-1.28933526503091</c:v>
                </c:pt>
                <c:pt idx="6811">
                  <c:v>-1.2921943113901899</c:v>
                </c:pt>
                <c:pt idx="6812">
                  <c:v>-1.29500656459413</c:v>
                </c:pt>
                <c:pt idx="6813">
                  <c:v>-1.29828073428249</c:v>
                </c:pt>
                <c:pt idx="6814">
                  <c:v>-1.30164252895916</c:v>
                </c:pt>
                <c:pt idx="6815">
                  <c:v>-1.30524204081758</c:v>
                </c:pt>
                <c:pt idx="6816">
                  <c:v>-1.3096466500444099</c:v>
                </c:pt>
                <c:pt idx="6817">
                  <c:v>-1.31445152221129</c:v>
                </c:pt>
                <c:pt idx="6818">
                  <c:v>-1.3199522957812999</c:v>
                </c:pt>
                <c:pt idx="6819">
                  <c:v>-1.3244269316441899</c:v>
                </c:pt>
                <c:pt idx="6820">
                  <c:v>-1.33028355518624</c:v>
                </c:pt>
                <c:pt idx="6821">
                  <c:v>-1.3355894898568601</c:v>
                </c:pt>
                <c:pt idx="6822">
                  <c:v>-1.34172450795223</c:v>
                </c:pt>
                <c:pt idx="6823">
                  <c:v>-1.34746336842208</c:v>
                </c:pt>
                <c:pt idx="6824">
                  <c:v>-1.3540692967927701</c:v>
                </c:pt>
                <c:pt idx="6825">
                  <c:v>-1.36138875206129</c:v>
                </c:pt>
                <c:pt idx="6826">
                  <c:v>-1.3676642297675199</c:v>
                </c:pt>
                <c:pt idx="6827">
                  <c:v>-1.37489251296221</c:v>
                </c:pt>
                <c:pt idx="6828">
                  <c:v>-1.3822103278709399</c:v>
                </c:pt>
                <c:pt idx="6829">
                  <c:v>-1.3900062576572501</c:v>
                </c:pt>
                <c:pt idx="6830">
                  <c:v>-1.3971580908721899</c:v>
                </c:pt>
                <c:pt idx="6831">
                  <c:v>-1.4042071266479801</c:v>
                </c:pt>
                <c:pt idx="6832">
                  <c:v>-1.4112926808499699</c:v>
                </c:pt>
                <c:pt idx="6833">
                  <c:v>-1.41849240338217</c:v>
                </c:pt>
                <c:pt idx="6834">
                  <c:v>-1.4257223909640999</c:v>
                </c:pt>
                <c:pt idx="6835">
                  <c:v>-1.4325091771945999</c:v>
                </c:pt>
                <c:pt idx="6836">
                  <c:v>-1.4385103307834699</c:v>
                </c:pt>
                <c:pt idx="6837">
                  <c:v>-1.44567216706126</c:v>
                </c:pt>
                <c:pt idx="6838">
                  <c:v>-1.4525502949026301</c:v>
                </c:pt>
                <c:pt idx="6839">
                  <c:v>-1.45847616982544</c:v>
                </c:pt>
                <c:pt idx="6840">
                  <c:v>-1.4627183653336999</c:v>
                </c:pt>
                <c:pt idx="6841">
                  <c:v>-1.46968476905509</c:v>
                </c:pt>
                <c:pt idx="6842">
                  <c:v>-1.4724954686124601</c:v>
                </c:pt>
                <c:pt idx="6843">
                  <c:v>-1.4780180277948201</c:v>
                </c:pt>
                <c:pt idx="6844">
                  <c:v>-1.4801558100551</c:v>
                </c:pt>
                <c:pt idx="6845">
                  <c:v>-1.4837067601103899</c:v>
                </c:pt>
                <c:pt idx="6846">
                  <c:v>-1.48680355016574</c:v>
                </c:pt>
                <c:pt idx="6847">
                  <c:v>-1.4875776042005899</c:v>
                </c:pt>
                <c:pt idx="6848">
                  <c:v>-1.48639521459622</c:v>
                </c:pt>
                <c:pt idx="6849">
                  <c:v>-1.4859975769936</c:v>
                </c:pt>
                <c:pt idx="6850">
                  <c:v>-1.48357418584973</c:v>
                </c:pt>
                <c:pt idx="6851">
                  <c:v>-1.4810662830774399</c:v>
                </c:pt>
                <c:pt idx="6852">
                  <c:v>-1.47869576006268</c:v>
                </c:pt>
                <c:pt idx="6853">
                  <c:v>-1.4745269367554801</c:v>
                </c:pt>
                <c:pt idx="6854">
                  <c:v>-1.4700213707720899</c:v>
                </c:pt>
                <c:pt idx="6855">
                  <c:v>-1.4652728274911699</c:v>
                </c:pt>
                <c:pt idx="6856">
                  <c:v>-1.4591839318128601</c:v>
                </c:pt>
                <c:pt idx="6857">
                  <c:v>-1.4530676514407499</c:v>
                </c:pt>
                <c:pt idx="6858">
                  <c:v>-1.4459087717380401</c:v>
                </c:pt>
                <c:pt idx="6859">
                  <c:v>-1.43986368291393</c:v>
                </c:pt>
                <c:pt idx="6860">
                  <c:v>-1.4340221148552099</c:v>
                </c:pt>
                <c:pt idx="6861">
                  <c:v>-1.4256363653839501</c:v>
                </c:pt>
                <c:pt idx="6862">
                  <c:v>-1.4177450587338101</c:v>
                </c:pt>
                <c:pt idx="6863">
                  <c:v>-1.41110692685946</c:v>
                </c:pt>
                <c:pt idx="6864">
                  <c:v>-1.40384170477834</c:v>
                </c:pt>
                <c:pt idx="6865">
                  <c:v>-1.3950698869489</c:v>
                </c:pt>
                <c:pt idx="6866">
                  <c:v>-1.38613624163336</c:v>
                </c:pt>
                <c:pt idx="6867">
                  <c:v>-1.3795402540189801</c:v>
                </c:pt>
                <c:pt idx="6868">
                  <c:v>-1.3715210463340399</c:v>
                </c:pt>
                <c:pt idx="6869">
                  <c:v>-1.3642291665130799</c:v>
                </c:pt>
                <c:pt idx="6870">
                  <c:v>-1.3571708396322599</c:v>
                </c:pt>
                <c:pt idx="6871">
                  <c:v>-1.3503491292524901</c:v>
                </c:pt>
                <c:pt idx="6872">
                  <c:v>-1.34223441561101</c:v>
                </c:pt>
                <c:pt idx="6873">
                  <c:v>-1.33517327782678</c:v>
                </c:pt>
                <c:pt idx="6874">
                  <c:v>-1.3286804856674099</c:v>
                </c:pt>
                <c:pt idx="6875">
                  <c:v>-1.32142262366911</c:v>
                </c:pt>
                <c:pt idx="6876">
                  <c:v>-1.31464350998504</c:v>
                </c:pt>
                <c:pt idx="6877">
                  <c:v>-1.3077880613015</c:v>
                </c:pt>
                <c:pt idx="6878">
                  <c:v>-1.3026066992736201</c:v>
                </c:pt>
                <c:pt idx="6879">
                  <c:v>-1.29681641992457</c:v>
                </c:pt>
                <c:pt idx="6880">
                  <c:v>-1.2916152859977501</c:v>
                </c:pt>
                <c:pt idx="6881">
                  <c:v>-1.2875359201921299</c:v>
                </c:pt>
                <c:pt idx="6882">
                  <c:v>-1.28363959505467</c:v>
                </c:pt>
                <c:pt idx="6883">
                  <c:v>-1.2799492212005901</c:v>
                </c:pt>
                <c:pt idx="6884">
                  <c:v>-1.2767142636408999</c:v>
                </c:pt>
                <c:pt idx="6885">
                  <c:v>-1.27442197504233</c:v>
                </c:pt>
                <c:pt idx="6886">
                  <c:v>-1.2721394250214499</c:v>
                </c:pt>
                <c:pt idx="6887">
                  <c:v>-1.27044470931168</c:v>
                </c:pt>
                <c:pt idx="6888">
                  <c:v>-1.2699993398680001</c:v>
                </c:pt>
                <c:pt idx="6889">
                  <c:v>-1.2693691609240001</c:v>
                </c:pt>
                <c:pt idx="6890">
                  <c:v>-1.26737845208561</c:v>
                </c:pt>
                <c:pt idx="6891">
                  <c:v>-1.26653963692048</c:v>
                </c:pt>
                <c:pt idx="6892">
                  <c:v>-1.2707889868573099</c:v>
                </c:pt>
                <c:pt idx="6893">
                  <c:v>-1.27531132347302</c:v>
                </c:pt>
                <c:pt idx="6894">
                  <c:v>-1.27673337682389</c:v>
                </c:pt>
                <c:pt idx="6895">
                  <c:v>-1.2802919291738699</c:v>
                </c:pt>
                <c:pt idx="6896">
                  <c:v>-1.28545105599617</c:v>
                </c:pt>
                <c:pt idx="6897">
                  <c:v>-1.29191177218612</c:v>
                </c:pt>
                <c:pt idx="6898">
                  <c:v>-1.2982473726041499</c:v>
                </c:pt>
                <c:pt idx="6899">
                  <c:v>-1.30514199983805</c:v>
                </c:pt>
                <c:pt idx="6900">
                  <c:v>-1.3131398575839099</c:v>
                </c:pt>
                <c:pt idx="6901">
                  <c:v>-1.32139426186623</c:v>
                </c:pt>
                <c:pt idx="6902">
                  <c:v>-1.3298508566387299</c:v>
                </c:pt>
                <c:pt idx="6903">
                  <c:v>-1.3378469955296599</c:v>
                </c:pt>
                <c:pt idx="6904">
                  <c:v>-1.3476323848323499</c:v>
                </c:pt>
                <c:pt idx="6905">
                  <c:v>-1.3571946140309199</c:v>
                </c:pt>
                <c:pt idx="6906">
                  <c:v>-1.36630732922266</c:v>
                </c:pt>
                <c:pt idx="6907">
                  <c:v>-1.3762866508068601</c:v>
                </c:pt>
                <c:pt idx="6908">
                  <c:v>-1.38578887570071</c:v>
                </c:pt>
                <c:pt idx="6909">
                  <c:v>-1.3953998977144</c:v>
                </c:pt>
                <c:pt idx="6910">
                  <c:v>-1.4054146974078401</c:v>
                </c:pt>
                <c:pt idx="6911">
                  <c:v>-1.4130611583660899</c:v>
                </c:pt>
                <c:pt idx="6912">
                  <c:v>-1.4217614256113</c:v>
                </c:pt>
                <c:pt idx="6913">
                  <c:v>-1.42939061124547</c:v>
                </c:pt>
                <c:pt idx="6914">
                  <c:v>-1.4369926830211699</c:v>
                </c:pt>
                <c:pt idx="6915">
                  <c:v>-1.4432296529655499</c:v>
                </c:pt>
                <c:pt idx="6916">
                  <c:v>-1.44892634093545</c:v>
                </c:pt>
                <c:pt idx="6917">
                  <c:v>-1.4518444193077999</c:v>
                </c:pt>
                <c:pt idx="6918">
                  <c:v>-1.4543749275700499</c:v>
                </c:pt>
                <c:pt idx="6919">
                  <c:v>-1.4566343862686899</c:v>
                </c:pt>
                <c:pt idx="6920">
                  <c:v>-1.45615887296547</c:v>
                </c:pt>
                <c:pt idx="6921">
                  <c:v>-1.45637728763595</c:v>
                </c:pt>
                <c:pt idx="6922">
                  <c:v>-1.45329552892064</c:v>
                </c:pt>
                <c:pt idx="6923">
                  <c:v>-1.45135113192819</c:v>
                </c:pt>
                <c:pt idx="6924">
                  <c:v>-1.44829507369385</c:v>
                </c:pt>
                <c:pt idx="6925">
                  <c:v>-1.4439343029735701</c:v>
                </c:pt>
                <c:pt idx="6926">
                  <c:v>-1.44089438006723</c:v>
                </c:pt>
                <c:pt idx="6927">
                  <c:v>-1.4364658466933</c:v>
                </c:pt>
                <c:pt idx="6928">
                  <c:v>-1.4315565934186201</c:v>
                </c:pt>
                <c:pt idx="6929">
                  <c:v>-1.42651282194733</c:v>
                </c:pt>
                <c:pt idx="6930">
                  <c:v>-1.4210717556188199</c:v>
                </c:pt>
                <c:pt idx="6931">
                  <c:v>-1.4148587928771901</c:v>
                </c:pt>
                <c:pt idx="6932">
                  <c:v>-1.4094172959101301</c:v>
                </c:pt>
                <c:pt idx="6933">
                  <c:v>-1.4030791985970199</c:v>
                </c:pt>
                <c:pt idx="6934">
                  <c:v>-1.39580770569334</c:v>
                </c:pt>
                <c:pt idx="6935">
                  <c:v>-1.3895955000715501</c:v>
                </c:pt>
                <c:pt idx="6936">
                  <c:v>-1.3826937904315</c:v>
                </c:pt>
                <c:pt idx="6937">
                  <c:v>-1.3759102619389101</c:v>
                </c:pt>
                <c:pt idx="6938">
                  <c:v>-1.3705941928293399</c:v>
                </c:pt>
                <c:pt idx="6939">
                  <c:v>-1.36425276594231</c:v>
                </c:pt>
                <c:pt idx="6940">
                  <c:v>-1.35748540085486</c:v>
                </c:pt>
                <c:pt idx="6941">
                  <c:v>-1.3504547032145</c:v>
                </c:pt>
                <c:pt idx="6942">
                  <c:v>-1.34310976092666</c:v>
                </c:pt>
                <c:pt idx="6943">
                  <c:v>-1.33641935360917</c:v>
                </c:pt>
                <c:pt idx="6944">
                  <c:v>-1.32920440403544</c:v>
                </c:pt>
                <c:pt idx="6945">
                  <c:v>-1.3210973817940199</c:v>
                </c:pt>
                <c:pt idx="6946">
                  <c:v>-1.3124958631628001</c:v>
                </c:pt>
                <c:pt idx="6947">
                  <c:v>-1.3045979424764</c:v>
                </c:pt>
                <c:pt idx="6948">
                  <c:v>-1.2970275390567201</c:v>
                </c:pt>
                <c:pt idx="6949">
                  <c:v>-1.28905861118413</c:v>
                </c:pt>
                <c:pt idx="6950">
                  <c:v>-1.2805898060093099</c:v>
                </c:pt>
                <c:pt idx="6951">
                  <c:v>-1.27271351189747</c:v>
                </c:pt>
                <c:pt idx="6952">
                  <c:v>-1.2646400732924299</c:v>
                </c:pt>
                <c:pt idx="6953">
                  <c:v>-1.2570088514695399</c:v>
                </c:pt>
                <c:pt idx="6954">
                  <c:v>-1.2506385024523301</c:v>
                </c:pt>
                <c:pt idx="6955">
                  <c:v>-1.2460627373025399</c:v>
                </c:pt>
                <c:pt idx="6956">
                  <c:v>-1.2419592472397201</c:v>
                </c:pt>
                <c:pt idx="6957">
                  <c:v>-1.2392019665104099</c:v>
                </c:pt>
                <c:pt idx="6958">
                  <c:v>-1.2358812915020501</c:v>
                </c:pt>
                <c:pt idx="6959">
                  <c:v>-1.23354859615343</c:v>
                </c:pt>
                <c:pt idx="6960">
                  <c:v>-1.2318274182080799</c:v>
                </c:pt>
                <c:pt idx="6961">
                  <c:v>-1.2298424168623301</c:v>
                </c:pt>
                <c:pt idx="6962">
                  <c:v>-1.2274660638533299</c:v>
                </c:pt>
                <c:pt idx="6963">
                  <c:v>-1.22530826602869</c:v>
                </c:pt>
                <c:pt idx="6964">
                  <c:v>-1.2237084237071501</c:v>
                </c:pt>
                <c:pt idx="6965">
                  <c:v>-1.2218448128091099</c:v>
                </c:pt>
                <c:pt idx="6966">
                  <c:v>-1.2198539591853901</c:v>
                </c:pt>
                <c:pt idx="6967">
                  <c:v>-1.2177419686053199</c:v>
                </c:pt>
                <c:pt idx="6968">
                  <c:v>-1.2158926917625199</c:v>
                </c:pt>
                <c:pt idx="6969">
                  <c:v>-1.2141206397534301</c:v>
                </c:pt>
                <c:pt idx="6970">
                  <c:v>-1.2118916035087901</c:v>
                </c:pt>
                <c:pt idx="6971">
                  <c:v>-1.20953322782107</c:v>
                </c:pt>
                <c:pt idx="6972">
                  <c:v>-1.20724330239836</c:v>
                </c:pt>
                <c:pt idx="6973">
                  <c:v>-1.20576393935239</c:v>
                </c:pt>
                <c:pt idx="6974">
                  <c:v>-1.2044736621693499</c:v>
                </c:pt>
                <c:pt idx="6975">
                  <c:v>-1.2038531990017201</c:v>
                </c:pt>
                <c:pt idx="6976">
                  <c:v>-1.20367602014622</c:v>
                </c:pt>
                <c:pt idx="6977">
                  <c:v>-1.2029960968401401</c:v>
                </c:pt>
                <c:pt idx="6978">
                  <c:v>-1.20368532571724</c:v>
                </c:pt>
                <c:pt idx="6979">
                  <c:v>-1.2047090879662401</c:v>
                </c:pt>
                <c:pt idx="6980">
                  <c:v>-1.2067641852970099</c:v>
                </c:pt>
                <c:pt idx="6981">
                  <c:v>-1.2086466328498</c:v>
                </c:pt>
                <c:pt idx="6982">
                  <c:v>-1.21169083101208</c:v>
                </c:pt>
                <c:pt idx="6983">
                  <c:v>-1.21425349611384</c:v>
                </c:pt>
                <c:pt idx="6984">
                  <c:v>-1.2180142769234801</c:v>
                </c:pt>
                <c:pt idx="6985">
                  <c:v>-1.22091196892795</c:v>
                </c:pt>
                <c:pt idx="6986">
                  <c:v>-1.2241601981735399</c:v>
                </c:pt>
                <c:pt idx="6987">
                  <c:v>-1.2275442603332301</c:v>
                </c:pt>
                <c:pt idx="6988">
                  <c:v>-1.23150108756069</c:v>
                </c:pt>
                <c:pt idx="6989">
                  <c:v>-1.2353263151964</c:v>
                </c:pt>
                <c:pt idx="6990">
                  <c:v>-1.2400054820968001</c:v>
                </c:pt>
                <c:pt idx="6991">
                  <c:v>-1.24512483639787</c:v>
                </c:pt>
                <c:pt idx="6992">
                  <c:v>-1.2509843273655199</c:v>
                </c:pt>
                <c:pt idx="6993">
                  <c:v>-1.2560120132043999</c:v>
                </c:pt>
                <c:pt idx="6994">
                  <c:v>-1.26231461836507</c:v>
                </c:pt>
                <c:pt idx="6995">
                  <c:v>-1.2684825341696</c:v>
                </c:pt>
                <c:pt idx="6996">
                  <c:v>-1.27481208289861</c:v>
                </c:pt>
                <c:pt idx="6997">
                  <c:v>-1.2807723534289399</c:v>
                </c:pt>
                <c:pt idx="6998">
                  <c:v>-1.28722408769069</c:v>
                </c:pt>
                <c:pt idx="6999">
                  <c:v>-1.29399407899999</c:v>
                </c:pt>
                <c:pt idx="7000">
                  <c:v>-1.3009438689247199</c:v>
                </c:pt>
                <c:pt idx="7001">
                  <c:v>-1.3076996866144699</c:v>
                </c:pt>
                <c:pt idx="7002">
                  <c:v>-1.3142136461885101</c:v>
                </c:pt>
                <c:pt idx="7003">
                  <c:v>-1.3213324440799701</c:v>
                </c:pt>
                <c:pt idx="7004">
                  <c:v>-1.3291211574291</c:v>
                </c:pt>
                <c:pt idx="7005">
                  <c:v>-1.3357239227089801</c:v>
                </c:pt>
                <c:pt idx="7006">
                  <c:v>-1.3435341178745701</c:v>
                </c:pt>
                <c:pt idx="7007">
                  <c:v>-1.3509898337086901</c:v>
                </c:pt>
                <c:pt idx="7008">
                  <c:v>-1.35786769935232</c:v>
                </c:pt>
                <c:pt idx="7009">
                  <c:v>-1.3642539362311099</c:v>
                </c:pt>
                <c:pt idx="7010">
                  <c:v>-1.3716416123283399</c:v>
                </c:pt>
                <c:pt idx="7011">
                  <c:v>-1.3785275005528801</c:v>
                </c:pt>
                <c:pt idx="7012">
                  <c:v>-1.3848965395121799</c:v>
                </c:pt>
                <c:pt idx="7013">
                  <c:v>-1.39071952447546</c:v>
                </c:pt>
                <c:pt idx="7014">
                  <c:v>-1.3973049396255199</c:v>
                </c:pt>
                <c:pt idx="7015">
                  <c:v>-1.4030702131377999</c:v>
                </c:pt>
                <c:pt idx="7016">
                  <c:v>-1.4082947000200801</c:v>
                </c:pt>
                <c:pt idx="7017">
                  <c:v>-1.41488017143815</c:v>
                </c:pt>
                <c:pt idx="7018">
                  <c:v>-1.41983046387741</c:v>
                </c:pt>
                <c:pt idx="7019">
                  <c:v>-1.42317048020397</c:v>
                </c:pt>
                <c:pt idx="7020">
                  <c:v>-1.4270249099171399</c:v>
                </c:pt>
                <c:pt idx="7021">
                  <c:v>-1.4313852164101499</c:v>
                </c:pt>
                <c:pt idx="7022">
                  <c:v>-1.4336703776800599</c:v>
                </c:pt>
                <c:pt idx="7023">
                  <c:v>-1.4371101213806501</c:v>
                </c:pt>
                <c:pt idx="7024">
                  <c:v>-1.4393731705810999</c:v>
                </c:pt>
                <c:pt idx="7025">
                  <c:v>-1.44203977144134</c:v>
                </c:pt>
                <c:pt idx="7026">
                  <c:v>-1.4440427887391301</c:v>
                </c:pt>
                <c:pt idx="7027">
                  <c:v>-1.4484531192811001</c:v>
                </c:pt>
                <c:pt idx="7028">
                  <c:v>-1.45072537868235</c:v>
                </c:pt>
                <c:pt idx="7029">
                  <c:v>-1.4541616208667101</c:v>
                </c:pt>
                <c:pt idx="7030">
                  <c:v>-1.45718207081981</c:v>
                </c:pt>
                <c:pt idx="7031">
                  <c:v>-1.45977030619002</c:v>
                </c:pt>
                <c:pt idx="7032">
                  <c:v>-1.46233560770195</c:v>
                </c:pt>
                <c:pt idx="7033">
                  <c:v>-1.4658757143543699</c:v>
                </c:pt>
                <c:pt idx="7034">
                  <c:v>-1.4690005254968099</c:v>
                </c:pt>
                <c:pt idx="7035">
                  <c:v>-1.4716860949988799</c:v>
                </c:pt>
                <c:pt idx="7036">
                  <c:v>-1.47697599452846</c:v>
                </c:pt>
                <c:pt idx="7037">
                  <c:v>-1.48006018714433</c:v>
                </c:pt>
                <c:pt idx="7038">
                  <c:v>-1.4837955617968099</c:v>
                </c:pt>
                <c:pt idx="7039">
                  <c:v>-1.4869070776481801</c:v>
                </c:pt>
                <c:pt idx="7040">
                  <c:v>-1.48963910675017</c:v>
                </c:pt>
                <c:pt idx="7041">
                  <c:v>-1.49250219713841</c:v>
                </c:pt>
                <c:pt idx="7042">
                  <c:v>-1.4962732443744799</c:v>
                </c:pt>
                <c:pt idx="7043">
                  <c:v>-1.4996510200712201</c:v>
                </c:pt>
                <c:pt idx="7044">
                  <c:v>-1.5014132531009401</c:v>
                </c:pt>
                <c:pt idx="7045">
                  <c:v>-1.50251476856775</c:v>
                </c:pt>
                <c:pt idx="7046">
                  <c:v>-1.5056695352198799</c:v>
                </c:pt>
                <c:pt idx="7047">
                  <c:v>-1.50537303994064</c:v>
                </c:pt>
                <c:pt idx="7048">
                  <c:v>-1.50522636265666</c:v>
                </c:pt>
                <c:pt idx="7049">
                  <c:v>-1.50322964467277</c:v>
                </c:pt>
                <c:pt idx="7050">
                  <c:v>-1.50225612844256</c:v>
                </c:pt>
                <c:pt idx="7051">
                  <c:v>-1.4989808950837</c:v>
                </c:pt>
                <c:pt idx="7052">
                  <c:v>-1.4987027017701</c:v>
                </c:pt>
                <c:pt idx="7053">
                  <c:v>-1.49568832828438</c:v>
                </c:pt>
                <c:pt idx="7054">
                  <c:v>-1.49023486323661</c:v>
                </c:pt>
                <c:pt idx="7055">
                  <c:v>-1.48529701636322</c:v>
                </c:pt>
                <c:pt idx="7056">
                  <c:v>-1.48153665839761</c:v>
                </c:pt>
                <c:pt idx="7057">
                  <c:v>-1.4775430151328901</c:v>
                </c:pt>
                <c:pt idx="7058">
                  <c:v>-1.4726143469542701</c:v>
                </c:pt>
                <c:pt idx="7059">
                  <c:v>-1.47007804417569</c:v>
                </c:pt>
                <c:pt idx="7060">
                  <c:v>-1.4645872881483499</c:v>
                </c:pt>
                <c:pt idx="7061">
                  <c:v>-1.4605692115823501</c:v>
                </c:pt>
                <c:pt idx="7062">
                  <c:v>-1.45793093389877</c:v>
                </c:pt>
                <c:pt idx="7063">
                  <c:v>-1.45365913404669</c:v>
                </c:pt>
                <c:pt idx="7064">
                  <c:v>-1.45071519399732</c:v>
                </c:pt>
                <c:pt idx="7065">
                  <c:v>-1.4471739462539499</c:v>
                </c:pt>
                <c:pt idx="7066">
                  <c:v>-1.44471903152642</c:v>
                </c:pt>
                <c:pt idx="7067">
                  <c:v>-1.4421897012156499</c:v>
                </c:pt>
                <c:pt idx="7068">
                  <c:v>-1.43968411627257</c:v>
                </c:pt>
                <c:pt idx="7069">
                  <c:v>-1.43653381132183</c:v>
                </c:pt>
                <c:pt idx="7070">
                  <c:v>-1.4346028859693301</c:v>
                </c:pt>
                <c:pt idx="7071">
                  <c:v>-1.4320575238237101</c:v>
                </c:pt>
                <c:pt idx="7072">
                  <c:v>-1.42967599339455</c:v>
                </c:pt>
                <c:pt idx="7073">
                  <c:v>-1.42676160324459</c:v>
                </c:pt>
                <c:pt idx="7074">
                  <c:v>-1.42473379817762</c:v>
                </c:pt>
                <c:pt idx="7075">
                  <c:v>-1.42326718700971</c:v>
                </c:pt>
                <c:pt idx="7076">
                  <c:v>-1.42187515111507</c:v>
                </c:pt>
                <c:pt idx="7077">
                  <c:v>-1.42055242301162</c:v>
                </c:pt>
                <c:pt idx="7078">
                  <c:v>-1.41965927572102</c:v>
                </c:pt>
                <c:pt idx="7079">
                  <c:v>-1.4200800151477899</c:v>
                </c:pt>
                <c:pt idx="7080">
                  <c:v>-1.4185177159533799</c:v>
                </c:pt>
                <c:pt idx="7081">
                  <c:v>-1.41914249307508</c:v>
                </c:pt>
                <c:pt idx="7082">
                  <c:v>-1.41970099173765</c:v>
                </c:pt>
                <c:pt idx="7083">
                  <c:v>-1.4188332870198801</c:v>
                </c:pt>
                <c:pt idx="7084">
                  <c:v>-1.4221875312068799</c:v>
                </c:pt>
                <c:pt idx="7085">
                  <c:v>-1.4246541186222399</c:v>
                </c:pt>
                <c:pt idx="7086">
                  <c:v>-1.42773212577602</c:v>
                </c:pt>
                <c:pt idx="7087">
                  <c:v>-1.43136334131026</c:v>
                </c:pt>
                <c:pt idx="7088">
                  <c:v>-1.43631823474564</c:v>
                </c:pt>
                <c:pt idx="7089">
                  <c:v>-1.44027456034529</c:v>
                </c:pt>
                <c:pt idx="7090">
                  <c:v>-1.4464768377200401</c:v>
                </c:pt>
                <c:pt idx="7091">
                  <c:v>-1.45192888385603</c:v>
                </c:pt>
                <c:pt idx="7092">
                  <c:v>-1.4575683646916999</c:v>
                </c:pt>
                <c:pt idx="7093">
                  <c:v>-1.46416326368387</c:v>
                </c:pt>
                <c:pt idx="7094">
                  <c:v>-1.4691454816034299</c:v>
                </c:pt>
                <c:pt idx="7095">
                  <c:v>-1.47398497451892</c:v>
                </c:pt>
                <c:pt idx="7096">
                  <c:v>-1.4780113358415501</c:v>
                </c:pt>
                <c:pt idx="7097">
                  <c:v>-1.4815792975575599</c:v>
                </c:pt>
                <c:pt idx="7098">
                  <c:v>-1.4818375866131701</c:v>
                </c:pt>
                <c:pt idx="7099">
                  <c:v>-1.4812463545532999</c:v>
                </c:pt>
                <c:pt idx="7100">
                  <c:v>-1.47705266740694</c:v>
                </c:pt>
                <c:pt idx="7101">
                  <c:v>-1.4747085459628499</c:v>
                </c:pt>
                <c:pt idx="7102">
                  <c:v>-1.4694437223808501</c:v>
                </c:pt>
                <c:pt idx="7103">
                  <c:v>-1.4638326679735501</c:v>
                </c:pt>
                <c:pt idx="7104">
                  <c:v>-1.45939979623809</c:v>
                </c:pt>
                <c:pt idx="7105">
                  <c:v>-1.4511966510559899</c:v>
                </c:pt>
                <c:pt idx="7106">
                  <c:v>-1.4454862436831499</c:v>
                </c:pt>
                <c:pt idx="7107">
                  <c:v>-1.43748863154545</c:v>
                </c:pt>
                <c:pt idx="7108">
                  <c:v>-1.42975536010516</c:v>
                </c:pt>
                <c:pt idx="7109">
                  <c:v>-1.4234712802785601</c:v>
                </c:pt>
                <c:pt idx="7110">
                  <c:v>-1.4153971040833599</c:v>
                </c:pt>
                <c:pt idx="7111">
                  <c:v>-1.40936004912803</c:v>
                </c:pt>
                <c:pt idx="7112">
                  <c:v>-1.4035682476465801</c:v>
                </c:pt>
                <c:pt idx="7113">
                  <c:v>-1.3965193169625001</c:v>
                </c:pt>
                <c:pt idx="7114">
                  <c:v>-1.3903488348950599</c:v>
                </c:pt>
                <c:pt idx="7115">
                  <c:v>-1.38450545312928</c:v>
                </c:pt>
                <c:pt idx="7116">
                  <c:v>-1.37942013906396</c:v>
                </c:pt>
                <c:pt idx="7117">
                  <c:v>-1.3734636187133999</c:v>
                </c:pt>
                <c:pt idx="7118">
                  <c:v>-1.3673712855996101</c:v>
                </c:pt>
                <c:pt idx="7119">
                  <c:v>-1.3621935260157501</c:v>
                </c:pt>
                <c:pt idx="7120">
                  <c:v>-1.3565607665975199</c:v>
                </c:pt>
                <c:pt idx="7121">
                  <c:v>-1.3506716794209499</c:v>
                </c:pt>
                <c:pt idx="7122">
                  <c:v>-1.3456125104286201</c:v>
                </c:pt>
                <c:pt idx="7123">
                  <c:v>-1.3400108342356001</c:v>
                </c:pt>
                <c:pt idx="7124">
                  <c:v>-1.33432849729454</c:v>
                </c:pt>
                <c:pt idx="7125">
                  <c:v>-1.32806587809035</c:v>
                </c:pt>
                <c:pt idx="7126">
                  <c:v>-1.32168491743148</c:v>
                </c:pt>
                <c:pt idx="7127">
                  <c:v>-1.3154211065974</c:v>
                </c:pt>
                <c:pt idx="7128">
                  <c:v>-1.3096742279067399</c:v>
                </c:pt>
                <c:pt idx="7129">
                  <c:v>-1.3031251776048201</c:v>
                </c:pt>
                <c:pt idx="7130">
                  <c:v>-1.2973629198446499</c:v>
                </c:pt>
                <c:pt idx="7131">
                  <c:v>-1.29098028522374</c:v>
                </c:pt>
                <c:pt idx="7132">
                  <c:v>-1.28422373395388</c:v>
                </c:pt>
                <c:pt idx="7133">
                  <c:v>-1.2780152648034</c:v>
                </c:pt>
                <c:pt idx="7134">
                  <c:v>-1.2711775538516299</c:v>
                </c:pt>
                <c:pt idx="7135">
                  <c:v>-1.26459369251505</c:v>
                </c:pt>
                <c:pt idx="7136">
                  <c:v>-1.25810405921126</c:v>
                </c:pt>
                <c:pt idx="7137">
                  <c:v>-1.2514370712748699</c:v>
                </c:pt>
                <c:pt idx="7138">
                  <c:v>-1.2446528975598601</c:v>
                </c:pt>
                <c:pt idx="7139">
                  <c:v>-1.2387203511193099</c:v>
                </c:pt>
                <c:pt idx="7140">
                  <c:v>-1.2322733344396599</c:v>
                </c:pt>
                <c:pt idx="7141">
                  <c:v>-1.22566183672204</c:v>
                </c:pt>
                <c:pt idx="7142">
                  <c:v>-1.21857410773509</c:v>
                </c:pt>
                <c:pt idx="7143">
                  <c:v>-1.21253431971676</c:v>
                </c:pt>
                <c:pt idx="7144">
                  <c:v>-1.20508433654207</c:v>
                </c:pt>
                <c:pt idx="7145">
                  <c:v>-1.1986583225385199</c:v>
                </c:pt>
                <c:pt idx="7146">
                  <c:v>-1.19138482288828</c:v>
                </c:pt>
                <c:pt idx="7147">
                  <c:v>-1.1848201525656199</c:v>
                </c:pt>
                <c:pt idx="7148">
                  <c:v>-1.17883382817741</c:v>
                </c:pt>
                <c:pt idx="7149">
                  <c:v>-1.1734402351754201</c:v>
                </c:pt>
                <c:pt idx="7150">
                  <c:v>-1.16926600410507</c:v>
                </c:pt>
                <c:pt idx="7151">
                  <c:v>-1.1655101487181601</c:v>
                </c:pt>
                <c:pt idx="7152">
                  <c:v>-1.16324566531369</c:v>
                </c:pt>
                <c:pt idx="7153">
                  <c:v>-1.1615787921006899</c:v>
                </c:pt>
                <c:pt idx="7154">
                  <c:v>-1.16070977743629</c:v>
                </c:pt>
                <c:pt idx="7155">
                  <c:v>-1.15996412030217</c:v>
                </c:pt>
                <c:pt idx="7156">
                  <c:v>-1.1602425459769099</c:v>
                </c:pt>
                <c:pt idx="7157">
                  <c:v>-1.16086646925659</c:v>
                </c:pt>
                <c:pt idx="7158">
                  <c:v>-1.1617883973196399</c:v>
                </c:pt>
                <c:pt idx="7159">
                  <c:v>-1.1630364122994199</c:v>
                </c:pt>
                <c:pt idx="7160">
                  <c:v>-1.1637370114369501</c:v>
                </c:pt>
                <c:pt idx="7161">
                  <c:v>-1.1648082809490301</c:v>
                </c:pt>
                <c:pt idx="7162">
                  <c:v>-1.1660301429681199</c:v>
                </c:pt>
                <c:pt idx="7163">
                  <c:v>-1.1670079380707701</c:v>
                </c:pt>
                <c:pt idx="7164">
                  <c:v>-1.1679867515126501</c:v>
                </c:pt>
                <c:pt idx="7165">
                  <c:v>-1.16914218232814</c:v>
                </c:pt>
                <c:pt idx="7166">
                  <c:v>-1.1694952208387701</c:v>
                </c:pt>
                <c:pt idx="7167">
                  <c:v>-1.17058756946403</c:v>
                </c:pt>
                <c:pt idx="7168">
                  <c:v>-1.1711176099059799</c:v>
                </c:pt>
                <c:pt idx="7169">
                  <c:v>-1.1717987676186301</c:v>
                </c:pt>
                <c:pt idx="7170">
                  <c:v>-1.17295460178619</c:v>
                </c:pt>
                <c:pt idx="7171">
                  <c:v>-1.1737450630695101</c:v>
                </c:pt>
                <c:pt idx="7172">
                  <c:v>-1.17467560012868</c:v>
                </c:pt>
                <c:pt idx="7173">
                  <c:v>-1.17592720639598</c:v>
                </c:pt>
                <c:pt idx="7174">
                  <c:v>-1.1774596822049199</c:v>
                </c:pt>
                <c:pt idx="7175">
                  <c:v>-1.1790620570450401</c:v>
                </c:pt>
                <c:pt idx="7176">
                  <c:v>-1.1809066557010801</c:v>
                </c:pt>
                <c:pt idx="7177">
                  <c:v>-1.1827671836087199</c:v>
                </c:pt>
                <c:pt idx="7178">
                  <c:v>-1.1850203274208999</c:v>
                </c:pt>
                <c:pt idx="7179">
                  <c:v>-1.18754846174151</c:v>
                </c:pt>
                <c:pt idx="7180">
                  <c:v>-1.1900952402021401</c:v>
                </c:pt>
                <c:pt idx="7181">
                  <c:v>-1.19314346947584</c:v>
                </c:pt>
                <c:pt idx="7182">
                  <c:v>-1.1964822559563599</c:v>
                </c:pt>
                <c:pt idx="7183">
                  <c:v>-1.2005339665321999</c:v>
                </c:pt>
                <c:pt idx="7184">
                  <c:v>-1.20447824084241</c:v>
                </c:pt>
                <c:pt idx="7185">
                  <c:v>-1.2091875438264701</c:v>
                </c:pt>
                <c:pt idx="7186">
                  <c:v>-1.2149328411273901</c:v>
                </c:pt>
                <c:pt idx="7187">
                  <c:v>-1.2203402866351301</c:v>
                </c:pt>
                <c:pt idx="7188">
                  <c:v>-1.22633952030138</c:v>
                </c:pt>
                <c:pt idx="7189">
                  <c:v>-1.2324638138219799</c:v>
                </c:pt>
                <c:pt idx="7190">
                  <c:v>-1.23897860235142</c:v>
                </c:pt>
                <c:pt idx="7191">
                  <c:v>-1.2457407537813501</c:v>
                </c:pt>
                <c:pt idx="7192">
                  <c:v>-1.2529446573415199</c:v>
                </c:pt>
                <c:pt idx="7193">
                  <c:v>-1.2605408388463599</c:v>
                </c:pt>
                <c:pt idx="7194">
                  <c:v>-1.2691484118027101</c:v>
                </c:pt>
                <c:pt idx="7195">
                  <c:v>-1.2780035539705199</c:v>
                </c:pt>
                <c:pt idx="7196">
                  <c:v>-1.2866508577856901</c:v>
                </c:pt>
                <c:pt idx="7197">
                  <c:v>-1.29582889163312</c:v>
                </c:pt>
                <c:pt idx="7198">
                  <c:v>-1.3047838910531899</c:v>
                </c:pt>
                <c:pt idx="7199">
                  <c:v>-1.3143217950775099</c:v>
                </c:pt>
                <c:pt idx="7200">
                  <c:v>-1.3236218552504599</c:v>
                </c:pt>
                <c:pt idx="7201">
                  <c:v>-1.3331739666962801</c:v>
                </c:pt>
                <c:pt idx="7202">
                  <c:v>-1.34327417898502</c:v>
                </c:pt>
                <c:pt idx="7203">
                  <c:v>-1.3534016716222299</c:v>
                </c:pt>
                <c:pt idx="7204">
                  <c:v>-1.3632068006032101</c:v>
                </c:pt>
                <c:pt idx="7205">
                  <c:v>-1.37401013227841</c:v>
                </c:pt>
                <c:pt idx="7206">
                  <c:v>-1.38416927951281</c:v>
                </c:pt>
                <c:pt idx="7207">
                  <c:v>-1.39441181263951</c:v>
                </c:pt>
                <c:pt idx="7208">
                  <c:v>-1.4037748027017301</c:v>
                </c:pt>
                <c:pt idx="7209">
                  <c:v>-1.4142644479578701</c:v>
                </c:pt>
                <c:pt idx="7210">
                  <c:v>-1.42410413257881</c:v>
                </c:pt>
                <c:pt idx="7211">
                  <c:v>-1.4341434754558</c:v>
                </c:pt>
                <c:pt idx="7212">
                  <c:v>-1.4432478902497801</c:v>
                </c:pt>
                <c:pt idx="7213">
                  <c:v>-1.45151438307265</c:v>
                </c:pt>
                <c:pt idx="7214">
                  <c:v>-1.4607457094748699</c:v>
                </c:pt>
                <c:pt idx="7215">
                  <c:v>-1.4681438546116199</c:v>
                </c:pt>
                <c:pt idx="7216">
                  <c:v>-1.4741668120873099</c:v>
                </c:pt>
                <c:pt idx="7217">
                  <c:v>-1.48002289275539</c:v>
                </c:pt>
                <c:pt idx="7218">
                  <c:v>-1.48615546209296</c:v>
                </c:pt>
                <c:pt idx="7219">
                  <c:v>-1.4901834346524301</c:v>
                </c:pt>
                <c:pt idx="7220">
                  <c:v>-1.49365236524301</c:v>
                </c:pt>
                <c:pt idx="7221">
                  <c:v>-1.4955088984585601</c:v>
                </c:pt>
                <c:pt idx="7222">
                  <c:v>-1.4959152240460001</c:v>
                </c:pt>
                <c:pt idx="7223">
                  <c:v>-1.4951936682706799</c:v>
                </c:pt>
                <c:pt idx="7224">
                  <c:v>-1.4922002753332799</c:v>
                </c:pt>
                <c:pt idx="7225">
                  <c:v>-1.4887818799458299</c:v>
                </c:pt>
                <c:pt idx="7226">
                  <c:v>-1.485160817121</c:v>
                </c:pt>
                <c:pt idx="7227">
                  <c:v>-1.4784570785626401</c:v>
                </c:pt>
                <c:pt idx="7228">
                  <c:v>-1.4722949441905799</c:v>
                </c:pt>
                <c:pt idx="7229">
                  <c:v>-1.4667817568130199</c:v>
                </c:pt>
                <c:pt idx="7230">
                  <c:v>-1.4604901518159199</c:v>
                </c:pt>
                <c:pt idx="7231">
                  <c:v>-1.4537645980313001</c:v>
                </c:pt>
                <c:pt idx="7232">
                  <c:v>-1.4480512790892099</c:v>
                </c:pt>
                <c:pt idx="7233">
                  <c:v>-1.4408249202694301</c:v>
                </c:pt>
                <c:pt idx="7234">
                  <c:v>-1.4350079840090999</c:v>
                </c:pt>
                <c:pt idx="7235">
                  <c:v>-1.4284918972292899</c:v>
                </c:pt>
                <c:pt idx="7236">
                  <c:v>-1.4209027766406499</c:v>
                </c:pt>
                <c:pt idx="7237">
                  <c:v>-1.4142155759797801</c:v>
                </c:pt>
                <c:pt idx="7238">
                  <c:v>-1.4077341805072601</c:v>
                </c:pt>
                <c:pt idx="7239">
                  <c:v>-1.4006566119231001</c:v>
                </c:pt>
                <c:pt idx="7240">
                  <c:v>-1.39355311367211</c:v>
                </c:pt>
                <c:pt idx="7241">
                  <c:v>-1.38808428758267</c:v>
                </c:pt>
                <c:pt idx="7242">
                  <c:v>-1.38135238589314</c:v>
                </c:pt>
                <c:pt idx="7243">
                  <c:v>-1.3752476156045199</c:v>
                </c:pt>
                <c:pt idx="7244">
                  <c:v>-1.36931785603462</c:v>
                </c:pt>
                <c:pt idx="7245">
                  <c:v>-1.3637966559533501</c:v>
                </c:pt>
                <c:pt idx="7246">
                  <c:v>-1.3595517835456301</c:v>
                </c:pt>
                <c:pt idx="7247">
                  <c:v>-1.35423612402672</c:v>
                </c:pt>
                <c:pt idx="7248">
                  <c:v>-1.3496649277922701</c:v>
                </c:pt>
                <c:pt idx="7249">
                  <c:v>-1.3453869015828901</c:v>
                </c:pt>
                <c:pt idx="7250">
                  <c:v>-1.3419666696776</c:v>
                </c:pt>
                <c:pt idx="7251">
                  <c:v>-1.3384591828400301</c:v>
                </c:pt>
                <c:pt idx="7252">
                  <c:v>-1.3357457343838599</c:v>
                </c:pt>
                <c:pt idx="7253">
                  <c:v>-1.3333355380791201</c:v>
                </c:pt>
                <c:pt idx="7254">
                  <c:v>-1.3305432217259101</c:v>
                </c:pt>
                <c:pt idx="7255">
                  <c:v>-1.3289347903145701</c:v>
                </c:pt>
                <c:pt idx="7256">
                  <c:v>-1.3278597679458899</c:v>
                </c:pt>
                <c:pt idx="7257">
                  <c:v>-1.32694722481723</c:v>
                </c:pt>
                <c:pt idx="7258">
                  <c:v>-1.3266036907516201</c:v>
                </c:pt>
                <c:pt idx="7259">
                  <c:v>-1.32636705211052</c:v>
                </c:pt>
                <c:pt idx="7260">
                  <c:v>-1.32677597799106</c:v>
                </c:pt>
                <c:pt idx="7261">
                  <c:v>-1.32638118459029</c:v>
                </c:pt>
                <c:pt idx="7262">
                  <c:v>-1.3265214784222299</c:v>
                </c:pt>
                <c:pt idx="7263">
                  <c:v>-1.32629268383249</c:v>
                </c:pt>
                <c:pt idx="7264">
                  <c:v>-1.3288513842352301</c:v>
                </c:pt>
                <c:pt idx="7265">
                  <c:v>-1.33312698589157</c:v>
                </c:pt>
                <c:pt idx="7266">
                  <c:v>-1.33463722766721</c:v>
                </c:pt>
                <c:pt idx="7267">
                  <c:v>-1.3384249620159701</c:v>
                </c:pt>
                <c:pt idx="7268">
                  <c:v>-1.34226098645437</c:v>
                </c:pt>
                <c:pt idx="7269">
                  <c:v>-1.3468950014725301</c:v>
                </c:pt>
                <c:pt idx="7270">
                  <c:v>-1.3518022601762101</c:v>
                </c:pt>
                <c:pt idx="7271">
                  <c:v>-1.35764058386425</c:v>
                </c:pt>
                <c:pt idx="7272">
                  <c:v>-1.3633567799277799</c:v>
                </c:pt>
                <c:pt idx="7273">
                  <c:v>-1.3687774903504399</c:v>
                </c:pt>
                <c:pt idx="7274">
                  <c:v>-1.37593990454149</c:v>
                </c:pt>
                <c:pt idx="7275">
                  <c:v>-1.38233401430002</c:v>
                </c:pt>
                <c:pt idx="7276">
                  <c:v>-1.38911059944403</c:v>
                </c:pt>
                <c:pt idx="7277">
                  <c:v>-1.3972310366298799</c:v>
                </c:pt>
                <c:pt idx="7278">
                  <c:v>-1.4054153048362099</c:v>
                </c:pt>
                <c:pt idx="7279">
                  <c:v>-1.4129635322608101</c:v>
                </c:pt>
                <c:pt idx="7280">
                  <c:v>-1.42197736200169</c:v>
                </c:pt>
                <c:pt idx="7281">
                  <c:v>-1.4301378810874501</c:v>
                </c:pt>
                <c:pt idx="7282">
                  <c:v>-1.4382384337315699</c:v>
                </c:pt>
                <c:pt idx="7283">
                  <c:v>-1.4464894190489499</c:v>
                </c:pt>
                <c:pt idx="7284">
                  <c:v>-1.4538194218720599</c:v>
                </c:pt>
                <c:pt idx="7285">
                  <c:v>-1.4607305960499399</c:v>
                </c:pt>
                <c:pt idx="7286">
                  <c:v>-1.4687705150136401</c:v>
                </c:pt>
                <c:pt idx="7287">
                  <c:v>-1.4743026878705301</c:v>
                </c:pt>
                <c:pt idx="7288">
                  <c:v>-1.47818634839967</c:v>
                </c:pt>
                <c:pt idx="7289">
                  <c:v>-1.4819037965059001</c:v>
                </c:pt>
                <c:pt idx="7290">
                  <c:v>-1.48391279879556</c:v>
                </c:pt>
                <c:pt idx="7291">
                  <c:v>-1.48382894331253</c:v>
                </c:pt>
                <c:pt idx="7292">
                  <c:v>-1.48372124748126</c:v>
                </c:pt>
                <c:pt idx="7293">
                  <c:v>-1.48336482029285</c:v>
                </c:pt>
                <c:pt idx="7294">
                  <c:v>-1.48111182539808</c:v>
                </c:pt>
                <c:pt idx="7295">
                  <c:v>-1.47872468693685</c:v>
                </c:pt>
                <c:pt idx="7296">
                  <c:v>-1.47608590939061</c:v>
                </c:pt>
                <c:pt idx="7297">
                  <c:v>-1.4717412907868099</c:v>
                </c:pt>
                <c:pt idx="7298">
                  <c:v>-1.4673992217699301</c:v>
                </c:pt>
                <c:pt idx="7299">
                  <c:v>-1.46298345802038</c:v>
                </c:pt>
                <c:pt idx="7300">
                  <c:v>-1.45827489360345</c:v>
                </c:pt>
                <c:pt idx="7301">
                  <c:v>-1.45242439809746</c:v>
                </c:pt>
                <c:pt idx="7302">
                  <c:v>-1.44794384207544</c:v>
                </c:pt>
                <c:pt idx="7303">
                  <c:v>-1.4436549737009401</c:v>
                </c:pt>
                <c:pt idx="7304">
                  <c:v>-1.43922307855443</c:v>
                </c:pt>
                <c:pt idx="7305">
                  <c:v>-1.43449966409948</c:v>
                </c:pt>
                <c:pt idx="7306">
                  <c:v>-1.4287545748243999</c:v>
                </c:pt>
                <c:pt idx="7307">
                  <c:v>-1.4243920299588</c:v>
                </c:pt>
                <c:pt idx="7308">
                  <c:v>-1.4199414136961701</c:v>
                </c:pt>
                <c:pt idx="7309">
                  <c:v>-1.4147550322470599</c:v>
                </c:pt>
                <c:pt idx="7310">
                  <c:v>-1.4105968283767301</c:v>
                </c:pt>
                <c:pt idx="7311">
                  <c:v>-1.4055246779774699</c:v>
                </c:pt>
                <c:pt idx="7312">
                  <c:v>-1.4004158168826699</c:v>
                </c:pt>
                <c:pt idx="7313">
                  <c:v>-1.39533320481857</c:v>
                </c:pt>
                <c:pt idx="7314">
                  <c:v>-1.3893664672624599</c:v>
                </c:pt>
                <c:pt idx="7315">
                  <c:v>-1.38403566689952</c:v>
                </c:pt>
                <c:pt idx="7316">
                  <c:v>-1.37795634582713</c:v>
                </c:pt>
                <c:pt idx="7317">
                  <c:v>-1.3720654279775899</c:v>
                </c:pt>
                <c:pt idx="7318">
                  <c:v>-1.36629452595127</c:v>
                </c:pt>
                <c:pt idx="7319">
                  <c:v>-1.36062180962978</c:v>
                </c:pt>
                <c:pt idx="7320">
                  <c:v>-1.3544949425528201</c:v>
                </c:pt>
                <c:pt idx="7321">
                  <c:v>-1.34864950181942</c:v>
                </c:pt>
                <c:pt idx="7322">
                  <c:v>-1.3428988916510101</c:v>
                </c:pt>
                <c:pt idx="7323">
                  <c:v>-1.33544775604838</c:v>
                </c:pt>
                <c:pt idx="7324">
                  <c:v>-1.3290722756883799</c:v>
                </c:pt>
                <c:pt idx="7325">
                  <c:v>-1.3221307478342701</c:v>
                </c:pt>
                <c:pt idx="7326">
                  <c:v>-1.31512650835181</c:v>
                </c:pt>
                <c:pt idx="7327">
                  <c:v>-1.30752763529814</c:v>
                </c:pt>
                <c:pt idx="7328">
                  <c:v>-1.30026994395142</c:v>
                </c:pt>
                <c:pt idx="7329">
                  <c:v>-1.2936867229885201</c:v>
                </c:pt>
                <c:pt idx="7330">
                  <c:v>-1.28639000293136</c:v>
                </c:pt>
                <c:pt idx="7331">
                  <c:v>-1.2788599913052701</c:v>
                </c:pt>
                <c:pt idx="7332">
                  <c:v>-1.2719996374143501</c:v>
                </c:pt>
                <c:pt idx="7333">
                  <c:v>-1.26551728138379</c:v>
                </c:pt>
                <c:pt idx="7334">
                  <c:v>-1.25980836864259</c:v>
                </c:pt>
                <c:pt idx="7335">
                  <c:v>-1.2539330021180599</c:v>
                </c:pt>
                <c:pt idx="7336">
                  <c:v>-1.24925987027359</c:v>
                </c:pt>
                <c:pt idx="7337">
                  <c:v>-1.2465136180229599</c:v>
                </c:pt>
                <c:pt idx="7338">
                  <c:v>-1.24356597794649</c:v>
                </c:pt>
                <c:pt idx="7339">
                  <c:v>-1.24182247017092</c:v>
                </c:pt>
                <c:pt idx="7340">
                  <c:v>-1.24132690337119</c:v>
                </c:pt>
                <c:pt idx="7341">
                  <c:v>-1.2408893408745501</c:v>
                </c:pt>
                <c:pt idx="7342">
                  <c:v>-1.2409693613294499</c:v>
                </c:pt>
                <c:pt idx="7343">
                  <c:v>-1.24228094205789</c:v>
                </c:pt>
                <c:pt idx="7344">
                  <c:v>-1.2431454825758901</c:v>
                </c:pt>
                <c:pt idx="7345">
                  <c:v>-1.2437437350232201</c:v>
                </c:pt>
                <c:pt idx="7346">
                  <c:v>-1.24494360390014</c:v>
                </c:pt>
                <c:pt idx="7347">
                  <c:v>-1.2461552728730001</c:v>
                </c:pt>
                <c:pt idx="7348">
                  <c:v>-1.2474158770573101</c:v>
                </c:pt>
                <c:pt idx="7349">
                  <c:v>-1.24812997593825</c:v>
                </c:pt>
                <c:pt idx="7350">
                  <c:v>-1.24908277926596</c:v>
                </c:pt>
                <c:pt idx="7351">
                  <c:v>-1.2488193731200601</c:v>
                </c:pt>
                <c:pt idx="7352">
                  <c:v>-1.2488851103301399</c:v>
                </c:pt>
                <c:pt idx="7353">
                  <c:v>-1.2484317869511901</c:v>
                </c:pt>
                <c:pt idx="7354">
                  <c:v>-1.2483068143484599</c:v>
                </c:pt>
                <c:pt idx="7355">
                  <c:v>-1.2480454066851401</c:v>
                </c:pt>
                <c:pt idx="7356">
                  <c:v>-1.2468522386716101</c:v>
                </c:pt>
                <c:pt idx="7357">
                  <c:v>-1.2462164129690501</c:v>
                </c:pt>
                <c:pt idx="7358">
                  <c:v>-1.24669532042502</c:v>
                </c:pt>
                <c:pt idx="7359">
                  <c:v>-1.24634424734101</c:v>
                </c:pt>
                <c:pt idx="7360">
                  <c:v>-1.2469984182609499</c:v>
                </c:pt>
                <c:pt idx="7361">
                  <c:v>-1.2473705019099599</c:v>
                </c:pt>
                <c:pt idx="7362">
                  <c:v>-1.2485161383252701</c:v>
                </c:pt>
                <c:pt idx="7363">
                  <c:v>-1.2501292282862999</c:v>
                </c:pt>
                <c:pt idx="7364">
                  <c:v>-1.25187691265838</c:v>
                </c:pt>
                <c:pt idx="7365">
                  <c:v>-1.2543666823188799</c:v>
                </c:pt>
                <c:pt idx="7366">
                  <c:v>-1.2571110500762199</c:v>
                </c:pt>
                <c:pt idx="7367">
                  <c:v>-1.26019068834395</c:v>
                </c:pt>
                <c:pt idx="7368">
                  <c:v>-1.2633422548650599</c:v>
                </c:pt>
                <c:pt idx="7369">
                  <c:v>-1.2673742350164201</c:v>
                </c:pt>
                <c:pt idx="7370">
                  <c:v>-1.27127141679297</c:v>
                </c:pt>
                <c:pt idx="7371">
                  <c:v>-1.27630048638508</c:v>
                </c:pt>
                <c:pt idx="7372">
                  <c:v>-1.28107533069032</c:v>
                </c:pt>
                <c:pt idx="7373">
                  <c:v>-1.28632457615965</c:v>
                </c:pt>
                <c:pt idx="7374">
                  <c:v>-1.2918184290889001</c:v>
                </c:pt>
                <c:pt idx="7375">
                  <c:v>-1.2975110117009001</c:v>
                </c:pt>
                <c:pt idx="7376">
                  <c:v>-1.3031998986658</c:v>
                </c:pt>
                <c:pt idx="7377">
                  <c:v>-1.30891772048919</c:v>
                </c:pt>
                <c:pt idx="7378">
                  <c:v>-1.3145739741187199</c:v>
                </c:pt>
                <c:pt idx="7379">
                  <c:v>-1.32076980591819</c:v>
                </c:pt>
                <c:pt idx="7380">
                  <c:v>-1.3264478907877499</c:v>
                </c:pt>
                <c:pt idx="7381">
                  <c:v>-1.3328334984025101</c:v>
                </c:pt>
                <c:pt idx="7382">
                  <c:v>-1.3387708722764899</c:v>
                </c:pt>
                <c:pt idx="7383">
                  <c:v>-1.34467928578424</c:v>
                </c:pt>
                <c:pt idx="7384">
                  <c:v>-1.3505718625566201</c:v>
                </c:pt>
                <c:pt idx="7385">
                  <c:v>-1.35726142271914</c:v>
                </c:pt>
                <c:pt idx="7386">
                  <c:v>-1.3626912787241099</c:v>
                </c:pt>
                <c:pt idx="7387">
                  <c:v>-1.36907115080825</c:v>
                </c:pt>
                <c:pt idx="7388">
                  <c:v>-1.37557809412391</c:v>
                </c:pt>
                <c:pt idx="7389">
                  <c:v>-1.38134601362331</c:v>
                </c:pt>
                <c:pt idx="7390">
                  <c:v>-1.38705773371015</c:v>
                </c:pt>
                <c:pt idx="7391">
                  <c:v>-1.39358022603957</c:v>
                </c:pt>
                <c:pt idx="7392">
                  <c:v>-1.39922435850573</c:v>
                </c:pt>
                <c:pt idx="7393">
                  <c:v>-1.40479118380646</c:v>
                </c:pt>
                <c:pt idx="7394">
                  <c:v>-1.4104376742358</c:v>
                </c:pt>
                <c:pt idx="7395">
                  <c:v>-1.4162235800907399</c:v>
                </c:pt>
                <c:pt idx="7396">
                  <c:v>-1.42204563128869</c:v>
                </c:pt>
                <c:pt idx="7397">
                  <c:v>-1.4270919286804</c:v>
                </c:pt>
                <c:pt idx="7398">
                  <c:v>-1.4328015476178599</c:v>
                </c:pt>
                <c:pt idx="7399">
                  <c:v>-1.43860133956937</c:v>
                </c:pt>
                <c:pt idx="7400">
                  <c:v>-1.4445538821325801</c:v>
                </c:pt>
                <c:pt idx="7401">
                  <c:v>-1.4493030042931101</c:v>
                </c:pt>
                <c:pt idx="7402">
                  <c:v>-1.4530511358984299</c:v>
                </c:pt>
                <c:pt idx="7403">
                  <c:v>-1.4581691400825001</c:v>
                </c:pt>
                <c:pt idx="7404">
                  <c:v>-1.46082094317568</c:v>
                </c:pt>
                <c:pt idx="7405">
                  <c:v>-1.4647558969919099</c:v>
                </c:pt>
                <c:pt idx="7406">
                  <c:v>-1.4682903398079901</c:v>
                </c:pt>
                <c:pt idx="7407">
                  <c:v>-1.4714113806373501</c:v>
                </c:pt>
                <c:pt idx="7408">
                  <c:v>-1.47194596469443</c:v>
                </c:pt>
                <c:pt idx="7409">
                  <c:v>-1.47414670621331</c:v>
                </c:pt>
                <c:pt idx="7410">
                  <c:v>-1.4752420215770301</c:v>
                </c:pt>
                <c:pt idx="7411">
                  <c:v>-1.47622453389661</c:v>
                </c:pt>
                <c:pt idx="7412">
                  <c:v>-1.47516218811204</c:v>
                </c:pt>
                <c:pt idx="7413">
                  <c:v>-1.4737588777310699</c:v>
                </c:pt>
                <c:pt idx="7414">
                  <c:v>-1.4717932796847999</c:v>
                </c:pt>
                <c:pt idx="7415">
                  <c:v>-1.4674845174304501</c:v>
                </c:pt>
                <c:pt idx="7416">
                  <c:v>-1.4637688052478599</c:v>
                </c:pt>
                <c:pt idx="7417">
                  <c:v>-1.45923781401001</c:v>
                </c:pt>
                <c:pt idx="7418">
                  <c:v>-1.4527698743929001</c:v>
                </c:pt>
                <c:pt idx="7419">
                  <c:v>-1.4472312145734501</c:v>
                </c:pt>
                <c:pt idx="7420">
                  <c:v>-1.44030668069607</c:v>
                </c:pt>
                <c:pt idx="7421">
                  <c:v>-1.4321496767138799</c:v>
                </c:pt>
                <c:pt idx="7422">
                  <c:v>-1.4245167040640501</c:v>
                </c:pt>
                <c:pt idx="7423">
                  <c:v>-1.4174754432361101</c:v>
                </c:pt>
                <c:pt idx="7424">
                  <c:v>-1.4096598223972501</c:v>
                </c:pt>
                <c:pt idx="7425">
                  <c:v>-1.4012662452815601</c:v>
                </c:pt>
                <c:pt idx="7426">
                  <c:v>-1.3940400597696501</c:v>
                </c:pt>
                <c:pt idx="7427">
                  <c:v>-1.3859045926597999</c:v>
                </c:pt>
                <c:pt idx="7428">
                  <c:v>-1.3780306632448001</c:v>
                </c:pt>
                <c:pt idx="7429">
                  <c:v>-1.3703493532114199</c:v>
                </c:pt>
                <c:pt idx="7430">
                  <c:v>-1.36322756806598</c:v>
                </c:pt>
                <c:pt idx="7431">
                  <c:v>-1.35545885576702</c:v>
                </c:pt>
                <c:pt idx="7432">
                  <c:v>-1.3490487213896201</c:v>
                </c:pt>
                <c:pt idx="7433">
                  <c:v>-1.34171843070904</c:v>
                </c:pt>
                <c:pt idx="7434">
                  <c:v>-1.3353637162456899</c:v>
                </c:pt>
                <c:pt idx="7435">
                  <c:v>-1.3294292100784999</c:v>
                </c:pt>
                <c:pt idx="7436">
                  <c:v>-1.3233989551643801</c:v>
                </c:pt>
                <c:pt idx="7437">
                  <c:v>-1.3182634875286801</c:v>
                </c:pt>
                <c:pt idx="7438">
                  <c:v>-1.3131933135310001</c:v>
                </c:pt>
                <c:pt idx="7439">
                  <c:v>-1.3073166802673399</c:v>
                </c:pt>
                <c:pt idx="7440">
                  <c:v>-1.3027188789473201</c:v>
                </c:pt>
                <c:pt idx="7441">
                  <c:v>-1.2987791072944199</c:v>
                </c:pt>
                <c:pt idx="7442">
                  <c:v>-1.2938655956540599</c:v>
                </c:pt>
                <c:pt idx="7443">
                  <c:v>-1.2895489100058499</c:v>
                </c:pt>
                <c:pt idx="7444">
                  <c:v>-1.2862645788525999</c:v>
                </c:pt>
                <c:pt idx="7445">
                  <c:v>-1.2827379485986301</c:v>
                </c:pt>
                <c:pt idx="7446">
                  <c:v>-1.2793954794066</c:v>
                </c:pt>
                <c:pt idx="7447">
                  <c:v>-1.2770030910199199</c:v>
                </c:pt>
                <c:pt idx="7448">
                  <c:v>-1.27392295552579</c:v>
                </c:pt>
                <c:pt idx="7449">
                  <c:v>-1.2712907350893701</c:v>
                </c:pt>
                <c:pt idx="7450">
                  <c:v>-1.2699767270631701</c:v>
                </c:pt>
                <c:pt idx="7451">
                  <c:v>-1.2684163738241201</c:v>
                </c:pt>
                <c:pt idx="7452">
                  <c:v>-1.26691404557123</c:v>
                </c:pt>
                <c:pt idx="7453">
                  <c:v>-1.2667966983821199</c:v>
                </c:pt>
                <c:pt idx="7454">
                  <c:v>-1.2666510778337801</c:v>
                </c:pt>
                <c:pt idx="7455">
                  <c:v>-1.26642443164055</c:v>
                </c:pt>
                <c:pt idx="7456">
                  <c:v>-1.26595656912707</c:v>
                </c:pt>
                <c:pt idx="7457">
                  <c:v>-1.26443894009476</c:v>
                </c:pt>
                <c:pt idx="7458">
                  <c:v>-1.2660799356188399</c:v>
                </c:pt>
                <c:pt idx="7459">
                  <c:v>-1.2718713903574601</c:v>
                </c:pt>
                <c:pt idx="7460">
                  <c:v>-1.27372099286325</c:v>
                </c:pt>
                <c:pt idx="7461">
                  <c:v>-1.2768036298616099</c:v>
                </c:pt>
                <c:pt idx="7462">
                  <c:v>-1.2815731475940499</c:v>
                </c:pt>
                <c:pt idx="7463">
                  <c:v>-1.28565753120622</c:v>
                </c:pt>
                <c:pt idx="7464">
                  <c:v>-1.29194250579308</c:v>
                </c:pt>
                <c:pt idx="7465">
                  <c:v>-1.29778161659749</c:v>
                </c:pt>
                <c:pt idx="7466">
                  <c:v>-1.30385806646541</c:v>
                </c:pt>
                <c:pt idx="7467">
                  <c:v>-1.30996295928361</c:v>
                </c:pt>
                <c:pt idx="7468">
                  <c:v>-1.31691360517821</c:v>
                </c:pt>
                <c:pt idx="7469">
                  <c:v>-1.32411976075571</c:v>
                </c:pt>
                <c:pt idx="7470">
                  <c:v>-1.33162179560619</c:v>
                </c:pt>
                <c:pt idx="7471">
                  <c:v>-1.33892730644775</c:v>
                </c:pt>
                <c:pt idx="7472">
                  <c:v>-1.3477834407644</c:v>
                </c:pt>
                <c:pt idx="7473">
                  <c:v>-1.35574883100368</c:v>
                </c:pt>
                <c:pt idx="7474">
                  <c:v>-1.36474339745066</c:v>
                </c:pt>
                <c:pt idx="7475">
                  <c:v>-1.3740107460318101</c:v>
                </c:pt>
                <c:pt idx="7476">
                  <c:v>-1.3832774809544699</c:v>
                </c:pt>
                <c:pt idx="7477">
                  <c:v>-1.39207810092141</c:v>
                </c:pt>
                <c:pt idx="7478">
                  <c:v>-1.4011638572014999</c:v>
                </c:pt>
                <c:pt idx="7479">
                  <c:v>-1.4104709959147299</c:v>
                </c:pt>
                <c:pt idx="7480">
                  <c:v>-1.41967946803451</c:v>
                </c:pt>
                <c:pt idx="7481">
                  <c:v>-1.42741825083798</c:v>
                </c:pt>
                <c:pt idx="7482">
                  <c:v>-1.43645972408675</c:v>
                </c:pt>
                <c:pt idx="7483">
                  <c:v>-1.44429046960342</c:v>
                </c:pt>
                <c:pt idx="7484">
                  <c:v>-1.45116044975372</c:v>
                </c:pt>
                <c:pt idx="7485">
                  <c:v>-1.45805228532611</c:v>
                </c:pt>
                <c:pt idx="7486">
                  <c:v>-1.46312034230758</c:v>
                </c:pt>
                <c:pt idx="7487">
                  <c:v>-1.4682526243585201</c:v>
                </c:pt>
                <c:pt idx="7488">
                  <c:v>-1.4702432743877301</c:v>
                </c:pt>
                <c:pt idx="7489">
                  <c:v>-1.47210558333561</c:v>
                </c:pt>
                <c:pt idx="7490">
                  <c:v>-1.4734357321506399</c:v>
                </c:pt>
                <c:pt idx="7491">
                  <c:v>-1.4726406704720101</c:v>
                </c:pt>
                <c:pt idx="7492">
                  <c:v>-1.46960099094708</c:v>
                </c:pt>
                <c:pt idx="7493">
                  <c:v>-1.4672915392425701</c:v>
                </c:pt>
                <c:pt idx="7494">
                  <c:v>-1.46314137386212</c:v>
                </c:pt>
                <c:pt idx="7495">
                  <c:v>-1.45990793867893</c:v>
                </c:pt>
                <c:pt idx="7496">
                  <c:v>-1.45388541572232</c:v>
                </c:pt>
                <c:pt idx="7497">
                  <c:v>-1.4501990712162001</c:v>
                </c:pt>
                <c:pt idx="7498">
                  <c:v>-1.4442359511231899</c:v>
                </c:pt>
                <c:pt idx="7499">
                  <c:v>-1.43966285390398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6C-4730-A5FE-7579D2731B0A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isolatedAngles_euler!$A$1:$A$7500</c:f>
              <c:numCache>
                <c:formatCode>General</c:formatCode>
                <c:ptCount val="7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50000</c:v>
                </c:pt>
                <c:pt idx="5001">
                  <c:v>50010</c:v>
                </c:pt>
                <c:pt idx="5002">
                  <c:v>50020</c:v>
                </c:pt>
                <c:pt idx="5003">
                  <c:v>50030</c:v>
                </c:pt>
                <c:pt idx="5004">
                  <c:v>50040</c:v>
                </c:pt>
                <c:pt idx="5005">
                  <c:v>50050</c:v>
                </c:pt>
                <c:pt idx="5006">
                  <c:v>50060</c:v>
                </c:pt>
                <c:pt idx="5007">
                  <c:v>50070</c:v>
                </c:pt>
                <c:pt idx="5008">
                  <c:v>50080</c:v>
                </c:pt>
                <c:pt idx="5009">
                  <c:v>50090</c:v>
                </c:pt>
                <c:pt idx="5010">
                  <c:v>50100</c:v>
                </c:pt>
                <c:pt idx="5011">
                  <c:v>50110</c:v>
                </c:pt>
                <c:pt idx="5012">
                  <c:v>50120</c:v>
                </c:pt>
                <c:pt idx="5013">
                  <c:v>50130</c:v>
                </c:pt>
                <c:pt idx="5014">
                  <c:v>50140</c:v>
                </c:pt>
                <c:pt idx="5015">
                  <c:v>50150</c:v>
                </c:pt>
                <c:pt idx="5016">
                  <c:v>50160</c:v>
                </c:pt>
                <c:pt idx="5017">
                  <c:v>50170</c:v>
                </c:pt>
                <c:pt idx="5018">
                  <c:v>50180</c:v>
                </c:pt>
                <c:pt idx="5019">
                  <c:v>50190</c:v>
                </c:pt>
                <c:pt idx="5020">
                  <c:v>50200</c:v>
                </c:pt>
                <c:pt idx="5021">
                  <c:v>50210</c:v>
                </c:pt>
                <c:pt idx="5022">
                  <c:v>50220</c:v>
                </c:pt>
                <c:pt idx="5023">
                  <c:v>50230</c:v>
                </c:pt>
                <c:pt idx="5024">
                  <c:v>50240</c:v>
                </c:pt>
                <c:pt idx="5025">
                  <c:v>50250</c:v>
                </c:pt>
                <c:pt idx="5026">
                  <c:v>50260</c:v>
                </c:pt>
                <c:pt idx="5027">
                  <c:v>50270</c:v>
                </c:pt>
                <c:pt idx="5028">
                  <c:v>50280</c:v>
                </c:pt>
                <c:pt idx="5029">
                  <c:v>50290</c:v>
                </c:pt>
                <c:pt idx="5030">
                  <c:v>50300</c:v>
                </c:pt>
                <c:pt idx="5031">
                  <c:v>50310</c:v>
                </c:pt>
                <c:pt idx="5032">
                  <c:v>50320</c:v>
                </c:pt>
                <c:pt idx="5033">
                  <c:v>50330</c:v>
                </c:pt>
                <c:pt idx="5034">
                  <c:v>50340</c:v>
                </c:pt>
                <c:pt idx="5035">
                  <c:v>50350</c:v>
                </c:pt>
                <c:pt idx="5036">
                  <c:v>50360</c:v>
                </c:pt>
                <c:pt idx="5037">
                  <c:v>50370</c:v>
                </c:pt>
                <c:pt idx="5038">
                  <c:v>50380</c:v>
                </c:pt>
                <c:pt idx="5039">
                  <c:v>50390</c:v>
                </c:pt>
                <c:pt idx="5040">
                  <c:v>50400</c:v>
                </c:pt>
                <c:pt idx="5041">
                  <c:v>50410</c:v>
                </c:pt>
                <c:pt idx="5042">
                  <c:v>50420</c:v>
                </c:pt>
                <c:pt idx="5043">
                  <c:v>50430</c:v>
                </c:pt>
                <c:pt idx="5044">
                  <c:v>50440</c:v>
                </c:pt>
                <c:pt idx="5045">
                  <c:v>50450</c:v>
                </c:pt>
                <c:pt idx="5046">
                  <c:v>50460</c:v>
                </c:pt>
                <c:pt idx="5047">
                  <c:v>50470</c:v>
                </c:pt>
                <c:pt idx="5048">
                  <c:v>50480</c:v>
                </c:pt>
                <c:pt idx="5049">
                  <c:v>50490</c:v>
                </c:pt>
                <c:pt idx="5050">
                  <c:v>50500</c:v>
                </c:pt>
                <c:pt idx="5051">
                  <c:v>50510</c:v>
                </c:pt>
                <c:pt idx="5052">
                  <c:v>50520</c:v>
                </c:pt>
                <c:pt idx="5053">
                  <c:v>50530</c:v>
                </c:pt>
                <c:pt idx="5054">
                  <c:v>50540</c:v>
                </c:pt>
                <c:pt idx="5055">
                  <c:v>50550</c:v>
                </c:pt>
                <c:pt idx="5056">
                  <c:v>50560</c:v>
                </c:pt>
                <c:pt idx="5057">
                  <c:v>50570</c:v>
                </c:pt>
                <c:pt idx="5058">
                  <c:v>50580</c:v>
                </c:pt>
                <c:pt idx="5059">
                  <c:v>50590</c:v>
                </c:pt>
                <c:pt idx="5060">
                  <c:v>50600</c:v>
                </c:pt>
                <c:pt idx="5061">
                  <c:v>50610</c:v>
                </c:pt>
                <c:pt idx="5062">
                  <c:v>50620</c:v>
                </c:pt>
                <c:pt idx="5063">
                  <c:v>50630</c:v>
                </c:pt>
                <c:pt idx="5064">
                  <c:v>50640</c:v>
                </c:pt>
                <c:pt idx="5065">
                  <c:v>50650</c:v>
                </c:pt>
                <c:pt idx="5066">
                  <c:v>50660</c:v>
                </c:pt>
                <c:pt idx="5067">
                  <c:v>50670</c:v>
                </c:pt>
                <c:pt idx="5068">
                  <c:v>50680</c:v>
                </c:pt>
                <c:pt idx="5069">
                  <c:v>50690</c:v>
                </c:pt>
                <c:pt idx="5070">
                  <c:v>50700</c:v>
                </c:pt>
                <c:pt idx="5071">
                  <c:v>50710</c:v>
                </c:pt>
                <c:pt idx="5072">
                  <c:v>50720</c:v>
                </c:pt>
                <c:pt idx="5073">
                  <c:v>50730</c:v>
                </c:pt>
                <c:pt idx="5074">
                  <c:v>50740</c:v>
                </c:pt>
                <c:pt idx="5075">
                  <c:v>50750</c:v>
                </c:pt>
                <c:pt idx="5076">
                  <c:v>50760</c:v>
                </c:pt>
                <c:pt idx="5077">
                  <c:v>50770</c:v>
                </c:pt>
                <c:pt idx="5078">
                  <c:v>50780</c:v>
                </c:pt>
                <c:pt idx="5079">
                  <c:v>50790</c:v>
                </c:pt>
                <c:pt idx="5080">
                  <c:v>50800</c:v>
                </c:pt>
                <c:pt idx="5081">
                  <c:v>50810</c:v>
                </c:pt>
                <c:pt idx="5082">
                  <c:v>50820</c:v>
                </c:pt>
                <c:pt idx="5083">
                  <c:v>50830</c:v>
                </c:pt>
                <c:pt idx="5084">
                  <c:v>50840</c:v>
                </c:pt>
                <c:pt idx="5085">
                  <c:v>50850</c:v>
                </c:pt>
                <c:pt idx="5086">
                  <c:v>50860</c:v>
                </c:pt>
                <c:pt idx="5087">
                  <c:v>50870</c:v>
                </c:pt>
                <c:pt idx="5088">
                  <c:v>50880</c:v>
                </c:pt>
                <c:pt idx="5089">
                  <c:v>50890</c:v>
                </c:pt>
                <c:pt idx="5090">
                  <c:v>50900</c:v>
                </c:pt>
                <c:pt idx="5091">
                  <c:v>50910</c:v>
                </c:pt>
                <c:pt idx="5092">
                  <c:v>50920</c:v>
                </c:pt>
                <c:pt idx="5093">
                  <c:v>50930</c:v>
                </c:pt>
                <c:pt idx="5094">
                  <c:v>50940</c:v>
                </c:pt>
                <c:pt idx="5095">
                  <c:v>50950</c:v>
                </c:pt>
                <c:pt idx="5096">
                  <c:v>50960</c:v>
                </c:pt>
                <c:pt idx="5097">
                  <c:v>50970</c:v>
                </c:pt>
                <c:pt idx="5098">
                  <c:v>50980</c:v>
                </c:pt>
                <c:pt idx="5099">
                  <c:v>50990</c:v>
                </c:pt>
                <c:pt idx="5100">
                  <c:v>51000</c:v>
                </c:pt>
                <c:pt idx="5101">
                  <c:v>51010</c:v>
                </c:pt>
                <c:pt idx="5102">
                  <c:v>51020</c:v>
                </c:pt>
                <c:pt idx="5103">
                  <c:v>51030</c:v>
                </c:pt>
                <c:pt idx="5104">
                  <c:v>51040</c:v>
                </c:pt>
                <c:pt idx="5105">
                  <c:v>51050</c:v>
                </c:pt>
                <c:pt idx="5106">
                  <c:v>51060</c:v>
                </c:pt>
                <c:pt idx="5107">
                  <c:v>51070</c:v>
                </c:pt>
                <c:pt idx="5108">
                  <c:v>51080</c:v>
                </c:pt>
                <c:pt idx="5109">
                  <c:v>51090</c:v>
                </c:pt>
                <c:pt idx="5110">
                  <c:v>51100</c:v>
                </c:pt>
                <c:pt idx="5111">
                  <c:v>51110</c:v>
                </c:pt>
                <c:pt idx="5112">
                  <c:v>51120</c:v>
                </c:pt>
                <c:pt idx="5113">
                  <c:v>51130</c:v>
                </c:pt>
                <c:pt idx="5114">
                  <c:v>51140</c:v>
                </c:pt>
                <c:pt idx="5115">
                  <c:v>51150</c:v>
                </c:pt>
                <c:pt idx="5116">
                  <c:v>51160</c:v>
                </c:pt>
                <c:pt idx="5117">
                  <c:v>51170</c:v>
                </c:pt>
                <c:pt idx="5118">
                  <c:v>51180</c:v>
                </c:pt>
                <c:pt idx="5119">
                  <c:v>51190</c:v>
                </c:pt>
                <c:pt idx="5120">
                  <c:v>51200</c:v>
                </c:pt>
                <c:pt idx="5121">
                  <c:v>51210</c:v>
                </c:pt>
                <c:pt idx="5122">
                  <c:v>51220</c:v>
                </c:pt>
                <c:pt idx="5123">
                  <c:v>51230</c:v>
                </c:pt>
                <c:pt idx="5124">
                  <c:v>51240</c:v>
                </c:pt>
                <c:pt idx="5125">
                  <c:v>51250</c:v>
                </c:pt>
                <c:pt idx="5126">
                  <c:v>51260</c:v>
                </c:pt>
                <c:pt idx="5127">
                  <c:v>51270</c:v>
                </c:pt>
                <c:pt idx="5128">
                  <c:v>51280</c:v>
                </c:pt>
                <c:pt idx="5129">
                  <c:v>51290</c:v>
                </c:pt>
                <c:pt idx="5130">
                  <c:v>51300</c:v>
                </c:pt>
                <c:pt idx="5131">
                  <c:v>51310</c:v>
                </c:pt>
                <c:pt idx="5132">
                  <c:v>51320</c:v>
                </c:pt>
                <c:pt idx="5133">
                  <c:v>51330</c:v>
                </c:pt>
                <c:pt idx="5134">
                  <c:v>51340</c:v>
                </c:pt>
                <c:pt idx="5135">
                  <c:v>51350</c:v>
                </c:pt>
                <c:pt idx="5136">
                  <c:v>51360</c:v>
                </c:pt>
                <c:pt idx="5137">
                  <c:v>51370</c:v>
                </c:pt>
                <c:pt idx="5138">
                  <c:v>51380</c:v>
                </c:pt>
                <c:pt idx="5139">
                  <c:v>51390</c:v>
                </c:pt>
                <c:pt idx="5140">
                  <c:v>51400</c:v>
                </c:pt>
                <c:pt idx="5141">
                  <c:v>51410</c:v>
                </c:pt>
                <c:pt idx="5142">
                  <c:v>51420</c:v>
                </c:pt>
                <c:pt idx="5143">
                  <c:v>51430</c:v>
                </c:pt>
                <c:pt idx="5144">
                  <c:v>51440</c:v>
                </c:pt>
                <c:pt idx="5145">
                  <c:v>51450</c:v>
                </c:pt>
                <c:pt idx="5146">
                  <c:v>51460</c:v>
                </c:pt>
                <c:pt idx="5147">
                  <c:v>51470</c:v>
                </c:pt>
                <c:pt idx="5148">
                  <c:v>51480</c:v>
                </c:pt>
                <c:pt idx="5149">
                  <c:v>51490</c:v>
                </c:pt>
                <c:pt idx="5150">
                  <c:v>51500</c:v>
                </c:pt>
                <c:pt idx="5151">
                  <c:v>51510</c:v>
                </c:pt>
                <c:pt idx="5152">
                  <c:v>51520</c:v>
                </c:pt>
                <c:pt idx="5153">
                  <c:v>51530</c:v>
                </c:pt>
                <c:pt idx="5154">
                  <c:v>51540</c:v>
                </c:pt>
                <c:pt idx="5155">
                  <c:v>51550</c:v>
                </c:pt>
                <c:pt idx="5156">
                  <c:v>51560</c:v>
                </c:pt>
                <c:pt idx="5157">
                  <c:v>51570</c:v>
                </c:pt>
                <c:pt idx="5158">
                  <c:v>51580</c:v>
                </c:pt>
                <c:pt idx="5159">
                  <c:v>51590</c:v>
                </c:pt>
                <c:pt idx="5160">
                  <c:v>51600</c:v>
                </c:pt>
                <c:pt idx="5161">
                  <c:v>51610</c:v>
                </c:pt>
                <c:pt idx="5162">
                  <c:v>51620</c:v>
                </c:pt>
                <c:pt idx="5163">
                  <c:v>51630</c:v>
                </c:pt>
                <c:pt idx="5164">
                  <c:v>51640</c:v>
                </c:pt>
                <c:pt idx="5165">
                  <c:v>51650</c:v>
                </c:pt>
                <c:pt idx="5166">
                  <c:v>51660</c:v>
                </c:pt>
                <c:pt idx="5167">
                  <c:v>51670</c:v>
                </c:pt>
                <c:pt idx="5168">
                  <c:v>51680</c:v>
                </c:pt>
                <c:pt idx="5169">
                  <c:v>51690</c:v>
                </c:pt>
                <c:pt idx="5170">
                  <c:v>51700</c:v>
                </c:pt>
                <c:pt idx="5171">
                  <c:v>51710</c:v>
                </c:pt>
                <c:pt idx="5172">
                  <c:v>51720</c:v>
                </c:pt>
                <c:pt idx="5173">
                  <c:v>51730</c:v>
                </c:pt>
                <c:pt idx="5174">
                  <c:v>51740</c:v>
                </c:pt>
                <c:pt idx="5175">
                  <c:v>51750</c:v>
                </c:pt>
                <c:pt idx="5176">
                  <c:v>51760</c:v>
                </c:pt>
                <c:pt idx="5177">
                  <c:v>51770</c:v>
                </c:pt>
                <c:pt idx="5178">
                  <c:v>51780</c:v>
                </c:pt>
                <c:pt idx="5179">
                  <c:v>51790</c:v>
                </c:pt>
                <c:pt idx="5180">
                  <c:v>51800</c:v>
                </c:pt>
                <c:pt idx="5181">
                  <c:v>51810</c:v>
                </c:pt>
                <c:pt idx="5182">
                  <c:v>51820</c:v>
                </c:pt>
                <c:pt idx="5183">
                  <c:v>51830</c:v>
                </c:pt>
                <c:pt idx="5184">
                  <c:v>51840</c:v>
                </c:pt>
                <c:pt idx="5185">
                  <c:v>51850</c:v>
                </c:pt>
                <c:pt idx="5186">
                  <c:v>51860</c:v>
                </c:pt>
                <c:pt idx="5187">
                  <c:v>51870</c:v>
                </c:pt>
                <c:pt idx="5188">
                  <c:v>51880</c:v>
                </c:pt>
                <c:pt idx="5189">
                  <c:v>51890</c:v>
                </c:pt>
                <c:pt idx="5190">
                  <c:v>51900</c:v>
                </c:pt>
                <c:pt idx="5191">
                  <c:v>51910</c:v>
                </c:pt>
                <c:pt idx="5192">
                  <c:v>51920</c:v>
                </c:pt>
                <c:pt idx="5193">
                  <c:v>51930</c:v>
                </c:pt>
                <c:pt idx="5194">
                  <c:v>51940</c:v>
                </c:pt>
                <c:pt idx="5195">
                  <c:v>51950</c:v>
                </c:pt>
                <c:pt idx="5196">
                  <c:v>51960</c:v>
                </c:pt>
                <c:pt idx="5197">
                  <c:v>51970</c:v>
                </c:pt>
                <c:pt idx="5198">
                  <c:v>51980</c:v>
                </c:pt>
                <c:pt idx="5199">
                  <c:v>51990</c:v>
                </c:pt>
                <c:pt idx="5200">
                  <c:v>52000</c:v>
                </c:pt>
                <c:pt idx="5201">
                  <c:v>52010</c:v>
                </c:pt>
                <c:pt idx="5202">
                  <c:v>52020</c:v>
                </c:pt>
                <c:pt idx="5203">
                  <c:v>52030</c:v>
                </c:pt>
                <c:pt idx="5204">
                  <c:v>52040</c:v>
                </c:pt>
                <c:pt idx="5205">
                  <c:v>52050</c:v>
                </c:pt>
                <c:pt idx="5206">
                  <c:v>52060</c:v>
                </c:pt>
                <c:pt idx="5207">
                  <c:v>52070</c:v>
                </c:pt>
                <c:pt idx="5208">
                  <c:v>52080</c:v>
                </c:pt>
                <c:pt idx="5209">
                  <c:v>52090</c:v>
                </c:pt>
                <c:pt idx="5210">
                  <c:v>52100</c:v>
                </c:pt>
                <c:pt idx="5211">
                  <c:v>52110</c:v>
                </c:pt>
                <c:pt idx="5212">
                  <c:v>52120</c:v>
                </c:pt>
                <c:pt idx="5213">
                  <c:v>52130</c:v>
                </c:pt>
                <c:pt idx="5214">
                  <c:v>52140</c:v>
                </c:pt>
                <c:pt idx="5215">
                  <c:v>52150</c:v>
                </c:pt>
                <c:pt idx="5216">
                  <c:v>52160</c:v>
                </c:pt>
                <c:pt idx="5217">
                  <c:v>52170</c:v>
                </c:pt>
                <c:pt idx="5218">
                  <c:v>52180</c:v>
                </c:pt>
                <c:pt idx="5219">
                  <c:v>52190</c:v>
                </c:pt>
                <c:pt idx="5220">
                  <c:v>52200</c:v>
                </c:pt>
                <c:pt idx="5221">
                  <c:v>52210</c:v>
                </c:pt>
                <c:pt idx="5222">
                  <c:v>52220</c:v>
                </c:pt>
                <c:pt idx="5223">
                  <c:v>52230</c:v>
                </c:pt>
                <c:pt idx="5224">
                  <c:v>52240</c:v>
                </c:pt>
                <c:pt idx="5225">
                  <c:v>52250</c:v>
                </c:pt>
                <c:pt idx="5226">
                  <c:v>52260</c:v>
                </c:pt>
                <c:pt idx="5227">
                  <c:v>52270</c:v>
                </c:pt>
                <c:pt idx="5228">
                  <c:v>52280</c:v>
                </c:pt>
                <c:pt idx="5229">
                  <c:v>52290</c:v>
                </c:pt>
                <c:pt idx="5230">
                  <c:v>52300</c:v>
                </c:pt>
                <c:pt idx="5231">
                  <c:v>52310</c:v>
                </c:pt>
                <c:pt idx="5232">
                  <c:v>52320</c:v>
                </c:pt>
                <c:pt idx="5233">
                  <c:v>52330</c:v>
                </c:pt>
                <c:pt idx="5234">
                  <c:v>52340</c:v>
                </c:pt>
                <c:pt idx="5235">
                  <c:v>52350</c:v>
                </c:pt>
                <c:pt idx="5236">
                  <c:v>52360</c:v>
                </c:pt>
                <c:pt idx="5237">
                  <c:v>52370</c:v>
                </c:pt>
                <c:pt idx="5238">
                  <c:v>52380</c:v>
                </c:pt>
                <c:pt idx="5239">
                  <c:v>52390</c:v>
                </c:pt>
                <c:pt idx="5240">
                  <c:v>52400</c:v>
                </c:pt>
                <c:pt idx="5241">
                  <c:v>52410</c:v>
                </c:pt>
                <c:pt idx="5242">
                  <c:v>52420</c:v>
                </c:pt>
                <c:pt idx="5243">
                  <c:v>52430</c:v>
                </c:pt>
                <c:pt idx="5244">
                  <c:v>52440</c:v>
                </c:pt>
                <c:pt idx="5245">
                  <c:v>52450</c:v>
                </c:pt>
                <c:pt idx="5246">
                  <c:v>52460</c:v>
                </c:pt>
                <c:pt idx="5247">
                  <c:v>52470</c:v>
                </c:pt>
                <c:pt idx="5248">
                  <c:v>52480</c:v>
                </c:pt>
                <c:pt idx="5249">
                  <c:v>52490</c:v>
                </c:pt>
                <c:pt idx="5250">
                  <c:v>52500</c:v>
                </c:pt>
                <c:pt idx="5251">
                  <c:v>52510</c:v>
                </c:pt>
                <c:pt idx="5252">
                  <c:v>52520</c:v>
                </c:pt>
                <c:pt idx="5253">
                  <c:v>52530</c:v>
                </c:pt>
                <c:pt idx="5254">
                  <c:v>52540</c:v>
                </c:pt>
                <c:pt idx="5255">
                  <c:v>52550</c:v>
                </c:pt>
                <c:pt idx="5256">
                  <c:v>52560</c:v>
                </c:pt>
                <c:pt idx="5257">
                  <c:v>52570</c:v>
                </c:pt>
                <c:pt idx="5258">
                  <c:v>52580</c:v>
                </c:pt>
                <c:pt idx="5259">
                  <c:v>52590</c:v>
                </c:pt>
                <c:pt idx="5260">
                  <c:v>52600</c:v>
                </c:pt>
                <c:pt idx="5261">
                  <c:v>52610</c:v>
                </c:pt>
                <c:pt idx="5262">
                  <c:v>52620</c:v>
                </c:pt>
                <c:pt idx="5263">
                  <c:v>52630</c:v>
                </c:pt>
                <c:pt idx="5264">
                  <c:v>52640</c:v>
                </c:pt>
                <c:pt idx="5265">
                  <c:v>52650</c:v>
                </c:pt>
                <c:pt idx="5266">
                  <c:v>52660</c:v>
                </c:pt>
                <c:pt idx="5267">
                  <c:v>52670</c:v>
                </c:pt>
                <c:pt idx="5268">
                  <c:v>52680</c:v>
                </c:pt>
                <c:pt idx="5269">
                  <c:v>52690</c:v>
                </c:pt>
                <c:pt idx="5270">
                  <c:v>52700</c:v>
                </c:pt>
                <c:pt idx="5271">
                  <c:v>52710</c:v>
                </c:pt>
                <c:pt idx="5272">
                  <c:v>52720</c:v>
                </c:pt>
                <c:pt idx="5273">
                  <c:v>52730</c:v>
                </c:pt>
                <c:pt idx="5274">
                  <c:v>52740</c:v>
                </c:pt>
                <c:pt idx="5275">
                  <c:v>52750</c:v>
                </c:pt>
                <c:pt idx="5276">
                  <c:v>52760</c:v>
                </c:pt>
                <c:pt idx="5277">
                  <c:v>52770</c:v>
                </c:pt>
                <c:pt idx="5278">
                  <c:v>52780</c:v>
                </c:pt>
                <c:pt idx="5279">
                  <c:v>52790</c:v>
                </c:pt>
                <c:pt idx="5280">
                  <c:v>52800</c:v>
                </c:pt>
                <c:pt idx="5281">
                  <c:v>52810</c:v>
                </c:pt>
                <c:pt idx="5282">
                  <c:v>52820</c:v>
                </c:pt>
                <c:pt idx="5283">
                  <c:v>52830</c:v>
                </c:pt>
                <c:pt idx="5284">
                  <c:v>52840</c:v>
                </c:pt>
                <c:pt idx="5285">
                  <c:v>52850</c:v>
                </c:pt>
                <c:pt idx="5286">
                  <c:v>52860</c:v>
                </c:pt>
                <c:pt idx="5287">
                  <c:v>52870</c:v>
                </c:pt>
                <c:pt idx="5288">
                  <c:v>52880</c:v>
                </c:pt>
                <c:pt idx="5289">
                  <c:v>52890</c:v>
                </c:pt>
                <c:pt idx="5290">
                  <c:v>52900</c:v>
                </c:pt>
                <c:pt idx="5291">
                  <c:v>52910</c:v>
                </c:pt>
                <c:pt idx="5292">
                  <c:v>52920</c:v>
                </c:pt>
                <c:pt idx="5293">
                  <c:v>52930</c:v>
                </c:pt>
                <c:pt idx="5294">
                  <c:v>52940</c:v>
                </c:pt>
                <c:pt idx="5295">
                  <c:v>52950</c:v>
                </c:pt>
                <c:pt idx="5296">
                  <c:v>52960</c:v>
                </c:pt>
                <c:pt idx="5297">
                  <c:v>52970</c:v>
                </c:pt>
                <c:pt idx="5298">
                  <c:v>52980</c:v>
                </c:pt>
                <c:pt idx="5299">
                  <c:v>52990</c:v>
                </c:pt>
                <c:pt idx="5300">
                  <c:v>53000</c:v>
                </c:pt>
                <c:pt idx="5301">
                  <c:v>53010</c:v>
                </c:pt>
                <c:pt idx="5302">
                  <c:v>53020</c:v>
                </c:pt>
                <c:pt idx="5303">
                  <c:v>53030</c:v>
                </c:pt>
                <c:pt idx="5304">
                  <c:v>53040</c:v>
                </c:pt>
                <c:pt idx="5305">
                  <c:v>53050</c:v>
                </c:pt>
                <c:pt idx="5306">
                  <c:v>53060</c:v>
                </c:pt>
                <c:pt idx="5307">
                  <c:v>53070</c:v>
                </c:pt>
                <c:pt idx="5308">
                  <c:v>53080</c:v>
                </c:pt>
                <c:pt idx="5309">
                  <c:v>53090</c:v>
                </c:pt>
                <c:pt idx="5310">
                  <c:v>53100</c:v>
                </c:pt>
                <c:pt idx="5311">
                  <c:v>53110</c:v>
                </c:pt>
                <c:pt idx="5312">
                  <c:v>53120</c:v>
                </c:pt>
                <c:pt idx="5313">
                  <c:v>53130</c:v>
                </c:pt>
                <c:pt idx="5314">
                  <c:v>53140</c:v>
                </c:pt>
                <c:pt idx="5315">
                  <c:v>53150</c:v>
                </c:pt>
                <c:pt idx="5316">
                  <c:v>53160</c:v>
                </c:pt>
                <c:pt idx="5317">
                  <c:v>53170</c:v>
                </c:pt>
                <c:pt idx="5318">
                  <c:v>53180</c:v>
                </c:pt>
                <c:pt idx="5319">
                  <c:v>53190</c:v>
                </c:pt>
                <c:pt idx="5320">
                  <c:v>53200</c:v>
                </c:pt>
                <c:pt idx="5321">
                  <c:v>53210</c:v>
                </c:pt>
                <c:pt idx="5322">
                  <c:v>53220</c:v>
                </c:pt>
                <c:pt idx="5323">
                  <c:v>53230</c:v>
                </c:pt>
                <c:pt idx="5324">
                  <c:v>53240</c:v>
                </c:pt>
                <c:pt idx="5325">
                  <c:v>53250</c:v>
                </c:pt>
                <c:pt idx="5326">
                  <c:v>53260</c:v>
                </c:pt>
                <c:pt idx="5327">
                  <c:v>53270</c:v>
                </c:pt>
                <c:pt idx="5328">
                  <c:v>53280</c:v>
                </c:pt>
                <c:pt idx="5329">
                  <c:v>53290</c:v>
                </c:pt>
                <c:pt idx="5330">
                  <c:v>53300</c:v>
                </c:pt>
                <c:pt idx="5331">
                  <c:v>53310</c:v>
                </c:pt>
                <c:pt idx="5332">
                  <c:v>53320</c:v>
                </c:pt>
                <c:pt idx="5333">
                  <c:v>53330</c:v>
                </c:pt>
                <c:pt idx="5334">
                  <c:v>53340</c:v>
                </c:pt>
                <c:pt idx="5335">
                  <c:v>53350</c:v>
                </c:pt>
                <c:pt idx="5336">
                  <c:v>53360</c:v>
                </c:pt>
                <c:pt idx="5337">
                  <c:v>53370</c:v>
                </c:pt>
                <c:pt idx="5338">
                  <c:v>53380</c:v>
                </c:pt>
                <c:pt idx="5339">
                  <c:v>53390</c:v>
                </c:pt>
                <c:pt idx="5340">
                  <c:v>53400</c:v>
                </c:pt>
                <c:pt idx="5341">
                  <c:v>53410</c:v>
                </c:pt>
                <c:pt idx="5342">
                  <c:v>53420</c:v>
                </c:pt>
                <c:pt idx="5343">
                  <c:v>53430</c:v>
                </c:pt>
                <c:pt idx="5344">
                  <c:v>53440</c:v>
                </c:pt>
                <c:pt idx="5345">
                  <c:v>53450</c:v>
                </c:pt>
                <c:pt idx="5346">
                  <c:v>53460</c:v>
                </c:pt>
                <c:pt idx="5347">
                  <c:v>53470</c:v>
                </c:pt>
                <c:pt idx="5348">
                  <c:v>53480</c:v>
                </c:pt>
                <c:pt idx="5349">
                  <c:v>53490</c:v>
                </c:pt>
                <c:pt idx="5350">
                  <c:v>53500</c:v>
                </c:pt>
                <c:pt idx="5351">
                  <c:v>53510</c:v>
                </c:pt>
                <c:pt idx="5352">
                  <c:v>53520</c:v>
                </c:pt>
                <c:pt idx="5353">
                  <c:v>53530</c:v>
                </c:pt>
                <c:pt idx="5354">
                  <c:v>53540</c:v>
                </c:pt>
                <c:pt idx="5355">
                  <c:v>53550</c:v>
                </c:pt>
                <c:pt idx="5356">
                  <c:v>53560</c:v>
                </c:pt>
                <c:pt idx="5357">
                  <c:v>53570</c:v>
                </c:pt>
                <c:pt idx="5358">
                  <c:v>53580</c:v>
                </c:pt>
                <c:pt idx="5359">
                  <c:v>53590</c:v>
                </c:pt>
                <c:pt idx="5360">
                  <c:v>53600</c:v>
                </c:pt>
                <c:pt idx="5361">
                  <c:v>53610</c:v>
                </c:pt>
                <c:pt idx="5362">
                  <c:v>53620</c:v>
                </c:pt>
                <c:pt idx="5363">
                  <c:v>53630</c:v>
                </c:pt>
                <c:pt idx="5364">
                  <c:v>53640</c:v>
                </c:pt>
                <c:pt idx="5365">
                  <c:v>53650</c:v>
                </c:pt>
                <c:pt idx="5366">
                  <c:v>53660</c:v>
                </c:pt>
                <c:pt idx="5367">
                  <c:v>53670</c:v>
                </c:pt>
                <c:pt idx="5368">
                  <c:v>53680</c:v>
                </c:pt>
                <c:pt idx="5369">
                  <c:v>53690</c:v>
                </c:pt>
                <c:pt idx="5370">
                  <c:v>53700</c:v>
                </c:pt>
                <c:pt idx="5371">
                  <c:v>53710</c:v>
                </c:pt>
                <c:pt idx="5372">
                  <c:v>53720</c:v>
                </c:pt>
                <c:pt idx="5373">
                  <c:v>53730</c:v>
                </c:pt>
                <c:pt idx="5374">
                  <c:v>53740</c:v>
                </c:pt>
                <c:pt idx="5375">
                  <c:v>53750</c:v>
                </c:pt>
                <c:pt idx="5376">
                  <c:v>53760</c:v>
                </c:pt>
                <c:pt idx="5377">
                  <c:v>53770</c:v>
                </c:pt>
                <c:pt idx="5378">
                  <c:v>53780</c:v>
                </c:pt>
                <c:pt idx="5379">
                  <c:v>53790</c:v>
                </c:pt>
                <c:pt idx="5380">
                  <c:v>53800</c:v>
                </c:pt>
                <c:pt idx="5381">
                  <c:v>53810</c:v>
                </c:pt>
                <c:pt idx="5382">
                  <c:v>53820</c:v>
                </c:pt>
                <c:pt idx="5383">
                  <c:v>53830</c:v>
                </c:pt>
                <c:pt idx="5384">
                  <c:v>53840</c:v>
                </c:pt>
                <c:pt idx="5385">
                  <c:v>53850</c:v>
                </c:pt>
                <c:pt idx="5386">
                  <c:v>53860</c:v>
                </c:pt>
                <c:pt idx="5387">
                  <c:v>53870</c:v>
                </c:pt>
                <c:pt idx="5388">
                  <c:v>53880</c:v>
                </c:pt>
                <c:pt idx="5389">
                  <c:v>53890</c:v>
                </c:pt>
                <c:pt idx="5390">
                  <c:v>53900</c:v>
                </c:pt>
                <c:pt idx="5391">
                  <c:v>53910</c:v>
                </c:pt>
                <c:pt idx="5392">
                  <c:v>53920</c:v>
                </c:pt>
                <c:pt idx="5393">
                  <c:v>53930</c:v>
                </c:pt>
                <c:pt idx="5394">
                  <c:v>53940</c:v>
                </c:pt>
                <c:pt idx="5395">
                  <c:v>53950</c:v>
                </c:pt>
                <c:pt idx="5396">
                  <c:v>53960</c:v>
                </c:pt>
                <c:pt idx="5397">
                  <c:v>53970</c:v>
                </c:pt>
                <c:pt idx="5398">
                  <c:v>53980</c:v>
                </c:pt>
                <c:pt idx="5399">
                  <c:v>53990</c:v>
                </c:pt>
                <c:pt idx="5400">
                  <c:v>54000</c:v>
                </c:pt>
                <c:pt idx="5401">
                  <c:v>54010</c:v>
                </c:pt>
                <c:pt idx="5402">
                  <c:v>54020</c:v>
                </c:pt>
                <c:pt idx="5403">
                  <c:v>54030</c:v>
                </c:pt>
                <c:pt idx="5404">
                  <c:v>54040</c:v>
                </c:pt>
                <c:pt idx="5405">
                  <c:v>54050</c:v>
                </c:pt>
                <c:pt idx="5406">
                  <c:v>54060</c:v>
                </c:pt>
                <c:pt idx="5407">
                  <c:v>54070</c:v>
                </c:pt>
                <c:pt idx="5408">
                  <c:v>54080</c:v>
                </c:pt>
                <c:pt idx="5409">
                  <c:v>54090</c:v>
                </c:pt>
                <c:pt idx="5410">
                  <c:v>54100</c:v>
                </c:pt>
                <c:pt idx="5411">
                  <c:v>54110</c:v>
                </c:pt>
                <c:pt idx="5412">
                  <c:v>54120</c:v>
                </c:pt>
                <c:pt idx="5413">
                  <c:v>54130</c:v>
                </c:pt>
                <c:pt idx="5414">
                  <c:v>54140</c:v>
                </c:pt>
                <c:pt idx="5415">
                  <c:v>54150</c:v>
                </c:pt>
                <c:pt idx="5416">
                  <c:v>54160</c:v>
                </c:pt>
                <c:pt idx="5417">
                  <c:v>54170</c:v>
                </c:pt>
                <c:pt idx="5418">
                  <c:v>54180</c:v>
                </c:pt>
                <c:pt idx="5419">
                  <c:v>54190</c:v>
                </c:pt>
                <c:pt idx="5420">
                  <c:v>54200</c:v>
                </c:pt>
                <c:pt idx="5421">
                  <c:v>54210</c:v>
                </c:pt>
                <c:pt idx="5422">
                  <c:v>54220</c:v>
                </c:pt>
                <c:pt idx="5423">
                  <c:v>54230</c:v>
                </c:pt>
                <c:pt idx="5424">
                  <c:v>54240</c:v>
                </c:pt>
                <c:pt idx="5425">
                  <c:v>54250</c:v>
                </c:pt>
                <c:pt idx="5426">
                  <c:v>54260</c:v>
                </c:pt>
                <c:pt idx="5427">
                  <c:v>54270</c:v>
                </c:pt>
                <c:pt idx="5428">
                  <c:v>54280</c:v>
                </c:pt>
                <c:pt idx="5429">
                  <c:v>54290</c:v>
                </c:pt>
                <c:pt idx="5430">
                  <c:v>54300</c:v>
                </c:pt>
                <c:pt idx="5431">
                  <c:v>54310</c:v>
                </c:pt>
                <c:pt idx="5432">
                  <c:v>54320</c:v>
                </c:pt>
                <c:pt idx="5433">
                  <c:v>54330</c:v>
                </c:pt>
                <c:pt idx="5434">
                  <c:v>54340</c:v>
                </c:pt>
                <c:pt idx="5435">
                  <c:v>54350</c:v>
                </c:pt>
                <c:pt idx="5436">
                  <c:v>54360</c:v>
                </c:pt>
                <c:pt idx="5437">
                  <c:v>54370</c:v>
                </c:pt>
                <c:pt idx="5438">
                  <c:v>54380</c:v>
                </c:pt>
                <c:pt idx="5439">
                  <c:v>54390</c:v>
                </c:pt>
                <c:pt idx="5440">
                  <c:v>54400</c:v>
                </c:pt>
                <c:pt idx="5441">
                  <c:v>54410</c:v>
                </c:pt>
                <c:pt idx="5442">
                  <c:v>54420</c:v>
                </c:pt>
                <c:pt idx="5443">
                  <c:v>54430</c:v>
                </c:pt>
                <c:pt idx="5444">
                  <c:v>54440</c:v>
                </c:pt>
                <c:pt idx="5445">
                  <c:v>54450</c:v>
                </c:pt>
                <c:pt idx="5446">
                  <c:v>54460</c:v>
                </c:pt>
                <c:pt idx="5447">
                  <c:v>54470</c:v>
                </c:pt>
                <c:pt idx="5448">
                  <c:v>54480</c:v>
                </c:pt>
                <c:pt idx="5449">
                  <c:v>54490</c:v>
                </c:pt>
                <c:pt idx="5450">
                  <c:v>54500</c:v>
                </c:pt>
                <c:pt idx="5451">
                  <c:v>54510</c:v>
                </c:pt>
                <c:pt idx="5452">
                  <c:v>54520</c:v>
                </c:pt>
                <c:pt idx="5453">
                  <c:v>54530</c:v>
                </c:pt>
                <c:pt idx="5454">
                  <c:v>54540</c:v>
                </c:pt>
                <c:pt idx="5455">
                  <c:v>54550</c:v>
                </c:pt>
                <c:pt idx="5456">
                  <c:v>54560</c:v>
                </c:pt>
                <c:pt idx="5457">
                  <c:v>54570</c:v>
                </c:pt>
                <c:pt idx="5458">
                  <c:v>54580</c:v>
                </c:pt>
                <c:pt idx="5459">
                  <c:v>54590</c:v>
                </c:pt>
                <c:pt idx="5460">
                  <c:v>54600</c:v>
                </c:pt>
                <c:pt idx="5461">
                  <c:v>54610</c:v>
                </c:pt>
                <c:pt idx="5462">
                  <c:v>54620</c:v>
                </c:pt>
                <c:pt idx="5463">
                  <c:v>54630</c:v>
                </c:pt>
                <c:pt idx="5464">
                  <c:v>54640</c:v>
                </c:pt>
                <c:pt idx="5465">
                  <c:v>54650</c:v>
                </c:pt>
                <c:pt idx="5466">
                  <c:v>54660</c:v>
                </c:pt>
                <c:pt idx="5467">
                  <c:v>54670</c:v>
                </c:pt>
                <c:pt idx="5468">
                  <c:v>54680</c:v>
                </c:pt>
                <c:pt idx="5469">
                  <c:v>54690</c:v>
                </c:pt>
                <c:pt idx="5470">
                  <c:v>54700</c:v>
                </c:pt>
                <c:pt idx="5471">
                  <c:v>54710</c:v>
                </c:pt>
                <c:pt idx="5472">
                  <c:v>54720</c:v>
                </c:pt>
                <c:pt idx="5473">
                  <c:v>54730</c:v>
                </c:pt>
                <c:pt idx="5474">
                  <c:v>54740</c:v>
                </c:pt>
                <c:pt idx="5475">
                  <c:v>54750</c:v>
                </c:pt>
                <c:pt idx="5476">
                  <c:v>54760</c:v>
                </c:pt>
                <c:pt idx="5477">
                  <c:v>54770</c:v>
                </c:pt>
                <c:pt idx="5478">
                  <c:v>54780</c:v>
                </c:pt>
                <c:pt idx="5479">
                  <c:v>54790</c:v>
                </c:pt>
                <c:pt idx="5480">
                  <c:v>54800</c:v>
                </c:pt>
                <c:pt idx="5481">
                  <c:v>54810</c:v>
                </c:pt>
                <c:pt idx="5482">
                  <c:v>54820</c:v>
                </c:pt>
                <c:pt idx="5483">
                  <c:v>54830</c:v>
                </c:pt>
                <c:pt idx="5484">
                  <c:v>54840</c:v>
                </c:pt>
                <c:pt idx="5485">
                  <c:v>54850</c:v>
                </c:pt>
                <c:pt idx="5486">
                  <c:v>54860</c:v>
                </c:pt>
                <c:pt idx="5487">
                  <c:v>54870</c:v>
                </c:pt>
                <c:pt idx="5488">
                  <c:v>54880</c:v>
                </c:pt>
                <c:pt idx="5489">
                  <c:v>54890</c:v>
                </c:pt>
                <c:pt idx="5490">
                  <c:v>54900</c:v>
                </c:pt>
                <c:pt idx="5491">
                  <c:v>54910</c:v>
                </c:pt>
                <c:pt idx="5492">
                  <c:v>54920</c:v>
                </c:pt>
                <c:pt idx="5493">
                  <c:v>54930</c:v>
                </c:pt>
                <c:pt idx="5494">
                  <c:v>54940</c:v>
                </c:pt>
                <c:pt idx="5495">
                  <c:v>54950</c:v>
                </c:pt>
                <c:pt idx="5496">
                  <c:v>54960</c:v>
                </c:pt>
                <c:pt idx="5497">
                  <c:v>54970</c:v>
                </c:pt>
                <c:pt idx="5498">
                  <c:v>54980</c:v>
                </c:pt>
                <c:pt idx="5499">
                  <c:v>54990</c:v>
                </c:pt>
                <c:pt idx="5500">
                  <c:v>55000</c:v>
                </c:pt>
                <c:pt idx="5501">
                  <c:v>55010</c:v>
                </c:pt>
                <c:pt idx="5502">
                  <c:v>55020</c:v>
                </c:pt>
                <c:pt idx="5503">
                  <c:v>55030</c:v>
                </c:pt>
                <c:pt idx="5504">
                  <c:v>55040</c:v>
                </c:pt>
                <c:pt idx="5505">
                  <c:v>55050</c:v>
                </c:pt>
                <c:pt idx="5506">
                  <c:v>55060</c:v>
                </c:pt>
                <c:pt idx="5507">
                  <c:v>55070</c:v>
                </c:pt>
                <c:pt idx="5508">
                  <c:v>55080</c:v>
                </c:pt>
                <c:pt idx="5509">
                  <c:v>55090</c:v>
                </c:pt>
                <c:pt idx="5510">
                  <c:v>55100</c:v>
                </c:pt>
                <c:pt idx="5511">
                  <c:v>55110</c:v>
                </c:pt>
                <c:pt idx="5512">
                  <c:v>55120</c:v>
                </c:pt>
                <c:pt idx="5513">
                  <c:v>55130</c:v>
                </c:pt>
                <c:pt idx="5514">
                  <c:v>55140</c:v>
                </c:pt>
                <c:pt idx="5515">
                  <c:v>55150</c:v>
                </c:pt>
                <c:pt idx="5516">
                  <c:v>55160</c:v>
                </c:pt>
                <c:pt idx="5517">
                  <c:v>55170</c:v>
                </c:pt>
                <c:pt idx="5518">
                  <c:v>55180</c:v>
                </c:pt>
                <c:pt idx="5519">
                  <c:v>55190</c:v>
                </c:pt>
                <c:pt idx="5520">
                  <c:v>55200</c:v>
                </c:pt>
                <c:pt idx="5521">
                  <c:v>55210</c:v>
                </c:pt>
                <c:pt idx="5522">
                  <c:v>55220</c:v>
                </c:pt>
                <c:pt idx="5523">
                  <c:v>55230</c:v>
                </c:pt>
                <c:pt idx="5524">
                  <c:v>55240</c:v>
                </c:pt>
                <c:pt idx="5525">
                  <c:v>55250</c:v>
                </c:pt>
                <c:pt idx="5526">
                  <c:v>55260</c:v>
                </c:pt>
                <c:pt idx="5527">
                  <c:v>55270</c:v>
                </c:pt>
                <c:pt idx="5528">
                  <c:v>55280</c:v>
                </c:pt>
                <c:pt idx="5529">
                  <c:v>55290</c:v>
                </c:pt>
                <c:pt idx="5530">
                  <c:v>55300</c:v>
                </c:pt>
                <c:pt idx="5531">
                  <c:v>55310</c:v>
                </c:pt>
                <c:pt idx="5532">
                  <c:v>55320</c:v>
                </c:pt>
                <c:pt idx="5533">
                  <c:v>55330</c:v>
                </c:pt>
                <c:pt idx="5534">
                  <c:v>55340</c:v>
                </c:pt>
                <c:pt idx="5535">
                  <c:v>55350</c:v>
                </c:pt>
                <c:pt idx="5536">
                  <c:v>55360</c:v>
                </c:pt>
                <c:pt idx="5537">
                  <c:v>55370</c:v>
                </c:pt>
                <c:pt idx="5538">
                  <c:v>55380</c:v>
                </c:pt>
                <c:pt idx="5539">
                  <c:v>55390</c:v>
                </c:pt>
                <c:pt idx="5540">
                  <c:v>55400</c:v>
                </c:pt>
                <c:pt idx="5541">
                  <c:v>55410</c:v>
                </c:pt>
                <c:pt idx="5542">
                  <c:v>55420</c:v>
                </c:pt>
                <c:pt idx="5543">
                  <c:v>55430</c:v>
                </c:pt>
                <c:pt idx="5544">
                  <c:v>55440</c:v>
                </c:pt>
                <c:pt idx="5545">
                  <c:v>55450</c:v>
                </c:pt>
                <c:pt idx="5546">
                  <c:v>55460</c:v>
                </c:pt>
                <c:pt idx="5547">
                  <c:v>55470</c:v>
                </c:pt>
                <c:pt idx="5548">
                  <c:v>55480</c:v>
                </c:pt>
                <c:pt idx="5549">
                  <c:v>55490</c:v>
                </c:pt>
                <c:pt idx="5550">
                  <c:v>55500</c:v>
                </c:pt>
                <c:pt idx="5551">
                  <c:v>55510</c:v>
                </c:pt>
                <c:pt idx="5552">
                  <c:v>55520</c:v>
                </c:pt>
                <c:pt idx="5553">
                  <c:v>55530</c:v>
                </c:pt>
                <c:pt idx="5554">
                  <c:v>55540</c:v>
                </c:pt>
                <c:pt idx="5555">
                  <c:v>55550</c:v>
                </c:pt>
                <c:pt idx="5556">
                  <c:v>55560</c:v>
                </c:pt>
                <c:pt idx="5557">
                  <c:v>55570</c:v>
                </c:pt>
                <c:pt idx="5558">
                  <c:v>55580</c:v>
                </c:pt>
                <c:pt idx="5559">
                  <c:v>55590</c:v>
                </c:pt>
                <c:pt idx="5560">
                  <c:v>55600</c:v>
                </c:pt>
                <c:pt idx="5561">
                  <c:v>55610</c:v>
                </c:pt>
                <c:pt idx="5562">
                  <c:v>55620</c:v>
                </c:pt>
                <c:pt idx="5563">
                  <c:v>55630</c:v>
                </c:pt>
                <c:pt idx="5564">
                  <c:v>55640</c:v>
                </c:pt>
                <c:pt idx="5565">
                  <c:v>55650</c:v>
                </c:pt>
                <c:pt idx="5566">
                  <c:v>55660</c:v>
                </c:pt>
                <c:pt idx="5567">
                  <c:v>55670</c:v>
                </c:pt>
                <c:pt idx="5568">
                  <c:v>55680</c:v>
                </c:pt>
                <c:pt idx="5569">
                  <c:v>55690</c:v>
                </c:pt>
                <c:pt idx="5570">
                  <c:v>55700</c:v>
                </c:pt>
                <c:pt idx="5571">
                  <c:v>55710</c:v>
                </c:pt>
                <c:pt idx="5572">
                  <c:v>55720</c:v>
                </c:pt>
                <c:pt idx="5573">
                  <c:v>55730</c:v>
                </c:pt>
                <c:pt idx="5574">
                  <c:v>55740</c:v>
                </c:pt>
                <c:pt idx="5575">
                  <c:v>55750</c:v>
                </c:pt>
                <c:pt idx="5576">
                  <c:v>55760</c:v>
                </c:pt>
                <c:pt idx="5577">
                  <c:v>55770</c:v>
                </c:pt>
                <c:pt idx="5578">
                  <c:v>55780</c:v>
                </c:pt>
                <c:pt idx="5579">
                  <c:v>55790</c:v>
                </c:pt>
                <c:pt idx="5580">
                  <c:v>55800</c:v>
                </c:pt>
                <c:pt idx="5581">
                  <c:v>55810</c:v>
                </c:pt>
                <c:pt idx="5582">
                  <c:v>55820</c:v>
                </c:pt>
                <c:pt idx="5583">
                  <c:v>55830</c:v>
                </c:pt>
                <c:pt idx="5584">
                  <c:v>55840</c:v>
                </c:pt>
                <c:pt idx="5585">
                  <c:v>55850</c:v>
                </c:pt>
                <c:pt idx="5586">
                  <c:v>55860</c:v>
                </c:pt>
                <c:pt idx="5587">
                  <c:v>55870</c:v>
                </c:pt>
                <c:pt idx="5588">
                  <c:v>55880</c:v>
                </c:pt>
                <c:pt idx="5589">
                  <c:v>55890</c:v>
                </c:pt>
                <c:pt idx="5590">
                  <c:v>55900</c:v>
                </c:pt>
                <c:pt idx="5591">
                  <c:v>55910</c:v>
                </c:pt>
                <c:pt idx="5592">
                  <c:v>55920</c:v>
                </c:pt>
                <c:pt idx="5593">
                  <c:v>55930</c:v>
                </c:pt>
                <c:pt idx="5594">
                  <c:v>55940</c:v>
                </c:pt>
                <c:pt idx="5595">
                  <c:v>55950</c:v>
                </c:pt>
                <c:pt idx="5596">
                  <c:v>55960</c:v>
                </c:pt>
                <c:pt idx="5597">
                  <c:v>55970</c:v>
                </c:pt>
                <c:pt idx="5598">
                  <c:v>55980</c:v>
                </c:pt>
                <c:pt idx="5599">
                  <c:v>55990</c:v>
                </c:pt>
                <c:pt idx="5600">
                  <c:v>56000</c:v>
                </c:pt>
                <c:pt idx="5601">
                  <c:v>56010</c:v>
                </c:pt>
                <c:pt idx="5602">
                  <c:v>56020</c:v>
                </c:pt>
                <c:pt idx="5603">
                  <c:v>56030</c:v>
                </c:pt>
                <c:pt idx="5604">
                  <c:v>56040</c:v>
                </c:pt>
                <c:pt idx="5605">
                  <c:v>56050</c:v>
                </c:pt>
                <c:pt idx="5606">
                  <c:v>56060</c:v>
                </c:pt>
                <c:pt idx="5607">
                  <c:v>56070</c:v>
                </c:pt>
                <c:pt idx="5608">
                  <c:v>56080</c:v>
                </c:pt>
                <c:pt idx="5609">
                  <c:v>56090</c:v>
                </c:pt>
                <c:pt idx="5610">
                  <c:v>56100</c:v>
                </c:pt>
                <c:pt idx="5611">
                  <c:v>56110</c:v>
                </c:pt>
                <c:pt idx="5612">
                  <c:v>56120</c:v>
                </c:pt>
                <c:pt idx="5613">
                  <c:v>56130</c:v>
                </c:pt>
                <c:pt idx="5614">
                  <c:v>56140</c:v>
                </c:pt>
                <c:pt idx="5615">
                  <c:v>56150</c:v>
                </c:pt>
                <c:pt idx="5616">
                  <c:v>56160</c:v>
                </c:pt>
                <c:pt idx="5617">
                  <c:v>56170</c:v>
                </c:pt>
                <c:pt idx="5618">
                  <c:v>56180</c:v>
                </c:pt>
                <c:pt idx="5619">
                  <c:v>56190</c:v>
                </c:pt>
                <c:pt idx="5620">
                  <c:v>56200</c:v>
                </c:pt>
                <c:pt idx="5621">
                  <c:v>56210</c:v>
                </c:pt>
                <c:pt idx="5622">
                  <c:v>56220</c:v>
                </c:pt>
                <c:pt idx="5623">
                  <c:v>56230</c:v>
                </c:pt>
                <c:pt idx="5624">
                  <c:v>56240</c:v>
                </c:pt>
                <c:pt idx="5625">
                  <c:v>56250</c:v>
                </c:pt>
                <c:pt idx="5626">
                  <c:v>56260</c:v>
                </c:pt>
                <c:pt idx="5627">
                  <c:v>56270</c:v>
                </c:pt>
                <c:pt idx="5628">
                  <c:v>56280</c:v>
                </c:pt>
                <c:pt idx="5629">
                  <c:v>56290</c:v>
                </c:pt>
                <c:pt idx="5630">
                  <c:v>56300</c:v>
                </c:pt>
                <c:pt idx="5631">
                  <c:v>56310</c:v>
                </c:pt>
                <c:pt idx="5632">
                  <c:v>56320</c:v>
                </c:pt>
                <c:pt idx="5633">
                  <c:v>56330</c:v>
                </c:pt>
                <c:pt idx="5634">
                  <c:v>56340</c:v>
                </c:pt>
                <c:pt idx="5635">
                  <c:v>56350</c:v>
                </c:pt>
                <c:pt idx="5636">
                  <c:v>56360</c:v>
                </c:pt>
                <c:pt idx="5637">
                  <c:v>56370</c:v>
                </c:pt>
                <c:pt idx="5638">
                  <c:v>56380</c:v>
                </c:pt>
                <c:pt idx="5639">
                  <c:v>56390</c:v>
                </c:pt>
                <c:pt idx="5640">
                  <c:v>56400</c:v>
                </c:pt>
                <c:pt idx="5641">
                  <c:v>56410</c:v>
                </c:pt>
                <c:pt idx="5642">
                  <c:v>56420</c:v>
                </c:pt>
                <c:pt idx="5643">
                  <c:v>56430</c:v>
                </c:pt>
                <c:pt idx="5644">
                  <c:v>56440</c:v>
                </c:pt>
                <c:pt idx="5645">
                  <c:v>56450</c:v>
                </c:pt>
                <c:pt idx="5646">
                  <c:v>56460</c:v>
                </c:pt>
                <c:pt idx="5647">
                  <c:v>56470</c:v>
                </c:pt>
                <c:pt idx="5648">
                  <c:v>56480</c:v>
                </c:pt>
                <c:pt idx="5649">
                  <c:v>56490</c:v>
                </c:pt>
                <c:pt idx="5650">
                  <c:v>56500</c:v>
                </c:pt>
                <c:pt idx="5651">
                  <c:v>56510</c:v>
                </c:pt>
                <c:pt idx="5652">
                  <c:v>56520</c:v>
                </c:pt>
                <c:pt idx="5653">
                  <c:v>56530</c:v>
                </c:pt>
                <c:pt idx="5654">
                  <c:v>56540</c:v>
                </c:pt>
                <c:pt idx="5655">
                  <c:v>56550</c:v>
                </c:pt>
                <c:pt idx="5656">
                  <c:v>56560</c:v>
                </c:pt>
                <c:pt idx="5657">
                  <c:v>56570</c:v>
                </c:pt>
                <c:pt idx="5658">
                  <c:v>56580</c:v>
                </c:pt>
                <c:pt idx="5659">
                  <c:v>56590</c:v>
                </c:pt>
                <c:pt idx="5660">
                  <c:v>56600</c:v>
                </c:pt>
                <c:pt idx="5661">
                  <c:v>56610</c:v>
                </c:pt>
                <c:pt idx="5662">
                  <c:v>56620</c:v>
                </c:pt>
                <c:pt idx="5663">
                  <c:v>56630</c:v>
                </c:pt>
                <c:pt idx="5664">
                  <c:v>56640</c:v>
                </c:pt>
                <c:pt idx="5665">
                  <c:v>56650</c:v>
                </c:pt>
                <c:pt idx="5666">
                  <c:v>56660</c:v>
                </c:pt>
                <c:pt idx="5667">
                  <c:v>56670</c:v>
                </c:pt>
                <c:pt idx="5668">
                  <c:v>56680</c:v>
                </c:pt>
                <c:pt idx="5669">
                  <c:v>56690</c:v>
                </c:pt>
                <c:pt idx="5670">
                  <c:v>56700</c:v>
                </c:pt>
                <c:pt idx="5671">
                  <c:v>56710</c:v>
                </c:pt>
                <c:pt idx="5672">
                  <c:v>56720</c:v>
                </c:pt>
                <c:pt idx="5673">
                  <c:v>56730</c:v>
                </c:pt>
                <c:pt idx="5674">
                  <c:v>56740</c:v>
                </c:pt>
                <c:pt idx="5675">
                  <c:v>56750</c:v>
                </c:pt>
                <c:pt idx="5676">
                  <c:v>56760</c:v>
                </c:pt>
                <c:pt idx="5677">
                  <c:v>56770</c:v>
                </c:pt>
                <c:pt idx="5678">
                  <c:v>56780</c:v>
                </c:pt>
                <c:pt idx="5679">
                  <c:v>56790</c:v>
                </c:pt>
                <c:pt idx="5680">
                  <c:v>56800</c:v>
                </c:pt>
                <c:pt idx="5681">
                  <c:v>56810</c:v>
                </c:pt>
                <c:pt idx="5682">
                  <c:v>56820</c:v>
                </c:pt>
                <c:pt idx="5683">
                  <c:v>56830</c:v>
                </c:pt>
                <c:pt idx="5684">
                  <c:v>56840</c:v>
                </c:pt>
                <c:pt idx="5685">
                  <c:v>56850</c:v>
                </c:pt>
                <c:pt idx="5686">
                  <c:v>56860</c:v>
                </c:pt>
                <c:pt idx="5687">
                  <c:v>56870</c:v>
                </c:pt>
                <c:pt idx="5688">
                  <c:v>56880</c:v>
                </c:pt>
                <c:pt idx="5689">
                  <c:v>56890</c:v>
                </c:pt>
                <c:pt idx="5690">
                  <c:v>56900</c:v>
                </c:pt>
                <c:pt idx="5691">
                  <c:v>56910</c:v>
                </c:pt>
                <c:pt idx="5692">
                  <c:v>56920</c:v>
                </c:pt>
                <c:pt idx="5693">
                  <c:v>56930</c:v>
                </c:pt>
                <c:pt idx="5694">
                  <c:v>56940</c:v>
                </c:pt>
                <c:pt idx="5695">
                  <c:v>56950</c:v>
                </c:pt>
                <c:pt idx="5696">
                  <c:v>56960</c:v>
                </c:pt>
                <c:pt idx="5697">
                  <c:v>56970</c:v>
                </c:pt>
                <c:pt idx="5698">
                  <c:v>56980</c:v>
                </c:pt>
                <c:pt idx="5699">
                  <c:v>56990</c:v>
                </c:pt>
                <c:pt idx="5700">
                  <c:v>57000</c:v>
                </c:pt>
                <c:pt idx="5701">
                  <c:v>57010</c:v>
                </c:pt>
                <c:pt idx="5702">
                  <c:v>57020</c:v>
                </c:pt>
                <c:pt idx="5703">
                  <c:v>57030</c:v>
                </c:pt>
                <c:pt idx="5704">
                  <c:v>57040</c:v>
                </c:pt>
                <c:pt idx="5705">
                  <c:v>57050</c:v>
                </c:pt>
                <c:pt idx="5706">
                  <c:v>57060</c:v>
                </c:pt>
                <c:pt idx="5707">
                  <c:v>57070</c:v>
                </c:pt>
                <c:pt idx="5708">
                  <c:v>57080</c:v>
                </c:pt>
                <c:pt idx="5709">
                  <c:v>57090</c:v>
                </c:pt>
                <c:pt idx="5710">
                  <c:v>57100</c:v>
                </c:pt>
                <c:pt idx="5711">
                  <c:v>57110</c:v>
                </c:pt>
                <c:pt idx="5712">
                  <c:v>57120</c:v>
                </c:pt>
                <c:pt idx="5713">
                  <c:v>57130</c:v>
                </c:pt>
                <c:pt idx="5714">
                  <c:v>57140</c:v>
                </c:pt>
                <c:pt idx="5715">
                  <c:v>57150</c:v>
                </c:pt>
                <c:pt idx="5716">
                  <c:v>57160</c:v>
                </c:pt>
                <c:pt idx="5717">
                  <c:v>57170</c:v>
                </c:pt>
                <c:pt idx="5718">
                  <c:v>57180</c:v>
                </c:pt>
                <c:pt idx="5719">
                  <c:v>57190</c:v>
                </c:pt>
                <c:pt idx="5720">
                  <c:v>57200</c:v>
                </c:pt>
                <c:pt idx="5721">
                  <c:v>57210</c:v>
                </c:pt>
                <c:pt idx="5722">
                  <c:v>57220</c:v>
                </c:pt>
                <c:pt idx="5723">
                  <c:v>57230</c:v>
                </c:pt>
                <c:pt idx="5724">
                  <c:v>57240</c:v>
                </c:pt>
                <c:pt idx="5725">
                  <c:v>57250</c:v>
                </c:pt>
                <c:pt idx="5726">
                  <c:v>57260</c:v>
                </c:pt>
                <c:pt idx="5727">
                  <c:v>57270</c:v>
                </c:pt>
                <c:pt idx="5728">
                  <c:v>57280</c:v>
                </c:pt>
                <c:pt idx="5729">
                  <c:v>57290</c:v>
                </c:pt>
                <c:pt idx="5730">
                  <c:v>57300</c:v>
                </c:pt>
                <c:pt idx="5731">
                  <c:v>57310</c:v>
                </c:pt>
                <c:pt idx="5732">
                  <c:v>57320</c:v>
                </c:pt>
                <c:pt idx="5733">
                  <c:v>57330</c:v>
                </c:pt>
                <c:pt idx="5734">
                  <c:v>57340</c:v>
                </c:pt>
                <c:pt idx="5735">
                  <c:v>57350</c:v>
                </c:pt>
                <c:pt idx="5736">
                  <c:v>57360</c:v>
                </c:pt>
                <c:pt idx="5737">
                  <c:v>57370</c:v>
                </c:pt>
                <c:pt idx="5738">
                  <c:v>57380</c:v>
                </c:pt>
                <c:pt idx="5739">
                  <c:v>57390</c:v>
                </c:pt>
                <c:pt idx="5740">
                  <c:v>57400</c:v>
                </c:pt>
                <c:pt idx="5741">
                  <c:v>57410</c:v>
                </c:pt>
                <c:pt idx="5742">
                  <c:v>57420</c:v>
                </c:pt>
                <c:pt idx="5743">
                  <c:v>57430</c:v>
                </c:pt>
                <c:pt idx="5744">
                  <c:v>57440</c:v>
                </c:pt>
                <c:pt idx="5745">
                  <c:v>57450</c:v>
                </c:pt>
                <c:pt idx="5746">
                  <c:v>57460</c:v>
                </c:pt>
                <c:pt idx="5747">
                  <c:v>57470</c:v>
                </c:pt>
                <c:pt idx="5748">
                  <c:v>57480</c:v>
                </c:pt>
                <c:pt idx="5749">
                  <c:v>57490</c:v>
                </c:pt>
                <c:pt idx="5750">
                  <c:v>57500</c:v>
                </c:pt>
                <c:pt idx="5751">
                  <c:v>57510</c:v>
                </c:pt>
                <c:pt idx="5752">
                  <c:v>57520</c:v>
                </c:pt>
                <c:pt idx="5753">
                  <c:v>57530</c:v>
                </c:pt>
                <c:pt idx="5754">
                  <c:v>57540</c:v>
                </c:pt>
                <c:pt idx="5755">
                  <c:v>57550</c:v>
                </c:pt>
                <c:pt idx="5756">
                  <c:v>57560</c:v>
                </c:pt>
                <c:pt idx="5757">
                  <c:v>57570</c:v>
                </c:pt>
                <c:pt idx="5758">
                  <c:v>57580</c:v>
                </c:pt>
                <c:pt idx="5759">
                  <c:v>57590</c:v>
                </c:pt>
                <c:pt idx="5760">
                  <c:v>57600</c:v>
                </c:pt>
                <c:pt idx="5761">
                  <c:v>57610</c:v>
                </c:pt>
                <c:pt idx="5762">
                  <c:v>57620</c:v>
                </c:pt>
                <c:pt idx="5763">
                  <c:v>57630</c:v>
                </c:pt>
                <c:pt idx="5764">
                  <c:v>57640</c:v>
                </c:pt>
                <c:pt idx="5765">
                  <c:v>57650</c:v>
                </c:pt>
                <c:pt idx="5766">
                  <c:v>57660</c:v>
                </c:pt>
                <c:pt idx="5767">
                  <c:v>57670</c:v>
                </c:pt>
                <c:pt idx="5768">
                  <c:v>57680</c:v>
                </c:pt>
                <c:pt idx="5769">
                  <c:v>57690</c:v>
                </c:pt>
                <c:pt idx="5770">
                  <c:v>57700</c:v>
                </c:pt>
                <c:pt idx="5771">
                  <c:v>57710</c:v>
                </c:pt>
                <c:pt idx="5772">
                  <c:v>57720</c:v>
                </c:pt>
                <c:pt idx="5773">
                  <c:v>57730</c:v>
                </c:pt>
                <c:pt idx="5774">
                  <c:v>57740</c:v>
                </c:pt>
                <c:pt idx="5775">
                  <c:v>57750</c:v>
                </c:pt>
                <c:pt idx="5776">
                  <c:v>57760</c:v>
                </c:pt>
                <c:pt idx="5777">
                  <c:v>57770</c:v>
                </c:pt>
                <c:pt idx="5778">
                  <c:v>57780</c:v>
                </c:pt>
                <c:pt idx="5779">
                  <c:v>57790</c:v>
                </c:pt>
                <c:pt idx="5780">
                  <c:v>57800</c:v>
                </c:pt>
                <c:pt idx="5781">
                  <c:v>57810</c:v>
                </c:pt>
                <c:pt idx="5782">
                  <c:v>57820</c:v>
                </c:pt>
                <c:pt idx="5783">
                  <c:v>57830</c:v>
                </c:pt>
                <c:pt idx="5784">
                  <c:v>57840</c:v>
                </c:pt>
                <c:pt idx="5785">
                  <c:v>57850</c:v>
                </c:pt>
                <c:pt idx="5786">
                  <c:v>57860</c:v>
                </c:pt>
                <c:pt idx="5787">
                  <c:v>57870</c:v>
                </c:pt>
                <c:pt idx="5788">
                  <c:v>57880</c:v>
                </c:pt>
                <c:pt idx="5789">
                  <c:v>57890</c:v>
                </c:pt>
                <c:pt idx="5790">
                  <c:v>57900</c:v>
                </c:pt>
                <c:pt idx="5791">
                  <c:v>57910</c:v>
                </c:pt>
                <c:pt idx="5792">
                  <c:v>57920</c:v>
                </c:pt>
                <c:pt idx="5793">
                  <c:v>57930</c:v>
                </c:pt>
                <c:pt idx="5794">
                  <c:v>57940</c:v>
                </c:pt>
                <c:pt idx="5795">
                  <c:v>57950</c:v>
                </c:pt>
                <c:pt idx="5796">
                  <c:v>57960</c:v>
                </c:pt>
                <c:pt idx="5797">
                  <c:v>57970</c:v>
                </c:pt>
                <c:pt idx="5798">
                  <c:v>57980</c:v>
                </c:pt>
                <c:pt idx="5799">
                  <c:v>57990</c:v>
                </c:pt>
                <c:pt idx="5800">
                  <c:v>58000</c:v>
                </c:pt>
                <c:pt idx="5801">
                  <c:v>58010</c:v>
                </c:pt>
                <c:pt idx="5802">
                  <c:v>58020</c:v>
                </c:pt>
                <c:pt idx="5803">
                  <c:v>58030</c:v>
                </c:pt>
                <c:pt idx="5804">
                  <c:v>58040</c:v>
                </c:pt>
                <c:pt idx="5805">
                  <c:v>58050</c:v>
                </c:pt>
                <c:pt idx="5806">
                  <c:v>58060</c:v>
                </c:pt>
                <c:pt idx="5807">
                  <c:v>58070</c:v>
                </c:pt>
                <c:pt idx="5808">
                  <c:v>58080</c:v>
                </c:pt>
                <c:pt idx="5809">
                  <c:v>58090</c:v>
                </c:pt>
                <c:pt idx="5810">
                  <c:v>58100</c:v>
                </c:pt>
                <c:pt idx="5811">
                  <c:v>58110</c:v>
                </c:pt>
                <c:pt idx="5812">
                  <c:v>58120</c:v>
                </c:pt>
                <c:pt idx="5813">
                  <c:v>58130</c:v>
                </c:pt>
                <c:pt idx="5814">
                  <c:v>58140</c:v>
                </c:pt>
                <c:pt idx="5815">
                  <c:v>58150</c:v>
                </c:pt>
                <c:pt idx="5816">
                  <c:v>58160</c:v>
                </c:pt>
                <c:pt idx="5817">
                  <c:v>58170</c:v>
                </c:pt>
                <c:pt idx="5818">
                  <c:v>58180</c:v>
                </c:pt>
                <c:pt idx="5819">
                  <c:v>58190</c:v>
                </c:pt>
                <c:pt idx="5820">
                  <c:v>58200</c:v>
                </c:pt>
                <c:pt idx="5821">
                  <c:v>58210</c:v>
                </c:pt>
                <c:pt idx="5822">
                  <c:v>58220</c:v>
                </c:pt>
                <c:pt idx="5823">
                  <c:v>58230</c:v>
                </c:pt>
                <c:pt idx="5824">
                  <c:v>58240</c:v>
                </c:pt>
                <c:pt idx="5825">
                  <c:v>58250</c:v>
                </c:pt>
                <c:pt idx="5826">
                  <c:v>58260</c:v>
                </c:pt>
                <c:pt idx="5827">
                  <c:v>58270</c:v>
                </c:pt>
                <c:pt idx="5828">
                  <c:v>58280</c:v>
                </c:pt>
                <c:pt idx="5829">
                  <c:v>58290</c:v>
                </c:pt>
                <c:pt idx="5830">
                  <c:v>58300</c:v>
                </c:pt>
                <c:pt idx="5831">
                  <c:v>58310</c:v>
                </c:pt>
                <c:pt idx="5832">
                  <c:v>58320</c:v>
                </c:pt>
                <c:pt idx="5833">
                  <c:v>58330</c:v>
                </c:pt>
                <c:pt idx="5834">
                  <c:v>58340</c:v>
                </c:pt>
                <c:pt idx="5835">
                  <c:v>58350</c:v>
                </c:pt>
                <c:pt idx="5836">
                  <c:v>58360</c:v>
                </c:pt>
                <c:pt idx="5837">
                  <c:v>58370</c:v>
                </c:pt>
                <c:pt idx="5838">
                  <c:v>58380</c:v>
                </c:pt>
                <c:pt idx="5839">
                  <c:v>58390</c:v>
                </c:pt>
                <c:pt idx="5840">
                  <c:v>58400</c:v>
                </c:pt>
                <c:pt idx="5841">
                  <c:v>58410</c:v>
                </c:pt>
                <c:pt idx="5842">
                  <c:v>58420</c:v>
                </c:pt>
                <c:pt idx="5843">
                  <c:v>58430</c:v>
                </c:pt>
                <c:pt idx="5844">
                  <c:v>58440</c:v>
                </c:pt>
                <c:pt idx="5845">
                  <c:v>58450</c:v>
                </c:pt>
                <c:pt idx="5846">
                  <c:v>58460</c:v>
                </c:pt>
                <c:pt idx="5847">
                  <c:v>58470</c:v>
                </c:pt>
                <c:pt idx="5848">
                  <c:v>58480</c:v>
                </c:pt>
                <c:pt idx="5849">
                  <c:v>58490</c:v>
                </c:pt>
                <c:pt idx="5850">
                  <c:v>58500</c:v>
                </c:pt>
                <c:pt idx="5851">
                  <c:v>58510</c:v>
                </c:pt>
                <c:pt idx="5852">
                  <c:v>58520</c:v>
                </c:pt>
                <c:pt idx="5853">
                  <c:v>58530</c:v>
                </c:pt>
                <c:pt idx="5854">
                  <c:v>58540</c:v>
                </c:pt>
                <c:pt idx="5855">
                  <c:v>58550</c:v>
                </c:pt>
                <c:pt idx="5856">
                  <c:v>58560</c:v>
                </c:pt>
                <c:pt idx="5857">
                  <c:v>58570</c:v>
                </c:pt>
                <c:pt idx="5858">
                  <c:v>58580</c:v>
                </c:pt>
                <c:pt idx="5859">
                  <c:v>58590</c:v>
                </c:pt>
                <c:pt idx="5860">
                  <c:v>58600</c:v>
                </c:pt>
                <c:pt idx="5861">
                  <c:v>58610</c:v>
                </c:pt>
                <c:pt idx="5862">
                  <c:v>58620</c:v>
                </c:pt>
                <c:pt idx="5863">
                  <c:v>58630</c:v>
                </c:pt>
                <c:pt idx="5864">
                  <c:v>58640</c:v>
                </c:pt>
                <c:pt idx="5865">
                  <c:v>58650</c:v>
                </c:pt>
                <c:pt idx="5866">
                  <c:v>58660</c:v>
                </c:pt>
                <c:pt idx="5867">
                  <c:v>58670</c:v>
                </c:pt>
                <c:pt idx="5868">
                  <c:v>58680</c:v>
                </c:pt>
                <c:pt idx="5869">
                  <c:v>58690</c:v>
                </c:pt>
                <c:pt idx="5870">
                  <c:v>58700</c:v>
                </c:pt>
                <c:pt idx="5871">
                  <c:v>58710</c:v>
                </c:pt>
                <c:pt idx="5872">
                  <c:v>58720</c:v>
                </c:pt>
                <c:pt idx="5873">
                  <c:v>58730</c:v>
                </c:pt>
                <c:pt idx="5874">
                  <c:v>58740</c:v>
                </c:pt>
                <c:pt idx="5875">
                  <c:v>58750</c:v>
                </c:pt>
                <c:pt idx="5876">
                  <c:v>58760</c:v>
                </c:pt>
                <c:pt idx="5877">
                  <c:v>58770</c:v>
                </c:pt>
                <c:pt idx="5878">
                  <c:v>58780</c:v>
                </c:pt>
                <c:pt idx="5879">
                  <c:v>58790</c:v>
                </c:pt>
                <c:pt idx="5880">
                  <c:v>58800</c:v>
                </c:pt>
                <c:pt idx="5881">
                  <c:v>58810</c:v>
                </c:pt>
                <c:pt idx="5882">
                  <c:v>58820</c:v>
                </c:pt>
                <c:pt idx="5883">
                  <c:v>58830</c:v>
                </c:pt>
                <c:pt idx="5884">
                  <c:v>58840</c:v>
                </c:pt>
                <c:pt idx="5885">
                  <c:v>58850</c:v>
                </c:pt>
                <c:pt idx="5886">
                  <c:v>58860</c:v>
                </c:pt>
                <c:pt idx="5887">
                  <c:v>58870</c:v>
                </c:pt>
                <c:pt idx="5888">
                  <c:v>58880</c:v>
                </c:pt>
                <c:pt idx="5889">
                  <c:v>58890</c:v>
                </c:pt>
                <c:pt idx="5890">
                  <c:v>58900</c:v>
                </c:pt>
                <c:pt idx="5891">
                  <c:v>58910</c:v>
                </c:pt>
                <c:pt idx="5892">
                  <c:v>58920</c:v>
                </c:pt>
                <c:pt idx="5893">
                  <c:v>58930</c:v>
                </c:pt>
                <c:pt idx="5894">
                  <c:v>58940</c:v>
                </c:pt>
                <c:pt idx="5895">
                  <c:v>58950</c:v>
                </c:pt>
                <c:pt idx="5896">
                  <c:v>58960</c:v>
                </c:pt>
                <c:pt idx="5897">
                  <c:v>58970</c:v>
                </c:pt>
                <c:pt idx="5898">
                  <c:v>58980</c:v>
                </c:pt>
                <c:pt idx="5899">
                  <c:v>58990</c:v>
                </c:pt>
                <c:pt idx="5900">
                  <c:v>59000</c:v>
                </c:pt>
                <c:pt idx="5901">
                  <c:v>59010</c:v>
                </c:pt>
                <c:pt idx="5902">
                  <c:v>59020</c:v>
                </c:pt>
                <c:pt idx="5903">
                  <c:v>59030</c:v>
                </c:pt>
                <c:pt idx="5904">
                  <c:v>59040</c:v>
                </c:pt>
                <c:pt idx="5905">
                  <c:v>59050</c:v>
                </c:pt>
                <c:pt idx="5906">
                  <c:v>59060</c:v>
                </c:pt>
                <c:pt idx="5907">
                  <c:v>59070</c:v>
                </c:pt>
                <c:pt idx="5908">
                  <c:v>59080</c:v>
                </c:pt>
                <c:pt idx="5909">
                  <c:v>59090</c:v>
                </c:pt>
                <c:pt idx="5910">
                  <c:v>59100</c:v>
                </c:pt>
                <c:pt idx="5911">
                  <c:v>59110</c:v>
                </c:pt>
                <c:pt idx="5912">
                  <c:v>59120</c:v>
                </c:pt>
                <c:pt idx="5913">
                  <c:v>59130</c:v>
                </c:pt>
                <c:pt idx="5914">
                  <c:v>59140</c:v>
                </c:pt>
                <c:pt idx="5915">
                  <c:v>59150</c:v>
                </c:pt>
                <c:pt idx="5916">
                  <c:v>59160</c:v>
                </c:pt>
                <c:pt idx="5917">
                  <c:v>59170</c:v>
                </c:pt>
                <c:pt idx="5918">
                  <c:v>59180</c:v>
                </c:pt>
                <c:pt idx="5919">
                  <c:v>59190</c:v>
                </c:pt>
                <c:pt idx="5920">
                  <c:v>59200</c:v>
                </c:pt>
                <c:pt idx="5921">
                  <c:v>59210</c:v>
                </c:pt>
                <c:pt idx="5922">
                  <c:v>59220</c:v>
                </c:pt>
                <c:pt idx="5923">
                  <c:v>59230</c:v>
                </c:pt>
                <c:pt idx="5924">
                  <c:v>59240</c:v>
                </c:pt>
                <c:pt idx="5925">
                  <c:v>59250</c:v>
                </c:pt>
                <c:pt idx="5926">
                  <c:v>59260</c:v>
                </c:pt>
                <c:pt idx="5927">
                  <c:v>59270</c:v>
                </c:pt>
                <c:pt idx="5928">
                  <c:v>59280</c:v>
                </c:pt>
                <c:pt idx="5929">
                  <c:v>59290</c:v>
                </c:pt>
                <c:pt idx="5930">
                  <c:v>59300</c:v>
                </c:pt>
                <c:pt idx="5931">
                  <c:v>59310</c:v>
                </c:pt>
                <c:pt idx="5932">
                  <c:v>59320</c:v>
                </c:pt>
                <c:pt idx="5933">
                  <c:v>59330</c:v>
                </c:pt>
                <c:pt idx="5934">
                  <c:v>59340</c:v>
                </c:pt>
                <c:pt idx="5935">
                  <c:v>59350</c:v>
                </c:pt>
                <c:pt idx="5936">
                  <c:v>59360</c:v>
                </c:pt>
                <c:pt idx="5937">
                  <c:v>59370</c:v>
                </c:pt>
                <c:pt idx="5938">
                  <c:v>59380</c:v>
                </c:pt>
                <c:pt idx="5939">
                  <c:v>59390</c:v>
                </c:pt>
                <c:pt idx="5940">
                  <c:v>59400</c:v>
                </c:pt>
                <c:pt idx="5941">
                  <c:v>59410</c:v>
                </c:pt>
                <c:pt idx="5942">
                  <c:v>59420</c:v>
                </c:pt>
                <c:pt idx="5943">
                  <c:v>59430</c:v>
                </c:pt>
                <c:pt idx="5944">
                  <c:v>59440</c:v>
                </c:pt>
                <c:pt idx="5945">
                  <c:v>59450</c:v>
                </c:pt>
                <c:pt idx="5946">
                  <c:v>59460</c:v>
                </c:pt>
                <c:pt idx="5947">
                  <c:v>59470</c:v>
                </c:pt>
                <c:pt idx="5948">
                  <c:v>59480</c:v>
                </c:pt>
                <c:pt idx="5949">
                  <c:v>59490</c:v>
                </c:pt>
                <c:pt idx="5950">
                  <c:v>59500</c:v>
                </c:pt>
                <c:pt idx="5951">
                  <c:v>59510</c:v>
                </c:pt>
                <c:pt idx="5952">
                  <c:v>59520</c:v>
                </c:pt>
                <c:pt idx="5953">
                  <c:v>59530</c:v>
                </c:pt>
                <c:pt idx="5954">
                  <c:v>59540</c:v>
                </c:pt>
                <c:pt idx="5955">
                  <c:v>59550</c:v>
                </c:pt>
                <c:pt idx="5956">
                  <c:v>59560</c:v>
                </c:pt>
                <c:pt idx="5957">
                  <c:v>59570</c:v>
                </c:pt>
                <c:pt idx="5958">
                  <c:v>59580</c:v>
                </c:pt>
                <c:pt idx="5959">
                  <c:v>59590</c:v>
                </c:pt>
                <c:pt idx="5960">
                  <c:v>59600</c:v>
                </c:pt>
                <c:pt idx="5961">
                  <c:v>59610</c:v>
                </c:pt>
                <c:pt idx="5962">
                  <c:v>59620</c:v>
                </c:pt>
                <c:pt idx="5963">
                  <c:v>59630</c:v>
                </c:pt>
                <c:pt idx="5964">
                  <c:v>59640</c:v>
                </c:pt>
                <c:pt idx="5965">
                  <c:v>59650</c:v>
                </c:pt>
                <c:pt idx="5966">
                  <c:v>59660</c:v>
                </c:pt>
                <c:pt idx="5967">
                  <c:v>59670</c:v>
                </c:pt>
                <c:pt idx="5968">
                  <c:v>59680</c:v>
                </c:pt>
                <c:pt idx="5969">
                  <c:v>59690</c:v>
                </c:pt>
                <c:pt idx="5970">
                  <c:v>59700</c:v>
                </c:pt>
                <c:pt idx="5971">
                  <c:v>59710</c:v>
                </c:pt>
                <c:pt idx="5972">
                  <c:v>59720</c:v>
                </c:pt>
                <c:pt idx="5973">
                  <c:v>59730</c:v>
                </c:pt>
                <c:pt idx="5974">
                  <c:v>59740</c:v>
                </c:pt>
                <c:pt idx="5975">
                  <c:v>59750</c:v>
                </c:pt>
                <c:pt idx="5976">
                  <c:v>59760</c:v>
                </c:pt>
                <c:pt idx="5977">
                  <c:v>59770</c:v>
                </c:pt>
                <c:pt idx="5978">
                  <c:v>59780</c:v>
                </c:pt>
                <c:pt idx="5979">
                  <c:v>59790</c:v>
                </c:pt>
                <c:pt idx="5980">
                  <c:v>59800</c:v>
                </c:pt>
                <c:pt idx="5981">
                  <c:v>59810</c:v>
                </c:pt>
                <c:pt idx="5982">
                  <c:v>59820</c:v>
                </c:pt>
                <c:pt idx="5983">
                  <c:v>59830</c:v>
                </c:pt>
                <c:pt idx="5984">
                  <c:v>59840</c:v>
                </c:pt>
                <c:pt idx="5985">
                  <c:v>59850</c:v>
                </c:pt>
                <c:pt idx="5986">
                  <c:v>59860</c:v>
                </c:pt>
                <c:pt idx="5987">
                  <c:v>59870</c:v>
                </c:pt>
                <c:pt idx="5988">
                  <c:v>59880</c:v>
                </c:pt>
                <c:pt idx="5989">
                  <c:v>59890</c:v>
                </c:pt>
                <c:pt idx="5990">
                  <c:v>59900</c:v>
                </c:pt>
                <c:pt idx="5991">
                  <c:v>59910</c:v>
                </c:pt>
                <c:pt idx="5992">
                  <c:v>59920</c:v>
                </c:pt>
                <c:pt idx="5993">
                  <c:v>59930</c:v>
                </c:pt>
                <c:pt idx="5994">
                  <c:v>59940</c:v>
                </c:pt>
                <c:pt idx="5995">
                  <c:v>59950</c:v>
                </c:pt>
                <c:pt idx="5996">
                  <c:v>59960</c:v>
                </c:pt>
                <c:pt idx="5997">
                  <c:v>59970</c:v>
                </c:pt>
                <c:pt idx="5998">
                  <c:v>59980</c:v>
                </c:pt>
                <c:pt idx="5999">
                  <c:v>59990</c:v>
                </c:pt>
                <c:pt idx="6000">
                  <c:v>60000</c:v>
                </c:pt>
                <c:pt idx="6001">
                  <c:v>60010</c:v>
                </c:pt>
                <c:pt idx="6002">
                  <c:v>60020</c:v>
                </c:pt>
                <c:pt idx="6003">
                  <c:v>60030</c:v>
                </c:pt>
                <c:pt idx="6004">
                  <c:v>60040</c:v>
                </c:pt>
                <c:pt idx="6005">
                  <c:v>60050</c:v>
                </c:pt>
                <c:pt idx="6006">
                  <c:v>60060</c:v>
                </c:pt>
                <c:pt idx="6007">
                  <c:v>60070</c:v>
                </c:pt>
                <c:pt idx="6008">
                  <c:v>60080</c:v>
                </c:pt>
                <c:pt idx="6009">
                  <c:v>60090</c:v>
                </c:pt>
                <c:pt idx="6010">
                  <c:v>60100</c:v>
                </c:pt>
                <c:pt idx="6011">
                  <c:v>60110</c:v>
                </c:pt>
                <c:pt idx="6012">
                  <c:v>60120</c:v>
                </c:pt>
                <c:pt idx="6013">
                  <c:v>60130</c:v>
                </c:pt>
                <c:pt idx="6014">
                  <c:v>60140</c:v>
                </c:pt>
                <c:pt idx="6015">
                  <c:v>60150</c:v>
                </c:pt>
                <c:pt idx="6016">
                  <c:v>60160</c:v>
                </c:pt>
                <c:pt idx="6017">
                  <c:v>60170</c:v>
                </c:pt>
                <c:pt idx="6018">
                  <c:v>60180</c:v>
                </c:pt>
                <c:pt idx="6019">
                  <c:v>60190</c:v>
                </c:pt>
                <c:pt idx="6020">
                  <c:v>60200</c:v>
                </c:pt>
                <c:pt idx="6021">
                  <c:v>60210</c:v>
                </c:pt>
                <c:pt idx="6022">
                  <c:v>60220</c:v>
                </c:pt>
                <c:pt idx="6023">
                  <c:v>60230</c:v>
                </c:pt>
                <c:pt idx="6024">
                  <c:v>60240</c:v>
                </c:pt>
                <c:pt idx="6025">
                  <c:v>60250</c:v>
                </c:pt>
                <c:pt idx="6026">
                  <c:v>60260</c:v>
                </c:pt>
                <c:pt idx="6027">
                  <c:v>60270</c:v>
                </c:pt>
                <c:pt idx="6028">
                  <c:v>60280</c:v>
                </c:pt>
                <c:pt idx="6029">
                  <c:v>60290</c:v>
                </c:pt>
                <c:pt idx="6030">
                  <c:v>60300</c:v>
                </c:pt>
                <c:pt idx="6031">
                  <c:v>60310</c:v>
                </c:pt>
                <c:pt idx="6032">
                  <c:v>60320</c:v>
                </c:pt>
                <c:pt idx="6033">
                  <c:v>60330</c:v>
                </c:pt>
                <c:pt idx="6034">
                  <c:v>60340</c:v>
                </c:pt>
                <c:pt idx="6035">
                  <c:v>60350</c:v>
                </c:pt>
                <c:pt idx="6036">
                  <c:v>60360</c:v>
                </c:pt>
                <c:pt idx="6037">
                  <c:v>60370</c:v>
                </c:pt>
                <c:pt idx="6038">
                  <c:v>60380</c:v>
                </c:pt>
                <c:pt idx="6039">
                  <c:v>60390</c:v>
                </c:pt>
                <c:pt idx="6040">
                  <c:v>60400</c:v>
                </c:pt>
                <c:pt idx="6041">
                  <c:v>60410</c:v>
                </c:pt>
                <c:pt idx="6042">
                  <c:v>60420</c:v>
                </c:pt>
                <c:pt idx="6043">
                  <c:v>60430</c:v>
                </c:pt>
                <c:pt idx="6044">
                  <c:v>60440</c:v>
                </c:pt>
                <c:pt idx="6045">
                  <c:v>60450</c:v>
                </c:pt>
                <c:pt idx="6046">
                  <c:v>60460</c:v>
                </c:pt>
                <c:pt idx="6047">
                  <c:v>60470</c:v>
                </c:pt>
                <c:pt idx="6048">
                  <c:v>60480</c:v>
                </c:pt>
                <c:pt idx="6049">
                  <c:v>60490</c:v>
                </c:pt>
                <c:pt idx="6050">
                  <c:v>60500</c:v>
                </c:pt>
                <c:pt idx="6051">
                  <c:v>60510</c:v>
                </c:pt>
                <c:pt idx="6052">
                  <c:v>60520</c:v>
                </c:pt>
                <c:pt idx="6053">
                  <c:v>60530</c:v>
                </c:pt>
                <c:pt idx="6054">
                  <c:v>60540</c:v>
                </c:pt>
                <c:pt idx="6055">
                  <c:v>60550</c:v>
                </c:pt>
                <c:pt idx="6056">
                  <c:v>60560</c:v>
                </c:pt>
                <c:pt idx="6057">
                  <c:v>60570</c:v>
                </c:pt>
                <c:pt idx="6058">
                  <c:v>60580</c:v>
                </c:pt>
                <c:pt idx="6059">
                  <c:v>60590</c:v>
                </c:pt>
                <c:pt idx="6060">
                  <c:v>60600</c:v>
                </c:pt>
                <c:pt idx="6061">
                  <c:v>60610</c:v>
                </c:pt>
                <c:pt idx="6062">
                  <c:v>60620</c:v>
                </c:pt>
                <c:pt idx="6063">
                  <c:v>60630</c:v>
                </c:pt>
                <c:pt idx="6064">
                  <c:v>60640</c:v>
                </c:pt>
                <c:pt idx="6065">
                  <c:v>60650</c:v>
                </c:pt>
                <c:pt idx="6066">
                  <c:v>60660</c:v>
                </c:pt>
                <c:pt idx="6067">
                  <c:v>60670</c:v>
                </c:pt>
                <c:pt idx="6068">
                  <c:v>60680</c:v>
                </c:pt>
                <c:pt idx="6069">
                  <c:v>60690</c:v>
                </c:pt>
                <c:pt idx="6070">
                  <c:v>60700</c:v>
                </c:pt>
                <c:pt idx="6071">
                  <c:v>60710</c:v>
                </c:pt>
                <c:pt idx="6072">
                  <c:v>60720</c:v>
                </c:pt>
                <c:pt idx="6073">
                  <c:v>60730</c:v>
                </c:pt>
                <c:pt idx="6074">
                  <c:v>60740</c:v>
                </c:pt>
                <c:pt idx="6075">
                  <c:v>60750</c:v>
                </c:pt>
                <c:pt idx="6076">
                  <c:v>60760</c:v>
                </c:pt>
                <c:pt idx="6077">
                  <c:v>60770</c:v>
                </c:pt>
                <c:pt idx="6078">
                  <c:v>60780</c:v>
                </c:pt>
                <c:pt idx="6079">
                  <c:v>60790</c:v>
                </c:pt>
                <c:pt idx="6080">
                  <c:v>60800</c:v>
                </c:pt>
                <c:pt idx="6081">
                  <c:v>60810</c:v>
                </c:pt>
                <c:pt idx="6082">
                  <c:v>60820</c:v>
                </c:pt>
                <c:pt idx="6083">
                  <c:v>60830</c:v>
                </c:pt>
                <c:pt idx="6084">
                  <c:v>60840</c:v>
                </c:pt>
                <c:pt idx="6085">
                  <c:v>60850</c:v>
                </c:pt>
                <c:pt idx="6086">
                  <c:v>60860</c:v>
                </c:pt>
                <c:pt idx="6087">
                  <c:v>60870</c:v>
                </c:pt>
                <c:pt idx="6088">
                  <c:v>60880</c:v>
                </c:pt>
                <c:pt idx="6089">
                  <c:v>60890</c:v>
                </c:pt>
                <c:pt idx="6090">
                  <c:v>60900</c:v>
                </c:pt>
                <c:pt idx="6091">
                  <c:v>60910</c:v>
                </c:pt>
                <c:pt idx="6092">
                  <c:v>60920</c:v>
                </c:pt>
                <c:pt idx="6093">
                  <c:v>60930</c:v>
                </c:pt>
                <c:pt idx="6094">
                  <c:v>60940</c:v>
                </c:pt>
                <c:pt idx="6095">
                  <c:v>60950</c:v>
                </c:pt>
                <c:pt idx="6096">
                  <c:v>60960</c:v>
                </c:pt>
                <c:pt idx="6097">
                  <c:v>60970</c:v>
                </c:pt>
                <c:pt idx="6098">
                  <c:v>60980</c:v>
                </c:pt>
                <c:pt idx="6099">
                  <c:v>60990</c:v>
                </c:pt>
                <c:pt idx="6100">
                  <c:v>61000</c:v>
                </c:pt>
                <c:pt idx="6101">
                  <c:v>61010</c:v>
                </c:pt>
                <c:pt idx="6102">
                  <c:v>61020</c:v>
                </c:pt>
                <c:pt idx="6103">
                  <c:v>61030</c:v>
                </c:pt>
                <c:pt idx="6104">
                  <c:v>61040</c:v>
                </c:pt>
                <c:pt idx="6105">
                  <c:v>61050</c:v>
                </c:pt>
                <c:pt idx="6106">
                  <c:v>61060</c:v>
                </c:pt>
                <c:pt idx="6107">
                  <c:v>61070</c:v>
                </c:pt>
                <c:pt idx="6108">
                  <c:v>61080</c:v>
                </c:pt>
                <c:pt idx="6109">
                  <c:v>61090</c:v>
                </c:pt>
                <c:pt idx="6110">
                  <c:v>61100</c:v>
                </c:pt>
                <c:pt idx="6111">
                  <c:v>61110</c:v>
                </c:pt>
                <c:pt idx="6112">
                  <c:v>61120</c:v>
                </c:pt>
                <c:pt idx="6113">
                  <c:v>61130</c:v>
                </c:pt>
                <c:pt idx="6114">
                  <c:v>61140</c:v>
                </c:pt>
                <c:pt idx="6115">
                  <c:v>61150</c:v>
                </c:pt>
                <c:pt idx="6116">
                  <c:v>61160</c:v>
                </c:pt>
                <c:pt idx="6117">
                  <c:v>61170</c:v>
                </c:pt>
                <c:pt idx="6118">
                  <c:v>61180</c:v>
                </c:pt>
                <c:pt idx="6119">
                  <c:v>61190</c:v>
                </c:pt>
                <c:pt idx="6120">
                  <c:v>61200</c:v>
                </c:pt>
                <c:pt idx="6121">
                  <c:v>61210</c:v>
                </c:pt>
                <c:pt idx="6122">
                  <c:v>61220</c:v>
                </c:pt>
                <c:pt idx="6123">
                  <c:v>61230</c:v>
                </c:pt>
                <c:pt idx="6124">
                  <c:v>61240</c:v>
                </c:pt>
                <c:pt idx="6125">
                  <c:v>61250</c:v>
                </c:pt>
                <c:pt idx="6126">
                  <c:v>61260</c:v>
                </c:pt>
                <c:pt idx="6127">
                  <c:v>61270</c:v>
                </c:pt>
                <c:pt idx="6128">
                  <c:v>61280</c:v>
                </c:pt>
                <c:pt idx="6129">
                  <c:v>61290</c:v>
                </c:pt>
                <c:pt idx="6130">
                  <c:v>61300</c:v>
                </c:pt>
                <c:pt idx="6131">
                  <c:v>61310</c:v>
                </c:pt>
                <c:pt idx="6132">
                  <c:v>61320</c:v>
                </c:pt>
                <c:pt idx="6133">
                  <c:v>61330</c:v>
                </c:pt>
                <c:pt idx="6134">
                  <c:v>61340</c:v>
                </c:pt>
                <c:pt idx="6135">
                  <c:v>61350</c:v>
                </c:pt>
                <c:pt idx="6136">
                  <c:v>61360</c:v>
                </c:pt>
                <c:pt idx="6137">
                  <c:v>61370</c:v>
                </c:pt>
                <c:pt idx="6138">
                  <c:v>61380</c:v>
                </c:pt>
                <c:pt idx="6139">
                  <c:v>61390</c:v>
                </c:pt>
                <c:pt idx="6140">
                  <c:v>61400</c:v>
                </c:pt>
                <c:pt idx="6141">
                  <c:v>61410</c:v>
                </c:pt>
                <c:pt idx="6142">
                  <c:v>61420</c:v>
                </c:pt>
                <c:pt idx="6143">
                  <c:v>61430</c:v>
                </c:pt>
                <c:pt idx="6144">
                  <c:v>61440</c:v>
                </c:pt>
                <c:pt idx="6145">
                  <c:v>61450</c:v>
                </c:pt>
                <c:pt idx="6146">
                  <c:v>61460</c:v>
                </c:pt>
                <c:pt idx="6147">
                  <c:v>61470</c:v>
                </c:pt>
                <c:pt idx="6148">
                  <c:v>61480</c:v>
                </c:pt>
                <c:pt idx="6149">
                  <c:v>61490</c:v>
                </c:pt>
                <c:pt idx="6150">
                  <c:v>61500</c:v>
                </c:pt>
                <c:pt idx="6151">
                  <c:v>61510</c:v>
                </c:pt>
                <c:pt idx="6152">
                  <c:v>61520</c:v>
                </c:pt>
                <c:pt idx="6153">
                  <c:v>61530</c:v>
                </c:pt>
                <c:pt idx="6154">
                  <c:v>61540</c:v>
                </c:pt>
                <c:pt idx="6155">
                  <c:v>61550</c:v>
                </c:pt>
                <c:pt idx="6156">
                  <c:v>61560</c:v>
                </c:pt>
                <c:pt idx="6157">
                  <c:v>61570</c:v>
                </c:pt>
                <c:pt idx="6158">
                  <c:v>61580</c:v>
                </c:pt>
                <c:pt idx="6159">
                  <c:v>61590</c:v>
                </c:pt>
                <c:pt idx="6160">
                  <c:v>61600</c:v>
                </c:pt>
                <c:pt idx="6161">
                  <c:v>61610</c:v>
                </c:pt>
                <c:pt idx="6162">
                  <c:v>61620</c:v>
                </c:pt>
                <c:pt idx="6163">
                  <c:v>61630</c:v>
                </c:pt>
                <c:pt idx="6164">
                  <c:v>61640</c:v>
                </c:pt>
                <c:pt idx="6165">
                  <c:v>61650</c:v>
                </c:pt>
                <c:pt idx="6166">
                  <c:v>61660</c:v>
                </c:pt>
                <c:pt idx="6167">
                  <c:v>61670</c:v>
                </c:pt>
                <c:pt idx="6168">
                  <c:v>61680</c:v>
                </c:pt>
                <c:pt idx="6169">
                  <c:v>61690</c:v>
                </c:pt>
                <c:pt idx="6170">
                  <c:v>61700</c:v>
                </c:pt>
                <c:pt idx="6171">
                  <c:v>61710</c:v>
                </c:pt>
                <c:pt idx="6172">
                  <c:v>61720</c:v>
                </c:pt>
                <c:pt idx="6173">
                  <c:v>61730</c:v>
                </c:pt>
                <c:pt idx="6174">
                  <c:v>61740</c:v>
                </c:pt>
                <c:pt idx="6175">
                  <c:v>61750</c:v>
                </c:pt>
                <c:pt idx="6176">
                  <c:v>61760</c:v>
                </c:pt>
                <c:pt idx="6177">
                  <c:v>61770</c:v>
                </c:pt>
                <c:pt idx="6178">
                  <c:v>61780</c:v>
                </c:pt>
                <c:pt idx="6179">
                  <c:v>61790</c:v>
                </c:pt>
                <c:pt idx="6180">
                  <c:v>61800</c:v>
                </c:pt>
                <c:pt idx="6181">
                  <c:v>61810</c:v>
                </c:pt>
                <c:pt idx="6182">
                  <c:v>61820</c:v>
                </c:pt>
                <c:pt idx="6183">
                  <c:v>61830</c:v>
                </c:pt>
                <c:pt idx="6184">
                  <c:v>61840</c:v>
                </c:pt>
                <c:pt idx="6185">
                  <c:v>61850</c:v>
                </c:pt>
                <c:pt idx="6186">
                  <c:v>61860</c:v>
                </c:pt>
                <c:pt idx="6187">
                  <c:v>61870</c:v>
                </c:pt>
                <c:pt idx="6188">
                  <c:v>61880</c:v>
                </c:pt>
                <c:pt idx="6189">
                  <c:v>61890</c:v>
                </c:pt>
                <c:pt idx="6190">
                  <c:v>61900</c:v>
                </c:pt>
                <c:pt idx="6191">
                  <c:v>61910</c:v>
                </c:pt>
                <c:pt idx="6192">
                  <c:v>61920</c:v>
                </c:pt>
                <c:pt idx="6193">
                  <c:v>61930</c:v>
                </c:pt>
                <c:pt idx="6194">
                  <c:v>61940</c:v>
                </c:pt>
                <c:pt idx="6195">
                  <c:v>61950</c:v>
                </c:pt>
                <c:pt idx="6196">
                  <c:v>61960</c:v>
                </c:pt>
                <c:pt idx="6197">
                  <c:v>61970</c:v>
                </c:pt>
                <c:pt idx="6198">
                  <c:v>61980</c:v>
                </c:pt>
                <c:pt idx="6199">
                  <c:v>61990</c:v>
                </c:pt>
                <c:pt idx="6200">
                  <c:v>62000</c:v>
                </c:pt>
                <c:pt idx="6201">
                  <c:v>62010</c:v>
                </c:pt>
                <c:pt idx="6202">
                  <c:v>62020</c:v>
                </c:pt>
                <c:pt idx="6203">
                  <c:v>62030</c:v>
                </c:pt>
                <c:pt idx="6204">
                  <c:v>62040</c:v>
                </c:pt>
                <c:pt idx="6205">
                  <c:v>62050</c:v>
                </c:pt>
                <c:pt idx="6206">
                  <c:v>62060</c:v>
                </c:pt>
                <c:pt idx="6207">
                  <c:v>62070</c:v>
                </c:pt>
                <c:pt idx="6208">
                  <c:v>62080</c:v>
                </c:pt>
                <c:pt idx="6209">
                  <c:v>62090</c:v>
                </c:pt>
                <c:pt idx="6210">
                  <c:v>62100</c:v>
                </c:pt>
                <c:pt idx="6211">
                  <c:v>62110</c:v>
                </c:pt>
                <c:pt idx="6212">
                  <c:v>62120</c:v>
                </c:pt>
                <c:pt idx="6213">
                  <c:v>62130</c:v>
                </c:pt>
                <c:pt idx="6214">
                  <c:v>62140</c:v>
                </c:pt>
                <c:pt idx="6215">
                  <c:v>62150</c:v>
                </c:pt>
                <c:pt idx="6216">
                  <c:v>62160</c:v>
                </c:pt>
                <c:pt idx="6217">
                  <c:v>62170</c:v>
                </c:pt>
                <c:pt idx="6218">
                  <c:v>62180</c:v>
                </c:pt>
                <c:pt idx="6219">
                  <c:v>62190</c:v>
                </c:pt>
                <c:pt idx="6220">
                  <c:v>62200</c:v>
                </c:pt>
                <c:pt idx="6221">
                  <c:v>62210</c:v>
                </c:pt>
                <c:pt idx="6222">
                  <c:v>62220</c:v>
                </c:pt>
                <c:pt idx="6223">
                  <c:v>62230</c:v>
                </c:pt>
                <c:pt idx="6224">
                  <c:v>62240</c:v>
                </c:pt>
                <c:pt idx="6225">
                  <c:v>62250</c:v>
                </c:pt>
                <c:pt idx="6226">
                  <c:v>62260</c:v>
                </c:pt>
                <c:pt idx="6227">
                  <c:v>62270</c:v>
                </c:pt>
                <c:pt idx="6228">
                  <c:v>62280</c:v>
                </c:pt>
                <c:pt idx="6229">
                  <c:v>62290</c:v>
                </c:pt>
                <c:pt idx="6230">
                  <c:v>62300</c:v>
                </c:pt>
                <c:pt idx="6231">
                  <c:v>62310</c:v>
                </c:pt>
                <c:pt idx="6232">
                  <c:v>62320</c:v>
                </c:pt>
                <c:pt idx="6233">
                  <c:v>62330</c:v>
                </c:pt>
                <c:pt idx="6234">
                  <c:v>62340</c:v>
                </c:pt>
                <c:pt idx="6235">
                  <c:v>62350</c:v>
                </c:pt>
                <c:pt idx="6236">
                  <c:v>62360</c:v>
                </c:pt>
                <c:pt idx="6237">
                  <c:v>62370</c:v>
                </c:pt>
                <c:pt idx="6238">
                  <c:v>62380</c:v>
                </c:pt>
                <c:pt idx="6239">
                  <c:v>62390</c:v>
                </c:pt>
                <c:pt idx="6240">
                  <c:v>62400</c:v>
                </c:pt>
                <c:pt idx="6241">
                  <c:v>62410</c:v>
                </c:pt>
                <c:pt idx="6242">
                  <c:v>62420</c:v>
                </c:pt>
                <c:pt idx="6243">
                  <c:v>62430</c:v>
                </c:pt>
                <c:pt idx="6244">
                  <c:v>62440</c:v>
                </c:pt>
                <c:pt idx="6245">
                  <c:v>62450</c:v>
                </c:pt>
                <c:pt idx="6246">
                  <c:v>62460</c:v>
                </c:pt>
                <c:pt idx="6247">
                  <c:v>62470</c:v>
                </c:pt>
                <c:pt idx="6248">
                  <c:v>62480</c:v>
                </c:pt>
                <c:pt idx="6249">
                  <c:v>62490</c:v>
                </c:pt>
                <c:pt idx="6250">
                  <c:v>62500</c:v>
                </c:pt>
                <c:pt idx="6251">
                  <c:v>62510</c:v>
                </c:pt>
                <c:pt idx="6252">
                  <c:v>62520</c:v>
                </c:pt>
                <c:pt idx="6253">
                  <c:v>62530</c:v>
                </c:pt>
                <c:pt idx="6254">
                  <c:v>62540</c:v>
                </c:pt>
                <c:pt idx="6255">
                  <c:v>62550</c:v>
                </c:pt>
                <c:pt idx="6256">
                  <c:v>62560</c:v>
                </c:pt>
                <c:pt idx="6257">
                  <c:v>62570</c:v>
                </c:pt>
                <c:pt idx="6258">
                  <c:v>62580</c:v>
                </c:pt>
                <c:pt idx="6259">
                  <c:v>62590</c:v>
                </c:pt>
                <c:pt idx="6260">
                  <c:v>62600</c:v>
                </c:pt>
                <c:pt idx="6261">
                  <c:v>62610</c:v>
                </c:pt>
                <c:pt idx="6262">
                  <c:v>62620</c:v>
                </c:pt>
                <c:pt idx="6263">
                  <c:v>62630</c:v>
                </c:pt>
                <c:pt idx="6264">
                  <c:v>62640</c:v>
                </c:pt>
                <c:pt idx="6265">
                  <c:v>62650</c:v>
                </c:pt>
                <c:pt idx="6266">
                  <c:v>62660</c:v>
                </c:pt>
                <c:pt idx="6267">
                  <c:v>62670</c:v>
                </c:pt>
                <c:pt idx="6268">
                  <c:v>62680</c:v>
                </c:pt>
                <c:pt idx="6269">
                  <c:v>62690</c:v>
                </c:pt>
                <c:pt idx="6270">
                  <c:v>62700</c:v>
                </c:pt>
                <c:pt idx="6271">
                  <c:v>62710</c:v>
                </c:pt>
                <c:pt idx="6272">
                  <c:v>62720</c:v>
                </c:pt>
                <c:pt idx="6273">
                  <c:v>62730</c:v>
                </c:pt>
                <c:pt idx="6274">
                  <c:v>62740</c:v>
                </c:pt>
                <c:pt idx="6275">
                  <c:v>62750</c:v>
                </c:pt>
                <c:pt idx="6276">
                  <c:v>62760</c:v>
                </c:pt>
                <c:pt idx="6277">
                  <c:v>62770</c:v>
                </c:pt>
                <c:pt idx="6278">
                  <c:v>62780</c:v>
                </c:pt>
                <c:pt idx="6279">
                  <c:v>62790</c:v>
                </c:pt>
                <c:pt idx="6280">
                  <c:v>62800</c:v>
                </c:pt>
                <c:pt idx="6281">
                  <c:v>62810</c:v>
                </c:pt>
                <c:pt idx="6282">
                  <c:v>62820</c:v>
                </c:pt>
                <c:pt idx="6283">
                  <c:v>62830</c:v>
                </c:pt>
                <c:pt idx="6284">
                  <c:v>62840</c:v>
                </c:pt>
                <c:pt idx="6285">
                  <c:v>62850</c:v>
                </c:pt>
                <c:pt idx="6286">
                  <c:v>62860</c:v>
                </c:pt>
                <c:pt idx="6287">
                  <c:v>62870</c:v>
                </c:pt>
                <c:pt idx="6288">
                  <c:v>62880</c:v>
                </c:pt>
                <c:pt idx="6289">
                  <c:v>62890</c:v>
                </c:pt>
                <c:pt idx="6290">
                  <c:v>62900</c:v>
                </c:pt>
                <c:pt idx="6291">
                  <c:v>62910</c:v>
                </c:pt>
                <c:pt idx="6292">
                  <c:v>62920</c:v>
                </c:pt>
                <c:pt idx="6293">
                  <c:v>62930</c:v>
                </c:pt>
                <c:pt idx="6294">
                  <c:v>62940</c:v>
                </c:pt>
                <c:pt idx="6295">
                  <c:v>62950</c:v>
                </c:pt>
                <c:pt idx="6296">
                  <c:v>62960</c:v>
                </c:pt>
                <c:pt idx="6297">
                  <c:v>62970</c:v>
                </c:pt>
                <c:pt idx="6298">
                  <c:v>62980</c:v>
                </c:pt>
                <c:pt idx="6299">
                  <c:v>62990</c:v>
                </c:pt>
                <c:pt idx="6300">
                  <c:v>63000</c:v>
                </c:pt>
                <c:pt idx="6301">
                  <c:v>63010</c:v>
                </c:pt>
                <c:pt idx="6302">
                  <c:v>63020</c:v>
                </c:pt>
                <c:pt idx="6303">
                  <c:v>63030</c:v>
                </c:pt>
                <c:pt idx="6304">
                  <c:v>63040</c:v>
                </c:pt>
                <c:pt idx="6305">
                  <c:v>63050</c:v>
                </c:pt>
                <c:pt idx="6306">
                  <c:v>63060</c:v>
                </c:pt>
                <c:pt idx="6307">
                  <c:v>63070</c:v>
                </c:pt>
                <c:pt idx="6308">
                  <c:v>63080</c:v>
                </c:pt>
                <c:pt idx="6309">
                  <c:v>63090</c:v>
                </c:pt>
                <c:pt idx="6310">
                  <c:v>63100</c:v>
                </c:pt>
                <c:pt idx="6311">
                  <c:v>63110</c:v>
                </c:pt>
                <c:pt idx="6312">
                  <c:v>63120</c:v>
                </c:pt>
                <c:pt idx="6313">
                  <c:v>63130</c:v>
                </c:pt>
                <c:pt idx="6314">
                  <c:v>63140</c:v>
                </c:pt>
                <c:pt idx="6315">
                  <c:v>63150</c:v>
                </c:pt>
                <c:pt idx="6316">
                  <c:v>63160</c:v>
                </c:pt>
                <c:pt idx="6317">
                  <c:v>63170</c:v>
                </c:pt>
                <c:pt idx="6318">
                  <c:v>63180</c:v>
                </c:pt>
                <c:pt idx="6319">
                  <c:v>63190</c:v>
                </c:pt>
                <c:pt idx="6320">
                  <c:v>63200</c:v>
                </c:pt>
                <c:pt idx="6321">
                  <c:v>63210</c:v>
                </c:pt>
                <c:pt idx="6322">
                  <c:v>63220</c:v>
                </c:pt>
                <c:pt idx="6323">
                  <c:v>63230</c:v>
                </c:pt>
                <c:pt idx="6324">
                  <c:v>63240</c:v>
                </c:pt>
                <c:pt idx="6325">
                  <c:v>63250</c:v>
                </c:pt>
                <c:pt idx="6326">
                  <c:v>63260</c:v>
                </c:pt>
                <c:pt idx="6327">
                  <c:v>63270</c:v>
                </c:pt>
                <c:pt idx="6328">
                  <c:v>63280</c:v>
                </c:pt>
                <c:pt idx="6329">
                  <c:v>63290</c:v>
                </c:pt>
                <c:pt idx="6330">
                  <c:v>63300</c:v>
                </c:pt>
                <c:pt idx="6331">
                  <c:v>63310</c:v>
                </c:pt>
                <c:pt idx="6332">
                  <c:v>63320</c:v>
                </c:pt>
                <c:pt idx="6333">
                  <c:v>63330</c:v>
                </c:pt>
                <c:pt idx="6334">
                  <c:v>63340</c:v>
                </c:pt>
                <c:pt idx="6335">
                  <c:v>63350</c:v>
                </c:pt>
                <c:pt idx="6336">
                  <c:v>63360</c:v>
                </c:pt>
                <c:pt idx="6337">
                  <c:v>63370</c:v>
                </c:pt>
                <c:pt idx="6338">
                  <c:v>63380</c:v>
                </c:pt>
                <c:pt idx="6339">
                  <c:v>63390</c:v>
                </c:pt>
                <c:pt idx="6340">
                  <c:v>63400</c:v>
                </c:pt>
                <c:pt idx="6341">
                  <c:v>63410</c:v>
                </c:pt>
                <c:pt idx="6342">
                  <c:v>63420</c:v>
                </c:pt>
                <c:pt idx="6343">
                  <c:v>63430</c:v>
                </c:pt>
                <c:pt idx="6344">
                  <c:v>63440</c:v>
                </c:pt>
                <c:pt idx="6345">
                  <c:v>63450</c:v>
                </c:pt>
                <c:pt idx="6346">
                  <c:v>63460</c:v>
                </c:pt>
                <c:pt idx="6347">
                  <c:v>63470</c:v>
                </c:pt>
                <c:pt idx="6348">
                  <c:v>63480</c:v>
                </c:pt>
                <c:pt idx="6349">
                  <c:v>63490</c:v>
                </c:pt>
                <c:pt idx="6350">
                  <c:v>63500</c:v>
                </c:pt>
                <c:pt idx="6351">
                  <c:v>63510</c:v>
                </c:pt>
                <c:pt idx="6352">
                  <c:v>63520</c:v>
                </c:pt>
                <c:pt idx="6353">
                  <c:v>63530</c:v>
                </c:pt>
                <c:pt idx="6354">
                  <c:v>63540</c:v>
                </c:pt>
                <c:pt idx="6355">
                  <c:v>63550</c:v>
                </c:pt>
                <c:pt idx="6356">
                  <c:v>63560</c:v>
                </c:pt>
                <c:pt idx="6357">
                  <c:v>63570</c:v>
                </c:pt>
                <c:pt idx="6358">
                  <c:v>63580</c:v>
                </c:pt>
                <c:pt idx="6359">
                  <c:v>63590</c:v>
                </c:pt>
                <c:pt idx="6360">
                  <c:v>63600</c:v>
                </c:pt>
                <c:pt idx="6361">
                  <c:v>63610</c:v>
                </c:pt>
                <c:pt idx="6362">
                  <c:v>63620</c:v>
                </c:pt>
                <c:pt idx="6363">
                  <c:v>63630</c:v>
                </c:pt>
                <c:pt idx="6364">
                  <c:v>63640</c:v>
                </c:pt>
                <c:pt idx="6365">
                  <c:v>63650</c:v>
                </c:pt>
                <c:pt idx="6366">
                  <c:v>63660</c:v>
                </c:pt>
                <c:pt idx="6367">
                  <c:v>63670</c:v>
                </c:pt>
                <c:pt idx="6368">
                  <c:v>63680</c:v>
                </c:pt>
                <c:pt idx="6369">
                  <c:v>63690</c:v>
                </c:pt>
                <c:pt idx="6370">
                  <c:v>63700</c:v>
                </c:pt>
                <c:pt idx="6371">
                  <c:v>63710</c:v>
                </c:pt>
                <c:pt idx="6372">
                  <c:v>63720</c:v>
                </c:pt>
                <c:pt idx="6373">
                  <c:v>63730</c:v>
                </c:pt>
                <c:pt idx="6374">
                  <c:v>63740</c:v>
                </c:pt>
                <c:pt idx="6375">
                  <c:v>63750</c:v>
                </c:pt>
                <c:pt idx="6376">
                  <c:v>63760</c:v>
                </c:pt>
                <c:pt idx="6377">
                  <c:v>63770</c:v>
                </c:pt>
                <c:pt idx="6378">
                  <c:v>63780</c:v>
                </c:pt>
                <c:pt idx="6379">
                  <c:v>63790</c:v>
                </c:pt>
                <c:pt idx="6380">
                  <c:v>63800</c:v>
                </c:pt>
                <c:pt idx="6381">
                  <c:v>63810</c:v>
                </c:pt>
                <c:pt idx="6382">
                  <c:v>63820</c:v>
                </c:pt>
                <c:pt idx="6383">
                  <c:v>63830</c:v>
                </c:pt>
                <c:pt idx="6384">
                  <c:v>63840</c:v>
                </c:pt>
                <c:pt idx="6385">
                  <c:v>63850</c:v>
                </c:pt>
                <c:pt idx="6386">
                  <c:v>63860</c:v>
                </c:pt>
                <c:pt idx="6387">
                  <c:v>63870</c:v>
                </c:pt>
                <c:pt idx="6388">
                  <c:v>63880</c:v>
                </c:pt>
                <c:pt idx="6389">
                  <c:v>63890</c:v>
                </c:pt>
                <c:pt idx="6390">
                  <c:v>63900</c:v>
                </c:pt>
                <c:pt idx="6391">
                  <c:v>63910</c:v>
                </c:pt>
                <c:pt idx="6392">
                  <c:v>63920</c:v>
                </c:pt>
                <c:pt idx="6393">
                  <c:v>63930</c:v>
                </c:pt>
                <c:pt idx="6394">
                  <c:v>63940</c:v>
                </c:pt>
                <c:pt idx="6395">
                  <c:v>63950</c:v>
                </c:pt>
                <c:pt idx="6396">
                  <c:v>63960</c:v>
                </c:pt>
                <c:pt idx="6397">
                  <c:v>63970</c:v>
                </c:pt>
                <c:pt idx="6398">
                  <c:v>63980</c:v>
                </c:pt>
                <c:pt idx="6399">
                  <c:v>63990</c:v>
                </c:pt>
                <c:pt idx="6400">
                  <c:v>64000</c:v>
                </c:pt>
                <c:pt idx="6401">
                  <c:v>64010</c:v>
                </c:pt>
                <c:pt idx="6402">
                  <c:v>64020</c:v>
                </c:pt>
                <c:pt idx="6403">
                  <c:v>64030</c:v>
                </c:pt>
                <c:pt idx="6404">
                  <c:v>64040</c:v>
                </c:pt>
                <c:pt idx="6405">
                  <c:v>64050</c:v>
                </c:pt>
                <c:pt idx="6406">
                  <c:v>64060</c:v>
                </c:pt>
                <c:pt idx="6407">
                  <c:v>64070</c:v>
                </c:pt>
                <c:pt idx="6408">
                  <c:v>64080</c:v>
                </c:pt>
                <c:pt idx="6409">
                  <c:v>64090</c:v>
                </c:pt>
                <c:pt idx="6410">
                  <c:v>64100</c:v>
                </c:pt>
                <c:pt idx="6411">
                  <c:v>64110</c:v>
                </c:pt>
                <c:pt idx="6412">
                  <c:v>64120</c:v>
                </c:pt>
                <c:pt idx="6413">
                  <c:v>64130</c:v>
                </c:pt>
                <c:pt idx="6414">
                  <c:v>64140</c:v>
                </c:pt>
                <c:pt idx="6415">
                  <c:v>64150</c:v>
                </c:pt>
                <c:pt idx="6416">
                  <c:v>64160</c:v>
                </c:pt>
                <c:pt idx="6417">
                  <c:v>64170</c:v>
                </c:pt>
                <c:pt idx="6418">
                  <c:v>64180</c:v>
                </c:pt>
                <c:pt idx="6419">
                  <c:v>64190</c:v>
                </c:pt>
                <c:pt idx="6420">
                  <c:v>64200</c:v>
                </c:pt>
                <c:pt idx="6421">
                  <c:v>64210</c:v>
                </c:pt>
                <c:pt idx="6422">
                  <c:v>64220</c:v>
                </c:pt>
                <c:pt idx="6423">
                  <c:v>64230</c:v>
                </c:pt>
                <c:pt idx="6424">
                  <c:v>64240</c:v>
                </c:pt>
                <c:pt idx="6425">
                  <c:v>64250</c:v>
                </c:pt>
                <c:pt idx="6426">
                  <c:v>64260</c:v>
                </c:pt>
                <c:pt idx="6427">
                  <c:v>64270</c:v>
                </c:pt>
                <c:pt idx="6428">
                  <c:v>64280</c:v>
                </c:pt>
                <c:pt idx="6429">
                  <c:v>64290</c:v>
                </c:pt>
                <c:pt idx="6430">
                  <c:v>64300</c:v>
                </c:pt>
                <c:pt idx="6431">
                  <c:v>64310</c:v>
                </c:pt>
                <c:pt idx="6432">
                  <c:v>64320</c:v>
                </c:pt>
                <c:pt idx="6433">
                  <c:v>64330</c:v>
                </c:pt>
                <c:pt idx="6434">
                  <c:v>64340</c:v>
                </c:pt>
                <c:pt idx="6435">
                  <c:v>64350</c:v>
                </c:pt>
                <c:pt idx="6436">
                  <c:v>64360</c:v>
                </c:pt>
                <c:pt idx="6437">
                  <c:v>64370</c:v>
                </c:pt>
                <c:pt idx="6438">
                  <c:v>64380</c:v>
                </c:pt>
                <c:pt idx="6439">
                  <c:v>64390</c:v>
                </c:pt>
                <c:pt idx="6440">
                  <c:v>64400</c:v>
                </c:pt>
                <c:pt idx="6441">
                  <c:v>64410</c:v>
                </c:pt>
                <c:pt idx="6442">
                  <c:v>64420</c:v>
                </c:pt>
                <c:pt idx="6443">
                  <c:v>64430</c:v>
                </c:pt>
                <c:pt idx="6444">
                  <c:v>64440</c:v>
                </c:pt>
                <c:pt idx="6445">
                  <c:v>64450</c:v>
                </c:pt>
                <c:pt idx="6446">
                  <c:v>64460</c:v>
                </c:pt>
                <c:pt idx="6447">
                  <c:v>64470</c:v>
                </c:pt>
                <c:pt idx="6448">
                  <c:v>64480</c:v>
                </c:pt>
                <c:pt idx="6449">
                  <c:v>64490</c:v>
                </c:pt>
                <c:pt idx="6450">
                  <c:v>64500</c:v>
                </c:pt>
                <c:pt idx="6451">
                  <c:v>64510</c:v>
                </c:pt>
                <c:pt idx="6452">
                  <c:v>64520</c:v>
                </c:pt>
                <c:pt idx="6453">
                  <c:v>64530</c:v>
                </c:pt>
                <c:pt idx="6454">
                  <c:v>64540</c:v>
                </c:pt>
                <c:pt idx="6455">
                  <c:v>64550</c:v>
                </c:pt>
                <c:pt idx="6456">
                  <c:v>64560</c:v>
                </c:pt>
                <c:pt idx="6457">
                  <c:v>64570</c:v>
                </c:pt>
                <c:pt idx="6458">
                  <c:v>64580</c:v>
                </c:pt>
                <c:pt idx="6459">
                  <c:v>64590</c:v>
                </c:pt>
                <c:pt idx="6460">
                  <c:v>64600</c:v>
                </c:pt>
                <c:pt idx="6461">
                  <c:v>64610</c:v>
                </c:pt>
                <c:pt idx="6462">
                  <c:v>64620</c:v>
                </c:pt>
                <c:pt idx="6463">
                  <c:v>64630</c:v>
                </c:pt>
                <c:pt idx="6464">
                  <c:v>64640</c:v>
                </c:pt>
                <c:pt idx="6465">
                  <c:v>64650</c:v>
                </c:pt>
                <c:pt idx="6466">
                  <c:v>64660</c:v>
                </c:pt>
                <c:pt idx="6467">
                  <c:v>64670</c:v>
                </c:pt>
                <c:pt idx="6468">
                  <c:v>64680</c:v>
                </c:pt>
                <c:pt idx="6469">
                  <c:v>64690</c:v>
                </c:pt>
                <c:pt idx="6470">
                  <c:v>64700</c:v>
                </c:pt>
                <c:pt idx="6471">
                  <c:v>64710</c:v>
                </c:pt>
                <c:pt idx="6472">
                  <c:v>64720</c:v>
                </c:pt>
                <c:pt idx="6473">
                  <c:v>64730</c:v>
                </c:pt>
                <c:pt idx="6474">
                  <c:v>64740</c:v>
                </c:pt>
                <c:pt idx="6475">
                  <c:v>64750</c:v>
                </c:pt>
                <c:pt idx="6476">
                  <c:v>64760</c:v>
                </c:pt>
                <c:pt idx="6477">
                  <c:v>64770</c:v>
                </c:pt>
                <c:pt idx="6478">
                  <c:v>64780</c:v>
                </c:pt>
                <c:pt idx="6479">
                  <c:v>64790</c:v>
                </c:pt>
                <c:pt idx="6480">
                  <c:v>64800</c:v>
                </c:pt>
                <c:pt idx="6481">
                  <c:v>64810</c:v>
                </c:pt>
                <c:pt idx="6482">
                  <c:v>64820</c:v>
                </c:pt>
                <c:pt idx="6483">
                  <c:v>64830</c:v>
                </c:pt>
                <c:pt idx="6484">
                  <c:v>64840</c:v>
                </c:pt>
                <c:pt idx="6485">
                  <c:v>64850</c:v>
                </c:pt>
                <c:pt idx="6486">
                  <c:v>64860</c:v>
                </c:pt>
                <c:pt idx="6487">
                  <c:v>64870</c:v>
                </c:pt>
                <c:pt idx="6488">
                  <c:v>64880</c:v>
                </c:pt>
                <c:pt idx="6489">
                  <c:v>64890</c:v>
                </c:pt>
                <c:pt idx="6490">
                  <c:v>64900</c:v>
                </c:pt>
                <c:pt idx="6491">
                  <c:v>64910</c:v>
                </c:pt>
                <c:pt idx="6492">
                  <c:v>64920</c:v>
                </c:pt>
                <c:pt idx="6493">
                  <c:v>64930</c:v>
                </c:pt>
                <c:pt idx="6494">
                  <c:v>64940</c:v>
                </c:pt>
                <c:pt idx="6495">
                  <c:v>64950</c:v>
                </c:pt>
                <c:pt idx="6496">
                  <c:v>64960</c:v>
                </c:pt>
                <c:pt idx="6497">
                  <c:v>64970</c:v>
                </c:pt>
                <c:pt idx="6498">
                  <c:v>64980</c:v>
                </c:pt>
                <c:pt idx="6499">
                  <c:v>64990</c:v>
                </c:pt>
                <c:pt idx="6500">
                  <c:v>65000</c:v>
                </c:pt>
                <c:pt idx="6501">
                  <c:v>65010</c:v>
                </c:pt>
                <c:pt idx="6502">
                  <c:v>65020</c:v>
                </c:pt>
                <c:pt idx="6503">
                  <c:v>65030</c:v>
                </c:pt>
                <c:pt idx="6504">
                  <c:v>65040</c:v>
                </c:pt>
                <c:pt idx="6505">
                  <c:v>65050</c:v>
                </c:pt>
                <c:pt idx="6506">
                  <c:v>65060</c:v>
                </c:pt>
                <c:pt idx="6507">
                  <c:v>65070</c:v>
                </c:pt>
                <c:pt idx="6508">
                  <c:v>65080</c:v>
                </c:pt>
                <c:pt idx="6509">
                  <c:v>65090</c:v>
                </c:pt>
                <c:pt idx="6510">
                  <c:v>65100</c:v>
                </c:pt>
                <c:pt idx="6511">
                  <c:v>65110</c:v>
                </c:pt>
                <c:pt idx="6512">
                  <c:v>65120</c:v>
                </c:pt>
                <c:pt idx="6513">
                  <c:v>65130</c:v>
                </c:pt>
                <c:pt idx="6514">
                  <c:v>65140</c:v>
                </c:pt>
                <c:pt idx="6515">
                  <c:v>65150</c:v>
                </c:pt>
                <c:pt idx="6516">
                  <c:v>65160</c:v>
                </c:pt>
                <c:pt idx="6517">
                  <c:v>65170</c:v>
                </c:pt>
                <c:pt idx="6518">
                  <c:v>65180</c:v>
                </c:pt>
                <c:pt idx="6519">
                  <c:v>65190</c:v>
                </c:pt>
                <c:pt idx="6520">
                  <c:v>65200</c:v>
                </c:pt>
                <c:pt idx="6521">
                  <c:v>65210</c:v>
                </c:pt>
                <c:pt idx="6522">
                  <c:v>65220</c:v>
                </c:pt>
                <c:pt idx="6523">
                  <c:v>65230</c:v>
                </c:pt>
                <c:pt idx="6524">
                  <c:v>65240</c:v>
                </c:pt>
                <c:pt idx="6525">
                  <c:v>65250</c:v>
                </c:pt>
                <c:pt idx="6526">
                  <c:v>65260</c:v>
                </c:pt>
                <c:pt idx="6527">
                  <c:v>65270</c:v>
                </c:pt>
                <c:pt idx="6528">
                  <c:v>65280</c:v>
                </c:pt>
                <c:pt idx="6529">
                  <c:v>65290</c:v>
                </c:pt>
                <c:pt idx="6530">
                  <c:v>65300</c:v>
                </c:pt>
                <c:pt idx="6531">
                  <c:v>65310</c:v>
                </c:pt>
                <c:pt idx="6532">
                  <c:v>65320</c:v>
                </c:pt>
                <c:pt idx="6533">
                  <c:v>65330</c:v>
                </c:pt>
                <c:pt idx="6534">
                  <c:v>65340</c:v>
                </c:pt>
                <c:pt idx="6535">
                  <c:v>65350</c:v>
                </c:pt>
                <c:pt idx="6536">
                  <c:v>65360</c:v>
                </c:pt>
                <c:pt idx="6537">
                  <c:v>65370</c:v>
                </c:pt>
                <c:pt idx="6538">
                  <c:v>65380</c:v>
                </c:pt>
                <c:pt idx="6539">
                  <c:v>65390</c:v>
                </c:pt>
                <c:pt idx="6540">
                  <c:v>65400</c:v>
                </c:pt>
                <c:pt idx="6541">
                  <c:v>65410</c:v>
                </c:pt>
                <c:pt idx="6542">
                  <c:v>65420</c:v>
                </c:pt>
                <c:pt idx="6543">
                  <c:v>65430</c:v>
                </c:pt>
                <c:pt idx="6544">
                  <c:v>65440</c:v>
                </c:pt>
                <c:pt idx="6545">
                  <c:v>65450</c:v>
                </c:pt>
                <c:pt idx="6546">
                  <c:v>65460</c:v>
                </c:pt>
                <c:pt idx="6547">
                  <c:v>65470</c:v>
                </c:pt>
                <c:pt idx="6548">
                  <c:v>65480</c:v>
                </c:pt>
                <c:pt idx="6549">
                  <c:v>65490</c:v>
                </c:pt>
                <c:pt idx="6550">
                  <c:v>65500</c:v>
                </c:pt>
                <c:pt idx="6551">
                  <c:v>65510</c:v>
                </c:pt>
                <c:pt idx="6552">
                  <c:v>65520</c:v>
                </c:pt>
                <c:pt idx="6553">
                  <c:v>65530</c:v>
                </c:pt>
                <c:pt idx="6554">
                  <c:v>65540</c:v>
                </c:pt>
                <c:pt idx="6555">
                  <c:v>65550</c:v>
                </c:pt>
                <c:pt idx="6556">
                  <c:v>65560</c:v>
                </c:pt>
                <c:pt idx="6557">
                  <c:v>65570</c:v>
                </c:pt>
                <c:pt idx="6558">
                  <c:v>65580</c:v>
                </c:pt>
                <c:pt idx="6559">
                  <c:v>65590</c:v>
                </c:pt>
                <c:pt idx="6560">
                  <c:v>65600</c:v>
                </c:pt>
                <c:pt idx="6561">
                  <c:v>65610</c:v>
                </c:pt>
                <c:pt idx="6562">
                  <c:v>65620</c:v>
                </c:pt>
                <c:pt idx="6563">
                  <c:v>65630</c:v>
                </c:pt>
                <c:pt idx="6564">
                  <c:v>65640</c:v>
                </c:pt>
                <c:pt idx="6565">
                  <c:v>65650</c:v>
                </c:pt>
                <c:pt idx="6566">
                  <c:v>65660</c:v>
                </c:pt>
                <c:pt idx="6567">
                  <c:v>65670</c:v>
                </c:pt>
                <c:pt idx="6568">
                  <c:v>65680</c:v>
                </c:pt>
                <c:pt idx="6569">
                  <c:v>65690</c:v>
                </c:pt>
                <c:pt idx="6570">
                  <c:v>65700</c:v>
                </c:pt>
                <c:pt idx="6571">
                  <c:v>65710</c:v>
                </c:pt>
                <c:pt idx="6572">
                  <c:v>65720</c:v>
                </c:pt>
                <c:pt idx="6573">
                  <c:v>65730</c:v>
                </c:pt>
                <c:pt idx="6574">
                  <c:v>65740</c:v>
                </c:pt>
                <c:pt idx="6575">
                  <c:v>65750</c:v>
                </c:pt>
                <c:pt idx="6576">
                  <c:v>65760</c:v>
                </c:pt>
                <c:pt idx="6577">
                  <c:v>65770</c:v>
                </c:pt>
                <c:pt idx="6578">
                  <c:v>65780</c:v>
                </c:pt>
                <c:pt idx="6579">
                  <c:v>65790</c:v>
                </c:pt>
                <c:pt idx="6580">
                  <c:v>65800</c:v>
                </c:pt>
                <c:pt idx="6581">
                  <c:v>65810</c:v>
                </c:pt>
                <c:pt idx="6582">
                  <c:v>65820</c:v>
                </c:pt>
                <c:pt idx="6583">
                  <c:v>65830</c:v>
                </c:pt>
                <c:pt idx="6584">
                  <c:v>65840</c:v>
                </c:pt>
                <c:pt idx="6585">
                  <c:v>65850</c:v>
                </c:pt>
                <c:pt idx="6586">
                  <c:v>65860</c:v>
                </c:pt>
                <c:pt idx="6587">
                  <c:v>65870</c:v>
                </c:pt>
                <c:pt idx="6588">
                  <c:v>65880</c:v>
                </c:pt>
                <c:pt idx="6589">
                  <c:v>65890</c:v>
                </c:pt>
                <c:pt idx="6590">
                  <c:v>65900</c:v>
                </c:pt>
                <c:pt idx="6591">
                  <c:v>65910</c:v>
                </c:pt>
                <c:pt idx="6592">
                  <c:v>65920</c:v>
                </c:pt>
                <c:pt idx="6593">
                  <c:v>65930</c:v>
                </c:pt>
                <c:pt idx="6594">
                  <c:v>65940</c:v>
                </c:pt>
                <c:pt idx="6595">
                  <c:v>65950</c:v>
                </c:pt>
                <c:pt idx="6596">
                  <c:v>65960</c:v>
                </c:pt>
                <c:pt idx="6597">
                  <c:v>65970</c:v>
                </c:pt>
                <c:pt idx="6598">
                  <c:v>65980</c:v>
                </c:pt>
                <c:pt idx="6599">
                  <c:v>65990</c:v>
                </c:pt>
                <c:pt idx="6600">
                  <c:v>66000</c:v>
                </c:pt>
                <c:pt idx="6601">
                  <c:v>66010</c:v>
                </c:pt>
                <c:pt idx="6602">
                  <c:v>66020</c:v>
                </c:pt>
                <c:pt idx="6603">
                  <c:v>66030</c:v>
                </c:pt>
                <c:pt idx="6604">
                  <c:v>66040</c:v>
                </c:pt>
                <c:pt idx="6605">
                  <c:v>66050</c:v>
                </c:pt>
                <c:pt idx="6606">
                  <c:v>66060</c:v>
                </c:pt>
                <c:pt idx="6607">
                  <c:v>66070</c:v>
                </c:pt>
                <c:pt idx="6608">
                  <c:v>66080</c:v>
                </c:pt>
                <c:pt idx="6609">
                  <c:v>66090</c:v>
                </c:pt>
                <c:pt idx="6610">
                  <c:v>66100</c:v>
                </c:pt>
                <c:pt idx="6611">
                  <c:v>66110</c:v>
                </c:pt>
                <c:pt idx="6612">
                  <c:v>66120</c:v>
                </c:pt>
                <c:pt idx="6613">
                  <c:v>66130</c:v>
                </c:pt>
                <c:pt idx="6614">
                  <c:v>66140</c:v>
                </c:pt>
                <c:pt idx="6615">
                  <c:v>66150</c:v>
                </c:pt>
                <c:pt idx="6616">
                  <c:v>66160</c:v>
                </c:pt>
                <c:pt idx="6617">
                  <c:v>66170</c:v>
                </c:pt>
                <c:pt idx="6618">
                  <c:v>66180</c:v>
                </c:pt>
                <c:pt idx="6619">
                  <c:v>66190</c:v>
                </c:pt>
                <c:pt idx="6620">
                  <c:v>66200</c:v>
                </c:pt>
                <c:pt idx="6621">
                  <c:v>66210</c:v>
                </c:pt>
                <c:pt idx="6622">
                  <c:v>66220</c:v>
                </c:pt>
                <c:pt idx="6623">
                  <c:v>66230</c:v>
                </c:pt>
                <c:pt idx="6624">
                  <c:v>66240</c:v>
                </c:pt>
                <c:pt idx="6625">
                  <c:v>66250</c:v>
                </c:pt>
                <c:pt idx="6626">
                  <c:v>66260</c:v>
                </c:pt>
                <c:pt idx="6627">
                  <c:v>66270</c:v>
                </c:pt>
                <c:pt idx="6628">
                  <c:v>66280</c:v>
                </c:pt>
                <c:pt idx="6629">
                  <c:v>66290</c:v>
                </c:pt>
                <c:pt idx="6630">
                  <c:v>66300</c:v>
                </c:pt>
                <c:pt idx="6631">
                  <c:v>66310</c:v>
                </c:pt>
                <c:pt idx="6632">
                  <c:v>66320</c:v>
                </c:pt>
                <c:pt idx="6633">
                  <c:v>66330</c:v>
                </c:pt>
                <c:pt idx="6634">
                  <c:v>66340</c:v>
                </c:pt>
                <c:pt idx="6635">
                  <c:v>66350</c:v>
                </c:pt>
                <c:pt idx="6636">
                  <c:v>66360</c:v>
                </c:pt>
                <c:pt idx="6637">
                  <c:v>66370</c:v>
                </c:pt>
                <c:pt idx="6638">
                  <c:v>66380</c:v>
                </c:pt>
                <c:pt idx="6639">
                  <c:v>66390</c:v>
                </c:pt>
                <c:pt idx="6640">
                  <c:v>66400</c:v>
                </c:pt>
                <c:pt idx="6641">
                  <c:v>66410</c:v>
                </c:pt>
                <c:pt idx="6642">
                  <c:v>66420</c:v>
                </c:pt>
                <c:pt idx="6643">
                  <c:v>66430</c:v>
                </c:pt>
                <c:pt idx="6644">
                  <c:v>66440</c:v>
                </c:pt>
                <c:pt idx="6645">
                  <c:v>66450</c:v>
                </c:pt>
                <c:pt idx="6646">
                  <c:v>66460</c:v>
                </c:pt>
                <c:pt idx="6647">
                  <c:v>66470</c:v>
                </c:pt>
                <c:pt idx="6648">
                  <c:v>66480</c:v>
                </c:pt>
                <c:pt idx="6649">
                  <c:v>66490</c:v>
                </c:pt>
                <c:pt idx="6650">
                  <c:v>66500</c:v>
                </c:pt>
                <c:pt idx="6651">
                  <c:v>66510</c:v>
                </c:pt>
                <c:pt idx="6652">
                  <c:v>66520</c:v>
                </c:pt>
                <c:pt idx="6653">
                  <c:v>66530</c:v>
                </c:pt>
                <c:pt idx="6654">
                  <c:v>66540</c:v>
                </c:pt>
                <c:pt idx="6655">
                  <c:v>66550</c:v>
                </c:pt>
                <c:pt idx="6656">
                  <c:v>66560</c:v>
                </c:pt>
                <c:pt idx="6657">
                  <c:v>66570</c:v>
                </c:pt>
                <c:pt idx="6658">
                  <c:v>66580</c:v>
                </c:pt>
                <c:pt idx="6659">
                  <c:v>66590</c:v>
                </c:pt>
                <c:pt idx="6660">
                  <c:v>66600</c:v>
                </c:pt>
                <c:pt idx="6661">
                  <c:v>66610</c:v>
                </c:pt>
                <c:pt idx="6662">
                  <c:v>66620</c:v>
                </c:pt>
                <c:pt idx="6663">
                  <c:v>66630</c:v>
                </c:pt>
                <c:pt idx="6664">
                  <c:v>66640</c:v>
                </c:pt>
                <c:pt idx="6665">
                  <c:v>66650</c:v>
                </c:pt>
                <c:pt idx="6666">
                  <c:v>66660</c:v>
                </c:pt>
                <c:pt idx="6667">
                  <c:v>66670</c:v>
                </c:pt>
                <c:pt idx="6668">
                  <c:v>66680</c:v>
                </c:pt>
                <c:pt idx="6669">
                  <c:v>66690</c:v>
                </c:pt>
                <c:pt idx="6670">
                  <c:v>66700</c:v>
                </c:pt>
                <c:pt idx="6671">
                  <c:v>66710</c:v>
                </c:pt>
                <c:pt idx="6672">
                  <c:v>66720</c:v>
                </c:pt>
                <c:pt idx="6673">
                  <c:v>66730</c:v>
                </c:pt>
                <c:pt idx="6674">
                  <c:v>66740</c:v>
                </c:pt>
                <c:pt idx="6675">
                  <c:v>66750</c:v>
                </c:pt>
                <c:pt idx="6676">
                  <c:v>66760</c:v>
                </c:pt>
                <c:pt idx="6677">
                  <c:v>66770</c:v>
                </c:pt>
                <c:pt idx="6678">
                  <c:v>66780</c:v>
                </c:pt>
                <c:pt idx="6679">
                  <c:v>66790</c:v>
                </c:pt>
                <c:pt idx="6680">
                  <c:v>66800</c:v>
                </c:pt>
                <c:pt idx="6681">
                  <c:v>66810</c:v>
                </c:pt>
                <c:pt idx="6682">
                  <c:v>66820</c:v>
                </c:pt>
                <c:pt idx="6683">
                  <c:v>66830</c:v>
                </c:pt>
                <c:pt idx="6684">
                  <c:v>66840</c:v>
                </c:pt>
                <c:pt idx="6685">
                  <c:v>66850</c:v>
                </c:pt>
                <c:pt idx="6686">
                  <c:v>66860</c:v>
                </c:pt>
                <c:pt idx="6687">
                  <c:v>66870</c:v>
                </c:pt>
                <c:pt idx="6688">
                  <c:v>66880</c:v>
                </c:pt>
                <c:pt idx="6689">
                  <c:v>66890</c:v>
                </c:pt>
                <c:pt idx="6690">
                  <c:v>66900</c:v>
                </c:pt>
                <c:pt idx="6691">
                  <c:v>66910</c:v>
                </c:pt>
                <c:pt idx="6692">
                  <c:v>66920</c:v>
                </c:pt>
                <c:pt idx="6693">
                  <c:v>66930</c:v>
                </c:pt>
                <c:pt idx="6694">
                  <c:v>66940</c:v>
                </c:pt>
                <c:pt idx="6695">
                  <c:v>66950</c:v>
                </c:pt>
                <c:pt idx="6696">
                  <c:v>66960</c:v>
                </c:pt>
                <c:pt idx="6697">
                  <c:v>66970</c:v>
                </c:pt>
                <c:pt idx="6698">
                  <c:v>66980</c:v>
                </c:pt>
                <c:pt idx="6699">
                  <c:v>66990</c:v>
                </c:pt>
                <c:pt idx="6700">
                  <c:v>67000</c:v>
                </c:pt>
                <c:pt idx="6701">
                  <c:v>67010</c:v>
                </c:pt>
                <c:pt idx="6702">
                  <c:v>67020</c:v>
                </c:pt>
                <c:pt idx="6703">
                  <c:v>67030</c:v>
                </c:pt>
                <c:pt idx="6704">
                  <c:v>67040</c:v>
                </c:pt>
                <c:pt idx="6705">
                  <c:v>67050</c:v>
                </c:pt>
                <c:pt idx="6706">
                  <c:v>67060</c:v>
                </c:pt>
                <c:pt idx="6707">
                  <c:v>67070</c:v>
                </c:pt>
                <c:pt idx="6708">
                  <c:v>67080</c:v>
                </c:pt>
                <c:pt idx="6709">
                  <c:v>67090</c:v>
                </c:pt>
                <c:pt idx="6710">
                  <c:v>67100</c:v>
                </c:pt>
                <c:pt idx="6711">
                  <c:v>67110</c:v>
                </c:pt>
                <c:pt idx="6712">
                  <c:v>67120</c:v>
                </c:pt>
                <c:pt idx="6713">
                  <c:v>67130</c:v>
                </c:pt>
                <c:pt idx="6714">
                  <c:v>67140</c:v>
                </c:pt>
                <c:pt idx="6715">
                  <c:v>67150</c:v>
                </c:pt>
                <c:pt idx="6716">
                  <c:v>67160</c:v>
                </c:pt>
                <c:pt idx="6717">
                  <c:v>67170</c:v>
                </c:pt>
                <c:pt idx="6718">
                  <c:v>67180</c:v>
                </c:pt>
                <c:pt idx="6719">
                  <c:v>67190</c:v>
                </c:pt>
                <c:pt idx="6720">
                  <c:v>67200</c:v>
                </c:pt>
                <c:pt idx="6721">
                  <c:v>67210</c:v>
                </c:pt>
                <c:pt idx="6722">
                  <c:v>67220</c:v>
                </c:pt>
                <c:pt idx="6723">
                  <c:v>67230</c:v>
                </c:pt>
                <c:pt idx="6724">
                  <c:v>67240</c:v>
                </c:pt>
                <c:pt idx="6725">
                  <c:v>67250</c:v>
                </c:pt>
                <c:pt idx="6726">
                  <c:v>67260</c:v>
                </c:pt>
                <c:pt idx="6727">
                  <c:v>67270</c:v>
                </c:pt>
                <c:pt idx="6728">
                  <c:v>67280</c:v>
                </c:pt>
                <c:pt idx="6729">
                  <c:v>67290</c:v>
                </c:pt>
                <c:pt idx="6730">
                  <c:v>67300</c:v>
                </c:pt>
                <c:pt idx="6731">
                  <c:v>67310</c:v>
                </c:pt>
                <c:pt idx="6732">
                  <c:v>67320</c:v>
                </c:pt>
                <c:pt idx="6733">
                  <c:v>67330</c:v>
                </c:pt>
                <c:pt idx="6734">
                  <c:v>67340</c:v>
                </c:pt>
                <c:pt idx="6735">
                  <c:v>67350</c:v>
                </c:pt>
                <c:pt idx="6736">
                  <c:v>67360</c:v>
                </c:pt>
                <c:pt idx="6737">
                  <c:v>67370</c:v>
                </c:pt>
                <c:pt idx="6738">
                  <c:v>67380</c:v>
                </c:pt>
                <c:pt idx="6739">
                  <c:v>67390</c:v>
                </c:pt>
                <c:pt idx="6740">
                  <c:v>67400</c:v>
                </c:pt>
                <c:pt idx="6741">
                  <c:v>67410</c:v>
                </c:pt>
                <c:pt idx="6742">
                  <c:v>67420</c:v>
                </c:pt>
                <c:pt idx="6743">
                  <c:v>67430</c:v>
                </c:pt>
                <c:pt idx="6744">
                  <c:v>67440</c:v>
                </c:pt>
                <c:pt idx="6745">
                  <c:v>67450</c:v>
                </c:pt>
                <c:pt idx="6746">
                  <c:v>67460</c:v>
                </c:pt>
                <c:pt idx="6747">
                  <c:v>67470</c:v>
                </c:pt>
                <c:pt idx="6748">
                  <c:v>67480</c:v>
                </c:pt>
                <c:pt idx="6749">
                  <c:v>67490</c:v>
                </c:pt>
                <c:pt idx="6750">
                  <c:v>67500</c:v>
                </c:pt>
                <c:pt idx="6751">
                  <c:v>67510</c:v>
                </c:pt>
                <c:pt idx="6752">
                  <c:v>67520</c:v>
                </c:pt>
                <c:pt idx="6753">
                  <c:v>67530</c:v>
                </c:pt>
                <c:pt idx="6754">
                  <c:v>67540</c:v>
                </c:pt>
                <c:pt idx="6755">
                  <c:v>67550</c:v>
                </c:pt>
                <c:pt idx="6756">
                  <c:v>67560</c:v>
                </c:pt>
                <c:pt idx="6757">
                  <c:v>67570</c:v>
                </c:pt>
                <c:pt idx="6758">
                  <c:v>67580</c:v>
                </c:pt>
                <c:pt idx="6759">
                  <c:v>67590</c:v>
                </c:pt>
                <c:pt idx="6760">
                  <c:v>67600</c:v>
                </c:pt>
                <c:pt idx="6761">
                  <c:v>67610</c:v>
                </c:pt>
                <c:pt idx="6762">
                  <c:v>67620</c:v>
                </c:pt>
                <c:pt idx="6763">
                  <c:v>67630</c:v>
                </c:pt>
                <c:pt idx="6764">
                  <c:v>67640</c:v>
                </c:pt>
                <c:pt idx="6765">
                  <c:v>67650</c:v>
                </c:pt>
                <c:pt idx="6766">
                  <c:v>67660</c:v>
                </c:pt>
                <c:pt idx="6767">
                  <c:v>67670</c:v>
                </c:pt>
                <c:pt idx="6768">
                  <c:v>67680</c:v>
                </c:pt>
                <c:pt idx="6769">
                  <c:v>67690</c:v>
                </c:pt>
                <c:pt idx="6770">
                  <c:v>67700</c:v>
                </c:pt>
                <c:pt idx="6771">
                  <c:v>67710</c:v>
                </c:pt>
                <c:pt idx="6772">
                  <c:v>67720</c:v>
                </c:pt>
                <c:pt idx="6773">
                  <c:v>67730</c:v>
                </c:pt>
                <c:pt idx="6774">
                  <c:v>67740</c:v>
                </c:pt>
                <c:pt idx="6775">
                  <c:v>67750</c:v>
                </c:pt>
                <c:pt idx="6776">
                  <c:v>67760</c:v>
                </c:pt>
                <c:pt idx="6777">
                  <c:v>67770</c:v>
                </c:pt>
                <c:pt idx="6778">
                  <c:v>67780</c:v>
                </c:pt>
                <c:pt idx="6779">
                  <c:v>67790</c:v>
                </c:pt>
                <c:pt idx="6780">
                  <c:v>67800</c:v>
                </c:pt>
                <c:pt idx="6781">
                  <c:v>67810</c:v>
                </c:pt>
                <c:pt idx="6782">
                  <c:v>67820</c:v>
                </c:pt>
                <c:pt idx="6783">
                  <c:v>67830</c:v>
                </c:pt>
                <c:pt idx="6784">
                  <c:v>67840</c:v>
                </c:pt>
                <c:pt idx="6785">
                  <c:v>67850</c:v>
                </c:pt>
                <c:pt idx="6786">
                  <c:v>67860</c:v>
                </c:pt>
                <c:pt idx="6787">
                  <c:v>67870</c:v>
                </c:pt>
                <c:pt idx="6788">
                  <c:v>67880</c:v>
                </c:pt>
                <c:pt idx="6789">
                  <c:v>67890</c:v>
                </c:pt>
                <c:pt idx="6790">
                  <c:v>67900</c:v>
                </c:pt>
                <c:pt idx="6791">
                  <c:v>67910</c:v>
                </c:pt>
                <c:pt idx="6792">
                  <c:v>67920</c:v>
                </c:pt>
                <c:pt idx="6793">
                  <c:v>67930</c:v>
                </c:pt>
                <c:pt idx="6794">
                  <c:v>67940</c:v>
                </c:pt>
                <c:pt idx="6795">
                  <c:v>67950</c:v>
                </c:pt>
                <c:pt idx="6796">
                  <c:v>67960</c:v>
                </c:pt>
                <c:pt idx="6797">
                  <c:v>67970</c:v>
                </c:pt>
                <c:pt idx="6798">
                  <c:v>67980</c:v>
                </c:pt>
                <c:pt idx="6799">
                  <c:v>67990</c:v>
                </c:pt>
                <c:pt idx="6800">
                  <c:v>68000</c:v>
                </c:pt>
                <c:pt idx="6801">
                  <c:v>68010</c:v>
                </c:pt>
                <c:pt idx="6802">
                  <c:v>68020</c:v>
                </c:pt>
                <c:pt idx="6803">
                  <c:v>68030</c:v>
                </c:pt>
                <c:pt idx="6804">
                  <c:v>68040</c:v>
                </c:pt>
                <c:pt idx="6805">
                  <c:v>68050</c:v>
                </c:pt>
                <c:pt idx="6806">
                  <c:v>68060</c:v>
                </c:pt>
                <c:pt idx="6807">
                  <c:v>68070</c:v>
                </c:pt>
                <c:pt idx="6808">
                  <c:v>68080</c:v>
                </c:pt>
                <c:pt idx="6809">
                  <c:v>68090</c:v>
                </c:pt>
                <c:pt idx="6810">
                  <c:v>68100</c:v>
                </c:pt>
                <c:pt idx="6811">
                  <c:v>68110</c:v>
                </c:pt>
                <c:pt idx="6812">
                  <c:v>68120</c:v>
                </c:pt>
                <c:pt idx="6813">
                  <c:v>68130</c:v>
                </c:pt>
                <c:pt idx="6814">
                  <c:v>68140</c:v>
                </c:pt>
                <c:pt idx="6815">
                  <c:v>68150</c:v>
                </c:pt>
                <c:pt idx="6816">
                  <c:v>68160</c:v>
                </c:pt>
                <c:pt idx="6817">
                  <c:v>68170</c:v>
                </c:pt>
                <c:pt idx="6818">
                  <c:v>68180</c:v>
                </c:pt>
                <c:pt idx="6819">
                  <c:v>68190</c:v>
                </c:pt>
                <c:pt idx="6820">
                  <c:v>68200</c:v>
                </c:pt>
                <c:pt idx="6821">
                  <c:v>68210</c:v>
                </c:pt>
                <c:pt idx="6822">
                  <c:v>68220</c:v>
                </c:pt>
                <c:pt idx="6823">
                  <c:v>68230</c:v>
                </c:pt>
                <c:pt idx="6824">
                  <c:v>68240</c:v>
                </c:pt>
                <c:pt idx="6825">
                  <c:v>68250</c:v>
                </c:pt>
                <c:pt idx="6826">
                  <c:v>68260</c:v>
                </c:pt>
                <c:pt idx="6827">
                  <c:v>68270</c:v>
                </c:pt>
                <c:pt idx="6828">
                  <c:v>68280</c:v>
                </c:pt>
                <c:pt idx="6829">
                  <c:v>68290</c:v>
                </c:pt>
                <c:pt idx="6830">
                  <c:v>68300</c:v>
                </c:pt>
                <c:pt idx="6831">
                  <c:v>68310</c:v>
                </c:pt>
                <c:pt idx="6832">
                  <c:v>68320</c:v>
                </c:pt>
                <c:pt idx="6833">
                  <c:v>68330</c:v>
                </c:pt>
                <c:pt idx="6834">
                  <c:v>68340</c:v>
                </c:pt>
                <c:pt idx="6835">
                  <c:v>68350</c:v>
                </c:pt>
                <c:pt idx="6836">
                  <c:v>68360</c:v>
                </c:pt>
                <c:pt idx="6837">
                  <c:v>68370</c:v>
                </c:pt>
                <c:pt idx="6838">
                  <c:v>68380</c:v>
                </c:pt>
                <c:pt idx="6839">
                  <c:v>68390</c:v>
                </c:pt>
                <c:pt idx="6840">
                  <c:v>68400</c:v>
                </c:pt>
                <c:pt idx="6841">
                  <c:v>68410</c:v>
                </c:pt>
                <c:pt idx="6842">
                  <c:v>68420</c:v>
                </c:pt>
                <c:pt idx="6843">
                  <c:v>68430</c:v>
                </c:pt>
                <c:pt idx="6844">
                  <c:v>68440</c:v>
                </c:pt>
                <c:pt idx="6845">
                  <c:v>68450</c:v>
                </c:pt>
                <c:pt idx="6846">
                  <c:v>68460</c:v>
                </c:pt>
                <c:pt idx="6847">
                  <c:v>68470</c:v>
                </c:pt>
                <c:pt idx="6848">
                  <c:v>68480</c:v>
                </c:pt>
                <c:pt idx="6849">
                  <c:v>68490</c:v>
                </c:pt>
                <c:pt idx="6850">
                  <c:v>68500</c:v>
                </c:pt>
                <c:pt idx="6851">
                  <c:v>68510</c:v>
                </c:pt>
                <c:pt idx="6852">
                  <c:v>68520</c:v>
                </c:pt>
                <c:pt idx="6853">
                  <c:v>68530</c:v>
                </c:pt>
                <c:pt idx="6854">
                  <c:v>68540</c:v>
                </c:pt>
                <c:pt idx="6855">
                  <c:v>68550</c:v>
                </c:pt>
                <c:pt idx="6856">
                  <c:v>68560</c:v>
                </c:pt>
                <c:pt idx="6857">
                  <c:v>68570</c:v>
                </c:pt>
                <c:pt idx="6858">
                  <c:v>68580</c:v>
                </c:pt>
                <c:pt idx="6859">
                  <c:v>68590</c:v>
                </c:pt>
                <c:pt idx="6860">
                  <c:v>68600</c:v>
                </c:pt>
                <c:pt idx="6861">
                  <c:v>68610</c:v>
                </c:pt>
                <c:pt idx="6862">
                  <c:v>68620</c:v>
                </c:pt>
                <c:pt idx="6863">
                  <c:v>68630</c:v>
                </c:pt>
                <c:pt idx="6864">
                  <c:v>68640</c:v>
                </c:pt>
                <c:pt idx="6865">
                  <c:v>68650</c:v>
                </c:pt>
                <c:pt idx="6866">
                  <c:v>68660</c:v>
                </c:pt>
                <c:pt idx="6867">
                  <c:v>68670</c:v>
                </c:pt>
                <c:pt idx="6868">
                  <c:v>68680</c:v>
                </c:pt>
                <c:pt idx="6869">
                  <c:v>68690</c:v>
                </c:pt>
                <c:pt idx="6870">
                  <c:v>68700</c:v>
                </c:pt>
                <c:pt idx="6871">
                  <c:v>68710</c:v>
                </c:pt>
                <c:pt idx="6872">
                  <c:v>68720</c:v>
                </c:pt>
                <c:pt idx="6873">
                  <c:v>68730</c:v>
                </c:pt>
                <c:pt idx="6874">
                  <c:v>68740</c:v>
                </c:pt>
                <c:pt idx="6875">
                  <c:v>68750</c:v>
                </c:pt>
                <c:pt idx="6876">
                  <c:v>68760</c:v>
                </c:pt>
                <c:pt idx="6877">
                  <c:v>68770</c:v>
                </c:pt>
                <c:pt idx="6878">
                  <c:v>68780</c:v>
                </c:pt>
                <c:pt idx="6879">
                  <c:v>68790</c:v>
                </c:pt>
                <c:pt idx="6880">
                  <c:v>68800</c:v>
                </c:pt>
                <c:pt idx="6881">
                  <c:v>68810</c:v>
                </c:pt>
                <c:pt idx="6882">
                  <c:v>68820</c:v>
                </c:pt>
                <c:pt idx="6883">
                  <c:v>68830</c:v>
                </c:pt>
                <c:pt idx="6884">
                  <c:v>68840</c:v>
                </c:pt>
                <c:pt idx="6885">
                  <c:v>68850</c:v>
                </c:pt>
                <c:pt idx="6886">
                  <c:v>68860</c:v>
                </c:pt>
                <c:pt idx="6887">
                  <c:v>68870</c:v>
                </c:pt>
                <c:pt idx="6888">
                  <c:v>68880</c:v>
                </c:pt>
                <c:pt idx="6889">
                  <c:v>68890</c:v>
                </c:pt>
                <c:pt idx="6890">
                  <c:v>68900</c:v>
                </c:pt>
                <c:pt idx="6891">
                  <c:v>68910</c:v>
                </c:pt>
                <c:pt idx="6892">
                  <c:v>68920</c:v>
                </c:pt>
                <c:pt idx="6893">
                  <c:v>68930</c:v>
                </c:pt>
                <c:pt idx="6894">
                  <c:v>68940</c:v>
                </c:pt>
                <c:pt idx="6895">
                  <c:v>68950</c:v>
                </c:pt>
                <c:pt idx="6896">
                  <c:v>68960</c:v>
                </c:pt>
                <c:pt idx="6897">
                  <c:v>68970</c:v>
                </c:pt>
                <c:pt idx="6898">
                  <c:v>68980</c:v>
                </c:pt>
                <c:pt idx="6899">
                  <c:v>68990</c:v>
                </c:pt>
                <c:pt idx="6900">
                  <c:v>69000</c:v>
                </c:pt>
                <c:pt idx="6901">
                  <c:v>69010</c:v>
                </c:pt>
                <c:pt idx="6902">
                  <c:v>69020</c:v>
                </c:pt>
                <c:pt idx="6903">
                  <c:v>69030</c:v>
                </c:pt>
                <c:pt idx="6904">
                  <c:v>69040</c:v>
                </c:pt>
                <c:pt idx="6905">
                  <c:v>69050</c:v>
                </c:pt>
                <c:pt idx="6906">
                  <c:v>69060</c:v>
                </c:pt>
                <c:pt idx="6907">
                  <c:v>69070</c:v>
                </c:pt>
                <c:pt idx="6908">
                  <c:v>69080</c:v>
                </c:pt>
                <c:pt idx="6909">
                  <c:v>69090</c:v>
                </c:pt>
                <c:pt idx="6910">
                  <c:v>69100</c:v>
                </c:pt>
                <c:pt idx="6911">
                  <c:v>69110</c:v>
                </c:pt>
                <c:pt idx="6912">
                  <c:v>69120</c:v>
                </c:pt>
                <c:pt idx="6913">
                  <c:v>69130</c:v>
                </c:pt>
                <c:pt idx="6914">
                  <c:v>69140</c:v>
                </c:pt>
                <c:pt idx="6915">
                  <c:v>69150</c:v>
                </c:pt>
                <c:pt idx="6916">
                  <c:v>69160</c:v>
                </c:pt>
                <c:pt idx="6917">
                  <c:v>69170</c:v>
                </c:pt>
                <c:pt idx="6918">
                  <c:v>69180</c:v>
                </c:pt>
                <c:pt idx="6919">
                  <c:v>69190</c:v>
                </c:pt>
                <c:pt idx="6920">
                  <c:v>69200</c:v>
                </c:pt>
                <c:pt idx="6921">
                  <c:v>69210</c:v>
                </c:pt>
                <c:pt idx="6922">
                  <c:v>69220</c:v>
                </c:pt>
                <c:pt idx="6923">
                  <c:v>69230</c:v>
                </c:pt>
                <c:pt idx="6924">
                  <c:v>69240</c:v>
                </c:pt>
                <c:pt idx="6925">
                  <c:v>69250</c:v>
                </c:pt>
                <c:pt idx="6926">
                  <c:v>69260</c:v>
                </c:pt>
                <c:pt idx="6927">
                  <c:v>69270</c:v>
                </c:pt>
                <c:pt idx="6928">
                  <c:v>69280</c:v>
                </c:pt>
                <c:pt idx="6929">
                  <c:v>69290</c:v>
                </c:pt>
                <c:pt idx="6930">
                  <c:v>69300</c:v>
                </c:pt>
                <c:pt idx="6931">
                  <c:v>69310</c:v>
                </c:pt>
                <c:pt idx="6932">
                  <c:v>69320</c:v>
                </c:pt>
                <c:pt idx="6933">
                  <c:v>69330</c:v>
                </c:pt>
                <c:pt idx="6934">
                  <c:v>69340</c:v>
                </c:pt>
                <c:pt idx="6935">
                  <c:v>69350</c:v>
                </c:pt>
                <c:pt idx="6936">
                  <c:v>69360</c:v>
                </c:pt>
                <c:pt idx="6937">
                  <c:v>69370</c:v>
                </c:pt>
                <c:pt idx="6938">
                  <c:v>69380</c:v>
                </c:pt>
                <c:pt idx="6939">
                  <c:v>69390</c:v>
                </c:pt>
                <c:pt idx="6940">
                  <c:v>69400</c:v>
                </c:pt>
                <c:pt idx="6941">
                  <c:v>69410</c:v>
                </c:pt>
                <c:pt idx="6942">
                  <c:v>69420</c:v>
                </c:pt>
                <c:pt idx="6943">
                  <c:v>69430</c:v>
                </c:pt>
                <c:pt idx="6944">
                  <c:v>69440</c:v>
                </c:pt>
                <c:pt idx="6945">
                  <c:v>69450</c:v>
                </c:pt>
                <c:pt idx="6946">
                  <c:v>69460</c:v>
                </c:pt>
                <c:pt idx="6947">
                  <c:v>69470</c:v>
                </c:pt>
                <c:pt idx="6948">
                  <c:v>69480</c:v>
                </c:pt>
                <c:pt idx="6949">
                  <c:v>69490</c:v>
                </c:pt>
                <c:pt idx="6950">
                  <c:v>69500</c:v>
                </c:pt>
                <c:pt idx="6951">
                  <c:v>69510</c:v>
                </c:pt>
                <c:pt idx="6952">
                  <c:v>69520</c:v>
                </c:pt>
                <c:pt idx="6953">
                  <c:v>69530</c:v>
                </c:pt>
                <c:pt idx="6954">
                  <c:v>69540</c:v>
                </c:pt>
                <c:pt idx="6955">
                  <c:v>69550</c:v>
                </c:pt>
                <c:pt idx="6956">
                  <c:v>69560</c:v>
                </c:pt>
                <c:pt idx="6957">
                  <c:v>69570</c:v>
                </c:pt>
                <c:pt idx="6958">
                  <c:v>69580</c:v>
                </c:pt>
                <c:pt idx="6959">
                  <c:v>69590</c:v>
                </c:pt>
                <c:pt idx="6960">
                  <c:v>69600</c:v>
                </c:pt>
                <c:pt idx="6961">
                  <c:v>69610</c:v>
                </c:pt>
                <c:pt idx="6962">
                  <c:v>69620</c:v>
                </c:pt>
                <c:pt idx="6963">
                  <c:v>69630</c:v>
                </c:pt>
                <c:pt idx="6964">
                  <c:v>69640</c:v>
                </c:pt>
                <c:pt idx="6965">
                  <c:v>69650</c:v>
                </c:pt>
                <c:pt idx="6966">
                  <c:v>69660</c:v>
                </c:pt>
                <c:pt idx="6967">
                  <c:v>69670</c:v>
                </c:pt>
                <c:pt idx="6968">
                  <c:v>69680</c:v>
                </c:pt>
                <c:pt idx="6969">
                  <c:v>69690</c:v>
                </c:pt>
                <c:pt idx="6970">
                  <c:v>69700</c:v>
                </c:pt>
                <c:pt idx="6971">
                  <c:v>69710</c:v>
                </c:pt>
                <c:pt idx="6972">
                  <c:v>69720</c:v>
                </c:pt>
                <c:pt idx="6973">
                  <c:v>69730</c:v>
                </c:pt>
                <c:pt idx="6974">
                  <c:v>69740</c:v>
                </c:pt>
                <c:pt idx="6975">
                  <c:v>69750</c:v>
                </c:pt>
                <c:pt idx="6976">
                  <c:v>69760</c:v>
                </c:pt>
                <c:pt idx="6977">
                  <c:v>69770</c:v>
                </c:pt>
                <c:pt idx="6978">
                  <c:v>69780</c:v>
                </c:pt>
                <c:pt idx="6979">
                  <c:v>69790</c:v>
                </c:pt>
                <c:pt idx="6980">
                  <c:v>69800</c:v>
                </c:pt>
                <c:pt idx="6981">
                  <c:v>69810</c:v>
                </c:pt>
                <c:pt idx="6982">
                  <c:v>69820</c:v>
                </c:pt>
                <c:pt idx="6983">
                  <c:v>69830</c:v>
                </c:pt>
                <c:pt idx="6984">
                  <c:v>69840</c:v>
                </c:pt>
                <c:pt idx="6985">
                  <c:v>69850</c:v>
                </c:pt>
                <c:pt idx="6986">
                  <c:v>69860</c:v>
                </c:pt>
                <c:pt idx="6987">
                  <c:v>69870</c:v>
                </c:pt>
                <c:pt idx="6988">
                  <c:v>69880</c:v>
                </c:pt>
                <c:pt idx="6989">
                  <c:v>69890</c:v>
                </c:pt>
                <c:pt idx="6990">
                  <c:v>69900</c:v>
                </c:pt>
                <c:pt idx="6991">
                  <c:v>69910</c:v>
                </c:pt>
                <c:pt idx="6992">
                  <c:v>69920</c:v>
                </c:pt>
                <c:pt idx="6993">
                  <c:v>69930</c:v>
                </c:pt>
                <c:pt idx="6994">
                  <c:v>69940</c:v>
                </c:pt>
                <c:pt idx="6995">
                  <c:v>69950</c:v>
                </c:pt>
                <c:pt idx="6996">
                  <c:v>69960</c:v>
                </c:pt>
                <c:pt idx="6997">
                  <c:v>69970</c:v>
                </c:pt>
                <c:pt idx="6998">
                  <c:v>69980</c:v>
                </c:pt>
                <c:pt idx="6999">
                  <c:v>69990</c:v>
                </c:pt>
                <c:pt idx="7000">
                  <c:v>70000</c:v>
                </c:pt>
                <c:pt idx="7001">
                  <c:v>70010</c:v>
                </c:pt>
                <c:pt idx="7002">
                  <c:v>70020</c:v>
                </c:pt>
                <c:pt idx="7003">
                  <c:v>70030</c:v>
                </c:pt>
                <c:pt idx="7004">
                  <c:v>70040</c:v>
                </c:pt>
                <c:pt idx="7005">
                  <c:v>70050</c:v>
                </c:pt>
                <c:pt idx="7006">
                  <c:v>70060</c:v>
                </c:pt>
                <c:pt idx="7007">
                  <c:v>70070</c:v>
                </c:pt>
                <c:pt idx="7008">
                  <c:v>70080</c:v>
                </c:pt>
                <c:pt idx="7009">
                  <c:v>70090</c:v>
                </c:pt>
                <c:pt idx="7010">
                  <c:v>70100</c:v>
                </c:pt>
                <c:pt idx="7011">
                  <c:v>70110</c:v>
                </c:pt>
                <c:pt idx="7012">
                  <c:v>70120</c:v>
                </c:pt>
                <c:pt idx="7013">
                  <c:v>70130</c:v>
                </c:pt>
                <c:pt idx="7014">
                  <c:v>70140</c:v>
                </c:pt>
                <c:pt idx="7015">
                  <c:v>70150</c:v>
                </c:pt>
                <c:pt idx="7016">
                  <c:v>70160</c:v>
                </c:pt>
                <c:pt idx="7017">
                  <c:v>70170</c:v>
                </c:pt>
                <c:pt idx="7018">
                  <c:v>70180</c:v>
                </c:pt>
                <c:pt idx="7019">
                  <c:v>70190</c:v>
                </c:pt>
                <c:pt idx="7020">
                  <c:v>70200</c:v>
                </c:pt>
                <c:pt idx="7021">
                  <c:v>70210</c:v>
                </c:pt>
                <c:pt idx="7022">
                  <c:v>70220</c:v>
                </c:pt>
                <c:pt idx="7023">
                  <c:v>70230</c:v>
                </c:pt>
                <c:pt idx="7024">
                  <c:v>70240</c:v>
                </c:pt>
                <c:pt idx="7025">
                  <c:v>70250</c:v>
                </c:pt>
                <c:pt idx="7026">
                  <c:v>70260</c:v>
                </c:pt>
                <c:pt idx="7027">
                  <c:v>70270</c:v>
                </c:pt>
                <c:pt idx="7028">
                  <c:v>70280</c:v>
                </c:pt>
                <c:pt idx="7029">
                  <c:v>70290</c:v>
                </c:pt>
                <c:pt idx="7030">
                  <c:v>70300</c:v>
                </c:pt>
                <c:pt idx="7031">
                  <c:v>70310</c:v>
                </c:pt>
                <c:pt idx="7032">
                  <c:v>70320</c:v>
                </c:pt>
                <c:pt idx="7033">
                  <c:v>70330</c:v>
                </c:pt>
                <c:pt idx="7034">
                  <c:v>70340</c:v>
                </c:pt>
                <c:pt idx="7035">
                  <c:v>70350</c:v>
                </c:pt>
                <c:pt idx="7036">
                  <c:v>70360</c:v>
                </c:pt>
                <c:pt idx="7037">
                  <c:v>70370</c:v>
                </c:pt>
                <c:pt idx="7038">
                  <c:v>70380</c:v>
                </c:pt>
                <c:pt idx="7039">
                  <c:v>70390</c:v>
                </c:pt>
                <c:pt idx="7040">
                  <c:v>70400</c:v>
                </c:pt>
                <c:pt idx="7041">
                  <c:v>70410</c:v>
                </c:pt>
                <c:pt idx="7042">
                  <c:v>70420</c:v>
                </c:pt>
                <c:pt idx="7043">
                  <c:v>70430</c:v>
                </c:pt>
                <c:pt idx="7044">
                  <c:v>70440</c:v>
                </c:pt>
                <c:pt idx="7045">
                  <c:v>70450</c:v>
                </c:pt>
                <c:pt idx="7046">
                  <c:v>70460</c:v>
                </c:pt>
                <c:pt idx="7047">
                  <c:v>70470</c:v>
                </c:pt>
                <c:pt idx="7048">
                  <c:v>70480</c:v>
                </c:pt>
                <c:pt idx="7049">
                  <c:v>70490</c:v>
                </c:pt>
                <c:pt idx="7050">
                  <c:v>70500</c:v>
                </c:pt>
                <c:pt idx="7051">
                  <c:v>70510</c:v>
                </c:pt>
                <c:pt idx="7052">
                  <c:v>70520</c:v>
                </c:pt>
                <c:pt idx="7053">
                  <c:v>70530</c:v>
                </c:pt>
                <c:pt idx="7054">
                  <c:v>70540</c:v>
                </c:pt>
                <c:pt idx="7055">
                  <c:v>70550</c:v>
                </c:pt>
                <c:pt idx="7056">
                  <c:v>70560</c:v>
                </c:pt>
                <c:pt idx="7057">
                  <c:v>70570</c:v>
                </c:pt>
                <c:pt idx="7058">
                  <c:v>70580</c:v>
                </c:pt>
                <c:pt idx="7059">
                  <c:v>70590</c:v>
                </c:pt>
                <c:pt idx="7060">
                  <c:v>70600</c:v>
                </c:pt>
                <c:pt idx="7061">
                  <c:v>70610</c:v>
                </c:pt>
                <c:pt idx="7062">
                  <c:v>70620</c:v>
                </c:pt>
                <c:pt idx="7063">
                  <c:v>70630</c:v>
                </c:pt>
                <c:pt idx="7064">
                  <c:v>70640</c:v>
                </c:pt>
                <c:pt idx="7065">
                  <c:v>70650</c:v>
                </c:pt>
                <c:pt idx="7066">
                  <c:v>70660</c:v>
                </c:pt>
                <c:pt idx="7067">
                  <c:v>70670</c:v>
                </c:pt>
                <c:pt idx="7068">
                  <c:v>70680</c:v>
                </c:pt>
                <c:pt idx="7069">
                  <c:v>70690</c:v>
                </c:pt>
                <c:pt idx="7070">
                  <c:v>70700</c:v>
                </c:pt>
                <c:pt idx="7071">
                  <c:v>70710</c:v>
                </c:pt>
                <c:pt idx="7072">
                  <c:v>70720</c:v>
                </c:pt>
                <c:pt idx="7073">
                  <c:v>70730</c:v>
                </c:pt>
                <c:pt idx="7074">
                  <c:v>70740</c:v>
                </c:pt>
                <c:pt idx="7075">
                  <c:v>70750</c:v>
                </c:pt>
                <c:pt idx="7076">
                  <c:v>70760</c:v>
                </c:pt>
                <c:pt idx="7077">
                  <c:v>70770</c:v>
                </c:pt>
                <c:pt idx="7078">
                  <c:v>70780</c:v>
                </c:pt>
                <c:pt idx="7079">
                  <c:v>70790</c:v>
                </c:pt>
                <c:pt idx="7080">
                  <c:v>70800</c:v>
                </c:pt>
                <c:pt idx="7081">
                  <c:v>70810</c:v>
                </c:pt>
                <c:pt idx="7082">
                  <c:v>70820</c:v>
                </c:pt>
                <c:pt idx="7083">
                  <c:v>70830</c:v>
                </c:pt>
                <c:pt idx="7084">
                  <c:v>70840</c:v>
                </c:pt>
                <c:pt idx="7085">
                  <c:v>70850</c:v>
                </c:pt>
                <c:pt idx="7086">
                  <c:v>70860</c:v>
                </c:pt>
                <c:pt idx="7087">
                  <c:v>70870</c:v>
                </c:pt>
                <c:pt idx="7088">
                  <c:v>70880</c:v>
                </c:pt>
                <c:pt idx="7089">
                  <c:v>70890</c:v>
                </c:pt>
                <c:pt idx="7090">
                  <c:v>70900</c:v>
                </c:pt>
                <c:pt idx="7091">
                  <c:v>70910</c:v>
                </c:pt>
                <c:pt idx="7092">
                  <c:v>70920</c:v>
                </c:pt>
                <c:pt idx="7093">
                  <c:v>70930</c:v>
                </c:pt>
                <c:pt idx="7094">
                  <c:v>70940</c:v>
                </c:pt>
                <c:pt idx="7095">
                  <c:v>70950</c:v>
                </c:pt>
                <c:pt idx="7096">
                  <c:v>70960</c:v>
                </c:pt>
                <c:pt idx="7097">
                  <c:v>70970</c:v>
                </c:pt>
                <c:pt idx="7098">
                  <c:v>70980</c:v>
                </c:pt>
                <c:pt idx="7099">
                  <c:v>70990</c:v>
                </c:pt>
                <c:pt idx="7100">
                  <c:v>71000</c:v>
                </c:pt>
                <c:pt idx="7101">
                  <c:v>71010</c:v>
                </c:pt>
                <c:pt idx="7102">
                  <c:v>71020</c:v>
                </c:pt>
                <c:pt idx="7103">
                  <c:v>71030</c:v>
                </c:pt>
                <c:pt idx="7104">
                  <c:v>71040</c:v>
                </c:pt>
                <c:pt idx="7105">
                  <c:v>71050</c:v>
                </c:pt>
                <c:pt idx="7106">
                  <c:v>71060</c:v>
                </c:pt>
                <c:pt idx="7107">
                  <c:v>71070</c:v>
                </c:pt>
                <c:pt idx="7108">
                  <c:v>71080</c:v>
                </c:pt>
                <c:pt idx="7109">
                  <c:v>71090</c:v>
                </c:pt>
                <c:pt idx="7110">
                  <c:v>71100</c:v>
                </c:pt>
                <c:pt idx="7111">
                  <c:v>71110</c:v>
                </c:pt>
                <c:pt idx="7112">
                  <c:v>71120</c:v>
                </c:pt>
                <c:pt idx="7113">
                  <c:v>71130</c:v>
                </c:pt>
                <c:pt idx="7114">
                  <c:v>71140</c:v>
                </c:pt>
                <c:pt idx="7115">
                  <c:v>71150</c:v>
                </c:pt>
                <c:pt idx="7116">
                  <c:v>71160</c:v>
                </c:pt>
                <c:pt idx="7117">
                  <c:v>71170</c:v>
                </c:pt>
                <c:pt idx="7118">
                  <c:v>71180</c:v>
                </c:pt>
                <c:pt idx="7119">
                  <c:v>71190</c:v>
                </c:pt>
                <c:pt idx="7120">
                  <c:v>71200</c:v>
                </c:pt>
                <c:pt idx="7121">
                  <c:v>71210</c:v>
                </c:pt>
                <c:pt idx="7122">
                  <c:v>71220</c:v>
                </c:pt>
                <c:pt idx="7123">
                  <c:v>71230</c:v>
                </c:pt>
                <c:pt idx="7124">
                  <c:v>71240</c:v>
                </c:pt>
                <c:pt idx="7125">
                  <c:v>71250</c:v>
                </c:pt>
                <c:pt idx="7126">
                  <c:v>71260</c:v>
                </c:pt>
                <c:pt idx="7127">
                  <c:v>71270</c:v>
                </c:pt>
                <c:pt idx="7128">
                  <c:v>71280</c:v>
                </c:pt>
                <c:pt idx="7129">
                  <c:v>71290</c:v>
                </c:pt>
                <c:pt idx="7130">
                  <c:v>71300</c:v>
                </c:pt>
                <c:pt idx="7131">
                  <c:v>71310</c:v>
                </c:pt>
                <c:pt idx="7132">
                  <c:v>71320</c:v>
                </c:pt>
                <c:pt idx="7133">
                  <c:v>71330</c:v>
                </c:pt>
                <c:pt idx="7134">
                  <c:v>71340</c:v>
                </c:pt>
                <c:pt idx="7135">
                  <c:v>71350</c:v>
                </c:pt>
                <c:pt idx="7136">
                  <c:v>71360</c:v>
                </c:pt>
                <c:pt idx="7137">
                  <c:v>71370</c:v>
                </c:pt>
                <c:pt idx="7138">
                  <c:v>71380</c:v>
                </c:pt>
                <c:pt idx="7139">
                  <c:v>71390</c:v>
                </c:pt>
                <c:pt idx="7140">
                  <c:v>71400</c:v>
                </c:pt>
                <c:pt idx="7141">
                  <c:v>71410</c:v>
                </c:pt>
                <c:pt idx="7142">
                  <c:v>71420</c:v>
                </c:pt>
                <c:pt idx="7143">
                  <c:v>71430</c:v>
                </c:pt>
                <c:pt idx="7144">
                  <c:v>71440</c:v>
                </c:pt>
                <c:pt idx="7145">
                  <c:v>71450</c:v>
                </c:pt>
                <c:pt idx="7146">
                  <c:v>71460</c:v>
                </c:pt>
                <c:pt idx="7147">
                  <c:v>71470</c:v>
                </c:pt>
                <c:pt idx="7148">
                  <c:v>71480</c:v>
                </c:pt>
                <c:pt idx="7149">
                  <c:v>71490</c:v>
                </c:pt>
                <c:pt idx="7150">
                  <c:v>71500</c:v>
                </c:pt>
                <c:pt idx="7151">
                  <c:v>71510</c:v>
                </c:pt>
                <c:pt idx="7152">
                  <c:v>71520</c:v>
                </c:pt>
                <c:pt idx="7153">
                  <c:v>71530</c:v>
                </c:pt>
                <c:pt idx="7154">
                  <c:v>71540</c:v>
                </c:pt>
                <c:pt idx="7155">
                  <c:v>71550</c:v>
                </c:pt>
                <c:pt idx="7156">
                  <c:v>71560</c:v>
                </c:pt>
                <c:pt idx="7157">
                  <c:v>71570</c:v>
                </c:pt>
                <c:pt idx="7158">
                  <c:v>71580</c:v>
                </c:pt>
                <c:pt idx="7159">
                  <c:v>71590</c:v>
                </c:pt>
                <c:pt idx="7160">
                  <c:v>71600</c:v>
                </c:pt>
                <c:pt idx="7161">
                  <c:v>71610</c:v>
                </c:pt>
                <c:pt idx="7162">
                  <c:v>71620</c:v>
                </c:pt>
                <c:pt idx="7163">
                  <c:v>71630</c:v>
                </c:pt>
                <c:pt idx="7164">
                  <c:v>71640</c:v>
                </c:pt>
                <c:pt idx="7165">
                  <c:v>71650</c:v>
                </c:pt>
                <c:pt idx="7166">
                  <c:v>71660</c:v>
                </c:pt>
                <c:pt idx="7167">
                  <c:v>71670</c:v>
                </c:pt>
                <c:pt idx="7168">
                  <c:v>71680</c:v>
                </c:pt>
                <c:pt idx="7169">
                  <c:v>71690</c:v>
                </c:pt>
                <c:pt idx="7170">
                  <c:v>71700</c:v>
                </c:pt>
                <c:pt idx="7171">
                  <c:v>71710</c:v>
                </c:pt>
                <c:pt idx="7172">
                  <c:v>71720</c:v>
                </c:pt>
                <c:pt idx="7173">
                  <c:v>71730</c:v>
                </c:pt>
                <c:pt idx="7174">
                  <c:v>71740</c:v>
                </c:pt>
                <c:pt idx="7175">
                  <c:v>71750</c:v>
                </c:pt>
                <c:pt idx="7176">
                  <c:v>71760</c:v>
                </c:pt>
                <c:pt idx="7177">
                  <c:v>71770</c:v>
                </c:pt>
                <c:pt idx="7178">
                  <c:v>71780</c:v>
                </c:pt>
                <c:pt idx="7179">
                  <c:v>71790</c:v>
                </c:pt>
                <c:pt idx="7180">
                  <c:v>71800</c:v>
                </c:pt>
                <c:pt idx="7181">
                  <c:v>71810</c:v>
                </c:pt>
                <c:pt idx="7182">
                  <c:v>71820</c:v>
                </c:pt>
                <c:pt idx="7183">
                  <c:v>71830</c:v>
                </c:pt>
                <c:pt idx="7184">
                  <c:v>71840</c:v>
                </c:pt>
                <c:pt idx="7185">
                  <c:v>71850</c:v>
                </c:pt>
                <c:pt idx="7186">
                  <c:v>71860</c:v>
                </c:pt>
                <c:pt idx="7187">
                  <c:v>71870</c:v>
                </c:pt>
                <c:pt idx="7188">
                  <c:v>71880</c:v>
                </c:pt>
                <c:pt idx="7189">
                  <c:v>71890</c:v>
                </c:pt>
                <c:pt idx="7190">
                  <c:v>71900</c:v>
                </c:pt>
                <c:pt idx="7191">
                  <c:v>71910</c:v>
                </c:pt>
                <c:pt idx="7192">
                  <c:v>71920</c:v>
                </c:pt>
                <c:pt idx="7193">
                  <c:v>71930</c:v>
                </c:pt>
                <c:pt idx="7194">
                  <c:v>71940</c:v>
                </c:pt>
                <c:pt idx="7195">
                  <c:v>71950</c:v>
                </c:pt>
                <c:pt idx="7196">
                  <c:v>71960</c:v>
                </c:pt>
                <c:pt idx="7197">
                  <c:v>71970</c:v>
                </c:pt>
                <c:pt idx="7198">
                  <c:v>71980</c:v>
                </c:pt>
                <c:pt idx="7199">
                  <c:v>71990</c:v>
                </c:pt>
                <c:pt idx="7200">
                  <c:v>72000</c:v>
                </c:pt>
                <c:pt idx="7201">
                  <c:v>72010</c:v>
                </c:pt>
                <c:pt idx="7202">
                  <c:v>72020</c:v>
                </c:pt>
                <c:pt idx="7203">
                  <c:v>72030</c:v>
                </c:pt>
                <c:pt idx="7204">
                  <c:v>72040</c:v>
                </c:pt>
                <c:pt idx="7205">
                  <c:v>72050</c:v>
                </c:pt>
                <c:pt idx="7206">
                  <c:v>72060</c:v>
                </c:pt>
                <c:pt idx="7207">
                  <c:v>72070</c:v>
                </c:pt>
                <c:pt idx="7208">
                  <c:v>72080</c:v>
                </c:pt>
                <c:pt idx="7209">
                  <c:v>72090</c:v>
                </c:pt>
                <c:pt idx="7210">
                  <c:v>72100</c:v>
                </c:pt>
                <c:pt idx="7211">
                  <c:v>72110</c:v>
                </c:pt>
                <c:pt idx="7212">
                  <c:v>72120</c:v>
                </c:pt>
                <c:pt idx="7213">
                  <c:v>72130</c:v>
                </c:pt>
                <c:pt idx="7214">
                  <c:v>72140</c:v>
                </c:pt>
                <c:pt idx="7215">
                  <c:v>72150</c:v>
                </c:pt>
                <c:pt idx="7216">
                  <c:v>72160</c:v>
                </c:pt>
                <c:pt idx="7217">
                  <c:v>72170</c:v>
                </c:pt>
                <c:pt idx="7218">
                  <c:v>72180</c:v>
                </c:pt>
                <c:pt idx="7219">
                  <c:v>72190</c:v>
                </c:pt>
                <c:pt idx="7220">
                  <c:v>72200</c:v>
                </c:pt>
                <c:pt idx="7221">
                  <c:v>72210</c:v>
                </c:pt>
                <c:pt idx="7222">
                  <c:v>72220</c:v>
                </c:pt>
                <c:pt idx="7223">
                  <c:v>72230</c:v>
                </c:pt>
                <c:pt idx="7224">
                  <c:v>72240</c:v>
                </c:pt>
                <c:pt idx="7225">
                  <c:v>72250</c:v>
                </c:pt>
                <c:pt idx="7226">
                  <c:v>72260</c:v>
                </c:pt>
                <c:pt idx="7227">
                  <c:v>72270</c:v>
                </c:pt>
                <c:pt idx="7228">
                  <c:v>72280</c:v>
                </c:pt>
                <c:pt idx="7229">
                  <c:v>72290</c:v>
                </c:pt>
                <c:pt idx="7230">
                  <c:v>72300</c:v>
                </c:pt>
                <c:pt idx="7231">
                  <c:v>72310</c:v>
                </c:pt>
                <c:pt idx="7232">
                  <c:v>72320</c:v>
                </c:pt>
                <c:pt idx="7233">
                  <c:v>72330</c:v>
                </c:pt>
                <c:pt idx="7234">
                  <c:v>72340</c:v>
                </c:pt>
                <c:pt idx="7235">
                  <c:v>72350</c:v>
                </c:pt>
                <c:pt idx="7236">
                  <c:v>72360</c:v>
                </c:pt>
                <c:pt idx="7237">
                  <c:v>72370</c:v>
                </c:pt>
                <c:pt idx="7238">
                  <c:v>72380</c:v>
                </c:pt>
                <c:pt idx="7239">
                  <c:v>72390</c:v>
                </c:pt>
                <c:pt idx="7240">
                  <c:v>72400</c:v>
                </c:pt>
                <c:pt idx="7241">
                  <c:v>72410</c:v>
                </c:pt>
                <c:pt idx="7242">
                  <c:v>72420</c:v>
                </c:pt>
                <c:pt idx="7243">
                  <c:v>72430</c:v>
                </c:pt>
                <c:pt idx="7244">
                  <c:v>72440</c:v>
                </c:pt>
                <c:pt idx="7245">
                  <c:v>72450</c:v>
                </c:pt>
                <c:pt idx="7246">
                  <c:v>72460</c:v>
                </c:pt>
                <c:pt idx="7247">
                  <c:v>72470</c:v>
                </c:pt>
                <c:pt idx="7248">
                  <c:v>72480</c:v>
                </c:pt>
                <c:pt idx="7249">
                  <c:v>72490</c:v>
                </c:pt>
                <c:pt idx="7250">
                  <c:v>72500</c:v>
                </c:pt>
                <c:pt idx="7251">
                  <c:v>72510</c:v>
                </c:pt>
                <c:pt idx="7252">
                  <c:v>72520</c:v>
                </c:pt>
                <c:pt idx="7253">
                  <c:v>72530</c:v>
                </c:pt>
                <c:pt idx="7254">
                  <c:v>72540</c:v>
                </c:pt>
                <c:pt idx="7255">
                  <c:v>72550</c:v>
                </c:pt>
                <c:pt idx="7256">
                  <c:v>72560</c:v>
                </c:pt>
                <c:pt idx="7257">
                  <c:v>72570</c:v>
                </c:pt>
                <c:pt idx="7258">
                  <c:v>72580</c:v>
                </c:pt>
                <c:pt idx="7259">
                  <c:v>72590</c:v>
                </c:pt>
                <c:pt idx="7260">
                  <c:v>72600</c:v>
                </c:pt>
                <c:pt idx="7261">
                  <c:v>72610</c:v>
                </c:pt>
                <c:pt idx="7262">
                  <c:v>72620</c:v>
                </c:pt>
                <c:pt idx="7263">
                  <c:v>72630</c:v>
                </c:pt>
                <c:pt idx="7264">
                  <c:v>72640</c:v>
                </c:pt>
                <c:pt idx="7265">
                  <c:v>72650</c:v>
                </c:pt>
                <c:pt idx="7266">
                  <c:v>72660</c:v>
                </c:pt>
                <c:pt idx="7267">
                  <c:v>72670</c:v>
                </c:pt>
                <c:pt idx="7268">
                  <c:v>72680</c:v>
                </c:pt>
                <c:pt idx="7269">
                  <c:v>72690</c:v>
                </c:pt>
                <c:pt idx="7270">
                  <c:v>72700</c:v>
                </c:pt>
                <c:pt idx="7271">
                  <c:v>72710</c:v>
                </c:pt>
                <c:pt idx="7272">
                  <c:v>72720</c:v>
                </c:pt>
                <c:pt idx="7273">
                  <c:v>72730</c:v>
                </c:pt>
                <c:pt idx="7274">
                  <c:v>72740</c:v>
                </c:pt>
                <c:pt idx="7275">
                  <c:v>72750</c:v>
                </c:pt>
                <c:pt idx="7276">
                  <c:v>72760</c:v>
                </c:pt>
                <c:pt idx="7277">
                  <c:v>72770</c:v>
                </c:pt>
                <c:pt idx="7278">
                  <c:v>72780</c:v>
                </c:pt>
                <c:pt idx="7279">
                  <c:v>72790</c:v>
                </c:pt>
                <c:pt idx="7280">
                  <c:v>72800</c:v>
                </c:pt>
                <c:pt idx="7281">
                  <c:v>72810</c:v>
                </c:pt>
                <c:pt idx="7282">
                  <c:v>72820</c:v>
                </c:pt>
                <c:pt idx="7283">
                  <c:v>72830</c:v>
                </c:pt>
                <c:pt idx="7284">
                  <c:v>72840</c:v>
                </c:pt>
                <c:pt idx="7285">
                  <c:v>72850</c:v>
                </c:pt>
                <c:pt idx="7286">
                  <c:v>72860</c:v>
                </c:pt>
                <c:pt idx="7287">
                  <c:v>72870</c:v>
                </c:pt>
                <c:pt idx="7288">
                  <c:v>72880</c:v>
                </c:pt>
                <c:pt idx="7289">
                  <c:v>72890</c:v>
                </c:pt>
                <c:pt idx="7290">
                  <c:v>72900</c:v>
                </c:pt>
                <c:pt idx="7291">
                  <c:v>72910</c:v>
                </c:pt>
                <c:pt idx="7292">
                  <c:v>72920</c:v>
                </c:pt>
                <c:pt idx="7293">
                  <c:v>72930</c:v>
                </c:pt>
                <c:pt idx="7294">
                  <c:v>72940</c:v>
                </c:pt>
                <c:pt idx="7295">
                  <c:v>72950</c:v>
                </c:pt>
                <c:pt idx="7296">
                  <c:v>72960</c:v>
                </c:pt>
                <c:pt idx="7297">
                  <c:v>72970</c:v>
                </c:pt>
                <c:pt idx="7298">
                  <c:v>72980</c:v>
                </c:pt>
                <c:pt idx="7299">
                  <c:v>72990</c:v>
                </c:pt>
                <c:pt idx="7300">
                  <c:v>73000</c:v>
                </c:pt>
                <c:pt idx="7301">
                  <c:v>73010</c:v>
                </c:pt>
                <c:pt idx="7302">
                  <c:v>73020</c:v>
                </c:pt>
                <c:pt idx="7303">
                  <c:v>73030</c:v>
                </c:pt>
                <c:pt idx="7304">
                  <c:v>73040</c:v>
                </c:pt>
                <c:pt idx="7305">
                  <c:v>73050</c:v>
                </c:pt>
                <c:pt idx="7306">
                  <c:v>73060</c:v>
                </c:pt>
                <c:pt idx="7307">
                  <c:v>73070</c:v>
                </c:pt>
                <c:pt idx="7308">
                  <c:v>73080</c:v>
                </c:pt>
                <c:pt idx="7309">
                  <c:v>73090</c:v>
                </c:pt>
                <c:pt idx="7310">
                  <c:v>73100</c:v>
                </c:pt>
                <c:pt idx="7311">
                  <c:v>73110</c:v>
                </c:pt>
                <c:pt idx="7312">
                  <c:v>73120</c:v>
                </c:pt>
                <c:pt idx="7313">
                  <c:v>73130</c:v>
                </c:pt>
                <c:pt idx="7314">
                  <c:v>73140</c:v>
                </c:pt>
                <c:pt idx="7315">
                  <c:v>73150</c:v>
                </c:pt>
                <c:pt idx="7316">
                  <c:v>73160</c:v>
                </c:pt>
                <c:pt idx="7317">
                  <c:v>73170</c:v>
                </c:pt>
                <c:pt idx="7318">
                  <c:v>73180</c:v>
                </c:pt>
                <c:pt idx="7319">
                  <c:v>73190</c:v>
                </c:pt>
                <c:pt idx="7320">
                  <c:v>73200</c:v>
                </c:pt>
                <c:pt idx="7321">
                  <c:v>73210</c:v>
                </c:pt>
                <c:pt idx="7322">
                  <c:v>73220</c:v>
                </c:pt>
                <c:pt idx="7323">
                  <c:v>73230</c:v>
                </c:pt>
                <c:pt idx="7324">
                  <c:v>73240</c:v>
                </c:pt>
                <c:pt idx="7325">
                  <c:v>73250</c:v>
                </c:pt>
                <c:pt idx="7326">
                  <c:v>73260</c:v>
                </c:pt>
                <c:pt idx="7327">
                  <c:v>73270</c:v>
                </c:pt>
                <c:pt idx="7328">
                  <c:v>73280</c:v>
                </c:pt>
                <c:pt idx="7329">
                  <c:v>73290</c:v>
                </c:pt>
                <c:pt idx="7330">
                  <c:v>73300</c:v>
                </c:pt>
                <c:pt idx="7331">
                  <c:v>73310</c:v>
                </c:pt>
                <c:pt idx="7332">
                  <c:v>73320</c:v>
                </c:pt>
                <c:pt idx="7333">
                  <c:v>73330</c:v>
                </c:pt>
                <c:pt idx="7334">
                  <c:v>73340</c:v>
                </c:pt>
                <c:pt idx="7335">
                  <c:v>73350</c:v>
                </c:pt>
                <c:pt idx="7336">
                  <c:v>73360</c:v>
                </c:pt>
                <c:pt idx="7337">
                  <c:v>73370</c:v>
                </c:pt>
                <c:pt idx="7338">
                  <c:v>73380</c:v>
                </c:pt>
                <c:pt idx="7339">
                  <c:v>73390</c:v>
                </c:pt>
                <c:pt idx="7340">
                  <c:v>73400</c:v>
                </c:pt>
                <c:pt idx="7341">
                  <c:v>73410</c:v>
                </c:pt>
                <c:pt idx="7342">
                  <c:v>73420</c:v>
                </c:pt>
                <c:pt idx="7343">
                  <c:v>73430</c:v>
                </c:pt>
                <c:pt idx="7344">
                  <c:v>73440</c:v>
                </c:pt>
                <c:pt idx="7345">
                  <c:v>73450</c:v>
                </c:pt>
                <c:pt idx="7346">
                  <c:v>73460</c:v>
                </c:pt>
                <c:pt idx="7347">
                  <c:v>73470</c:v>
                </c:pt>
                <c:pt idx="7348">
                  <c:v>73480</c:v>
                </c:pt>
                <c:pt idx="7349">
                  <c:v>73490</c:v>
                </c:pt>
                <c:pt idx="7350">
                  <c:v>73500</c:v>
                </c:pt>
                <c:pt idx="7351">
                  <c:v>73510</c:v>
                </c:pt>
                <c:pt idx="7352">
                  <c:v>73520</c:v>
                </c:pt>
                <c:pt idx="7353">
                  <c:v>73530</c:v>
                </c:pt>
                <c:pt idx="7354">
                  <c:v>73540</c:v>
                </c:pt>
                <c:pt idx="7355">
                  <c:v>73550</c:v>
                </c:pt>
                <c:pt idx="7356">
                  <c:v>73560</c:v>
                </c:pt>
                <c:pt idx="7357">
                  <c:v>73570</c:v>
                </c:pt>
                <c:pt idx="7358">
                  <c:v>73580</c:v>
                </c:pt>
                <c:pt idx="7359">
                  <c:v>73590</c:v>
                </c:pt>
                <c:pt idx="7360">
                  <c:v>73600</c:v>
                </c:pt>
                <c:pt idx="7361">
                  <c:v>73610</c:v>
                </c:pt>
                <c:pt idx="7362">
                  <c:v>73620</c:v>
                </c:pt>
                <c:pt idx="7363">
                  <c:v>73630</c:v>
                </c:pt>
                <c:pt idx="7364">
                  <c:v>73640</c:v>
                </c:pt>
                <c:pt idx="7365">
                  <c:v>73650</c:v>
                </c:pt>
                <c:pt idx="7366">
                  <c:v>73660</c:v>
                </c:pt>
                <c:pt idx="7367">
                  <c:v>73670</c:v>
                </c:pt>
                <c:pt idx="7368">
                  <c:v>73680</c:v>
                </c:pt>
                <c:pt idx="7369">
                  <c:v>73690</c:v>
                </c:pt>
                <c:pt idx="7370">
                  <c:v>73700</c:v>
                </c:pt>
                <c:pt idx="7371">
                  <c:v>73710</c:v>
                </c:pt>
                <c:pt idx="7372">
                  <c:v>73720</c:v>
                </c:pt>
                <c:pt idx="7373">
                  <c:v>73730</c:v>
                </c:pt>
                <c:pt idx="7374">
                  <c:v>73740</c:v>
                </c:pt>
                <c:pt idx="7375">
                  <c:v>73750</c:v>
                </c:pt>
                <c:pt idx="7376">
                  <c:v>73760</c:v>
                </c:pt>
                <c:pt idx="7377">
                  <c:v>73770</c:v>
                </c:pt>
                <c:pt idx="7378">
                  <c:v>73780</c:v>
                </c:pt>
                <c:pt idx="7379">
                  <c:v>73790</c:v>
                </c:pt>
                <c:pt idx="7380">
                  <c:v>73800</c:v>
                </c:pt>
                <c:pt idx="7381">
                  <c:v>73810</c:v>
                </c:pt>
                <c:pt idx="7382">
                  <c:v>73820</c:v>
                </c:pt>
                <c:pt idx="7383">
                  <c:v>73830</c:v>
                </c:pt>
                <c:pt idx="7384">
                  <c:v>73840</c:v>
                </c:pt>
                <c:pt idx="7385">
                  <c:v>73850</c:v>
                </c:pt>
                <c:pt idx="7386">
                  <c:v>73860</c:v>
                </c:pt>
                <c:pt idx="7387">
                  <c:v>73870</c:v>
                </c:pt>
                <c:pt idx="7388">
                  <c:v>73880</c:v>
                </c:pt>
                <c:pt idx="7389">
                  <c:v>73890</c:v>
                </c:pt>
                <c:pt idx="7390">
                  <c:v>73900</c:v>
                </c:pt>
                <c:pt idx="7391">
                  <c:v>73910</c:v>
                </c:pt>
                <c:pt idx="7392">
                  <c:v>73920</c:v>
                </c:pt>
                <c:pt idx="7393">
                  <c:v>73930</c:v>
                </c:pt>
                <c:pt idx="7394">
                  <c:v>73940</c:v>
                </c:pt>
                <c:pt idx="7395">
                  <c:v>73950</c:v>
                </c:pt>
                <c:pt idx="7396">
                  <c:v>73960</c:v>
                </c:pt>
                <c:pt idx="7397">
                  <c:v>73970</c:v>
                </c:pt>
                <c:pt idx="7398">
                  <c:v>73980</c:v>
                </c:pt>
                <c:pt idx="7399">
                  <c:v>73990</c:v>
                </c:pt>
                <c:pt idx="7400">
                  <c:v>74000</c:v>
                </c:pt>
                <c:pt idx="7401">
                  <c:v>74010</c:v>
                </c:pt>
                <c:pt idx="7402">
                  <c:v>74020</c:v>
                </c:pt>
                <c:pt idx="7403">
                  <c:v>74030</c:v>
                </c:pt>
                <c:pt idx="7404">
                  <c:v>74040</c:v>
                </c:pt>
                <c:pt idx="7405">
                  <c:v>74050</c:v>
                </c:pt>
                <c:pt idx="7406">
                  <c:v>74060</c:v>
                </c:pt>
                <c:pt idx="7407">
                  <c:v>74070</c:v>
                </c:pt>
                <c:pt idx="7408">
                  <c:v>74080</c:v>
                </c:pt>
                <c:pt idx="7409">
                  <c:v>74090</c:v>
                </c:pt>
                <c:pt idx="7410">
                  <c:v>74100</c:v>
                </c:pt>
                <c:pt idx="7411">
                  <c:v>74110</c:v>
                </c:pt>
                <c:pt idx="7412">
                  <c:v>74120</c:v>
                </c:pt>
                <c:pt idx="7413">
                  <c:v>74130</c:v>
                </c:pt>
                <c:pt idx="7414">
                  <c:v>74140</c:v>
                </c:pt>
                <c:pt idx="7415">
                  <c:v>74150</c:v>
                </c:pt>
                <c:pt idx="7416">
                  <c:v>74160</c:v>
                </c:pt>
                <c:pt idx="7417">
                  <c:v>74170</c:v>
                </c:pt>
                <c:pt idx="7418">
                  <c:v>74180</c:v>
                </c:pt>
                <c:pt idx="7419">
                  <c:v>74190</c:v>
                </c:pt>
                <c:pt idx="7420">
                  <c:v>74200</c:v>
                </c:pt>
                <c:pt idx="7421">
                  <c:v>74210</c:v>
                </c:pt>
                <c:pt idx="7422">
                  <c:v>74220</c:v>
                </c:pt>
                <c:pt idx="7423">
                  <c:v>74230</c:v>
                </c:pt>
                <c:pt idx="7424">
                  <c:v>74240</c:v>
                </c:pt>
                <c:pt idx="7425">
                  <c:v>74250</c:v>
                </c:pt>
                <c:pt idx="7426">
                  <c:v>74260</c:v>
                </c:pt>
                <c:pt idx="7427">
                  <c:v>74270</c:v>
                </c:pt>
                <c:pt idx="7428">
                  <c:v>74280</c:v>
                </c:pt>
                <c:pt idx="7429">
                  <c:v>74290</c:v>
                </c:pt>
                <c:pt idx="7430">
                  <c:v>74300</c:v>
                </c:pt>
                <c:pt idx="7431">
                  <c:v>74310</c:v>
                </c:pt>
                <c:pt idx="7432">
                  <c:v>74320</c:v>
                </c:pt>
                <c:pt idx="7433">
                  <c:v>74330</c:v>
                </c:pt>
                <c:pt idx="7434">
                  <c:v>74340</c:v>
                </c:pt>
                <c:pt idx="7435">
                  <c:v>74350</c:v>
                </c:pt>
                <c:pt idx="7436">
                  <c:v>74360</c:v>
                </c:pt>
                <c:pt idx="7437">
                  <c:v>74370</c:v>
                </c:pt>
                <c:pt idx="7438">
                  <c:v>74380</c:v>
                </c:pt>
                <c:pt idx="7439">
                  <c:v>74390</c:v>
                </c:pt>
                <c:pt idx="7440">
                  <c:v>74400</c:v>
                </c:pt>
                <c:pt idx="7441">
                  <c:v>74410</c:v>
                </c:pt>
                <c:pt idx="7442">
                  <c:v>74420</c:v>
                </c:pt>
                <c:pt idx="7443">
                  <c:v>74430</c:v>
                </c:pt>
                <c:pt idx="7444">
                  <c:v>74440</c:v>
                </c:pt>
                <c:pt idx="7445">
                  <c:v>74450</c:v>
                </c:pt>
                <c:pt idx="7446">
                  <c:v>74460</c:v>
                </c:pt>
                <c:pt idx="7447">
                  <c:v>74470</c:v>
                </c:pt>
                <c:pt idx="7448">
                  <c:v>74480</c:v>
                </c:pt>
                <c:pt idx="7449">
                  <c:v>74490</c:v>
                </c:pt>
                <c:pt idx="7450">
                  <c:v>74500</c:v>
                </c:pt>
                <c:pt idx="7451">
                  <c:v>74510</c:v>
                </c:pt>
                <c:pt idx="7452">
                  <c:v>74520</c:v>
                </c:pt>
                <c:pt idx="7453">
                  <c:v>74530</c:v>
                </c:pt>
                <c:pt idx="7454">
                  <c:v>74540</c:v>
                </c:pt>
                <c:pt idx="7455">
                  <c:v>74550</c:v>
                </c:pt>
                <c:pt idx="7456">
                  <c:v>74560</c:v>
                </c:pt>
                <c:pt idx="7457">
                  <c:v>74570</c:v>
                </c:pt>
                <c:pt idx="7458">
                  <c:v>74580</c:v>
                </c:pt>
                <c:pt idx="7459">
                  <c:v>74590</c:v>
                </c:pt>
                <c:pt idx="7460">
                  <c:v>74600</c:v>
                </c:pt>
                <c:pt idx="7461">
                  <c:v>74610</c:v>
                </c:pt>
                <c:pt idx="7462">
                  <c:v>74620</c:v>
                </c:pt>
                <c:pt idx="7463">
                  <c:v>74630</c:v>
                </c:pt>
                <c:pt idx="7464">
                  <c:v>74640</c:v>
                </c:pt>
                <c:pt idx="7465">
                  <c:v>74650</c:v>
                </c:pt>
                <c:pt idx="7466">
                  <c:v>74660</c:v>
                </c:pt>
                <c:pt idx="7467">
                  <c:v>74670</c:v>
                </c:pt>
                <c:pt idx="7468">
                  <c:v>74680</c:v>
                </c:pt>
                <c:pt idx="7469">
                  <c:v>74690</c:v>
                </c:pt>
                <c:pt idx="7470">
                  <c:v>74700</c:v>
                </c:pt>
                <c:pt idx="7471">
                  <c:v>74710</c:v>
                </c:pt>
                <c:pt idx="7472">
                  <c:v>74720</c:v>
                </c:pt>
                <c:pt idx="7473">
                  <c:v>74730</c:v>
                </c:pt>
                <c:pt idx="7474">
                  <c:v>74740</c:v>
                </c:pt>
                <c:pt idx="7475">
                  <c:v>74750</c:v>
                </c:pt>
                <c:pt idx="7476">
                  <c:v>74760</c:v>
                </c:pt>
                <c:pt idx="7477">
                  <c:v>74770</c:v>
                </c:pt>
                <c:pt idx="7478">
                  <c:v>74780</c:v>
                </c:pt>
                <c:pt idx="7479">
                  <c:v>74790</c:v>
                </c:pt>
                <c:pt idx="7480">
                  <c:v>74800</c:v>
                </c:pt>
                <c:pt idx="7481">
                  <c:v>74810</c:v>
                </c:pt>
                <c:pt idx="7482">
                  <c:v>74820</c:v>
                </c:pt>
                <c:pt idx="7483">
                  <c:v>74830</c:v>
                </c:pt>
                <c:pt idx="7484">
                  <c:v>74840</c:v>
                </c:pt>
                <c:pt idx="7485">
                  <c:v>74850</c:v>
                </c:pt>
                <c:pt idx="7486">
                  <c:v>74860</c:v>
                </c:pt>
                <c:pt idx="7487">
                  <c:v>74870</c:v>
                </c:pt>
                <c:pt idx="7488">
                  <c:v>74880</c:v>
                </c:pt>
                <c:pt idx="7489">
                  <c:v>74890</c:v>
                </c:pt>
                <c:pt idx="7490">
                  <c:v>74900</c:v>
                </c:pt>
                <c:pt idx="7491">
                  <c:v>74910</c:v>
                </c:pt>
                <c:pt idx="7492">
                  <c:v>74920</c:v>
                </c:pt>
                <c:pt idx="7493">
                  <c:v>74930</c:v>
                </c:pt>
                <c:pt idx="7494">
                  <c:v>74940</c:v>
                </c:pt>
                <c:pt idx="7495">
                  <c:v>74950</c:v>
                </c:pt>
                <c:pt idx="7496">
                  <c:v>74960</c:v>
                </c:pt>
                <c:pt idx="7497">
                  <c:v>74970</c:v>
                </c:pt>
                <c:pt idx="7498">
                  <c:v>74980</c:v>
                </c:pt>
                <c:pt idx="7499">
                  <c:v>74990</c:v>
                </c:pt>
              </c:numCache>
            </c:numRef>
          </c:xVal>
          <c:yVal>
            <c:numRef>
              <c:f>isolatedAngles_euler!$D$1:$D$7500</c:f>
              <c:numCache>
                <c:formatCode>General</c:formatCode>
                <c:ptCount val="7500"/>
                <c:pt idx="0">
                  <c:v>-7.8569220237017401E-2</c:v>
                </c:pt>
                <c:pt idx="1">
                  <c:v>-7.8336510105645199E-2</c:v>
                </c:pt>
                <c:pt idx="2">
                  <c:v>-7.7328716519490096E-2</c:v>
                </c:pt>
                <c:pt idx="3">
                  <c:v>-7.6907645703588906E-2</c:v>
                </c:pt>
                <c:pt idx="4">
                  <c:v>-7.6789100832827306E-2</c:v>
                </c:pt>
                <c:pt idx="5">
                  <c:v>-7.5816462653539404E-2</c:v>
                </c:pt>
                <c:pt idx="6">
                  <c:v>-7.5832368767522695E-2</c:v>
                </c:pt>
                <c:pt idx="7">
                  <c:v>-7.5962386716654201E-2</c:v>
                </c:pt>
                <c:pt idx="8">
                  <c:v>-7.6168652911478299E-2</c:v>
                </c:pt>
                <c:pt idx="9">
                  <c:v>-7.6148395950957501E-2</c:v>
                </c:pt>
                <c:pt idx="10">
                  <c:v>-7.6031022852185201E-2</c:v>
                </c:pt>
                <c:pt idx="11">
                  <c:v>-7.6487361091842607E-2</c:v>
                </c:pt>
                <c:pt idx="12">
                  <c:v>-7.6066077380857494E-2</c:v>
                </c:pt>
                <c:pt idx="13">
                  <c:v>-7.6523407083818107E-2</c:v>
                </c:pt>
                <c:pt idx="14">
                  <c:v>-7.6426598449348696E-2</c:v>
                </c:pt>
                <c:pt idx="15">
                  <c:v>-7.6407468097095102E-2</c:v>
                </c:pt>
                <c:pt idx="16">
                  <c:v>-7.5871129691927205E-2</c:v>
                </c:pt>
                <c:pt idx="17">
                  <c:v>-7.5717450694517199E-2</c:v>
                </c:pt>
                <c:pt idx="18">
                  <c:v>-7.5180906561521099E-2</c:v>
                </c:pt>
                <c:pt idx="19">
                  <c:v>-7.4644406384544698E-2</c:v>
                </c:pt>
                <c:pt idx="20">
                  <c:v>-7.4069688051932106E-2</c:v>
                </c:pt>
                <c:pt idx="21">
                  <c:v>-7.4087986773657702E-2</c:v>
                </c:pt>
                <c:pt idx="22">
                  <c:v>-7.4394121921052797E-2</c:v>
                </c:pt>
                <c:pt idx="23">
                  <c:v>-7.3819069795022701E-2</c:v>
                </c:pt>
                <c:pt idx="24">
                  <c:v>-7.4029329147474898E-2</c:v>
                </c:pt>
                <c:pt idx="25">
                  <c:v>-7.3607413073634304E-2</c:v>
                </c:pt>
                <c:pt idx="26">
                  <c:v>-7.30319491337863E-2</c:v>
                </c:pt>
                <c:pt idx="27">
                  <c:v>-7.2897460199113098E-2</c:v>
                </c:pt>
                <c:pt idx="28">
                  <c:v>-7.2916277824102205E-2</c:v>
                </c:pt>
                <c:pt idx="29">
                  <c:v>-7.2667387762878496E-2</c:v>
                </c:pt>
                <c:pt idx="30">
                  <c:v>-7.3684034482782906E-2</c:v>
                </c:pt>
                <c:pt idx="31">
                  <c:v>-7.4337152374135101E-2</c:v>
                </c:pt>
                <c:pt idx="32">
                  <c:v>-7.4760189324415305E-2</c:v>
                </c:pt>
                <c:pt idx="33">
                  <c:v>-7.4664958343671803E-2</c:v>
                </c:pt>
                <c:pt idx="34">
                  <c:v>-7.5088644988428599E-2</c:v>
                </c:pt>
                <c:pt idx="35">
                  <c:v>-7.5301128298667003E-2</c:v>
                </c:pt>
                <c:pt idx="36">
                  <c:v>-7.5322932241674301E-2</c:v>
                </c:pt>
                <c:pt idx="37">
                  <c:v>-7.5496707393279197E-2</c:v>
                </c:pt>
                <c:pt idx="38">
                  <c:v>-7.5401924667258993E-2</c:v>
                </c:pt>
                <c:pt idx="39">
                  <c:v>-7.6135293105555293E-2</c:v>
                </c:pt>
                <c:pt idx="40">
                  <c:v>-7.6174602048536294E-2</c:v>
                </c:pt>
                <c:pt idx="41">
                  <c:v>-7.6158466635183206E-2</c:v>
                </c:pt>
                <c:pt idx="42">
                  <c:v>-7.6624419956744502E-2</c:v>
                </c:pt>
                <c:pt idx="43">
                  <c:v>-7.6799149091530697E-2</c:v>
                </c:pt>
                <c:pt idx="44">
                  <c:v>-7.5953626223312504E-2</c:v>
                </c:pt>
                <c:pt idx="45">
                  <c:v>-7.5937801420304901E-2</c:v>
                </c:pt>
                <c:pt idx="46">
                  <c:v>-7.5400676438032499E-2</c:v>
                </c:pt>
                <c:pt idx="47">
                  <c:v>-7.5266738900769806E-2</c:v>
                </c:pt>
                <c:pt idx="48">
                  <c:v>-7.4729648459520098E-2</c:v>
                </c:pt>
                <c:pt idx="49">
                  <c:v>-7.4713388028442004E-2</c:v>
                </c:pt>
                <c:pt idx="50">
                  <c:v>-7.4737371856887197E-2</c:v>
                </c:pt>
                <c:pt idx="51">
                  <c:v>-7.4643608390666499E-2</c:v>
                </c:pt>
                <c:pt idx="52">
                  <c:v>-7.4509688875258995E-2</c:v>
                </c:pt>
                <c:pt idx="53">
                  <c:v>-7.4090109292728301E-2</c:v>
                </c:pt>
                <c:pt idx="54">
                  <c:v>-7.3996615283239406E-2</c:v>
                </c:pt>
                <c:pt idx="55">
                  <c:v>-7.3536239010961804E-2</c:v>
                </c:pt>
                <c:pt idx="56">
                  <c:v>-7.3284625492073499E-2</c:v>
                </c:pt>
                <c:pt idx="57">
                  <c:v>-7.3619435851725396E-2</c:v>
                </c:pt>
                <c:pt idx="58">
                  <c:v>-7.3199629083388104E-2</c:v>
                </c:pt>
                <c:pt idx="59">
                  <c:v>-7.3065672141993804E-2</c:v>
                </c:pt>
                <c:pt idx="60">
                  <c:v>-7.2972687304191805E-2</c:v>
                </c:pt>
                <c:pt idx="61">
                  <c:v>-7.2393890768505401E-2</c:v>
                </c:pt>
                <c:pt idx="62">
                  <c:v>-7.2536518384373E-2</c:v>
                </c:pt>
                <c:pt idx="63">
                  <c:v>-7.22847455034515E-2</c:v>
                </c:pt>
                <c:pt idx="64">
                  <c:v>-7.2469182307666899E-2</c:v>
                </c:pt>
                <c:pt idx="65">
                  <c:v>-7.2335266391038697E-2</c:v>
                </c:pt>
                <c:pt idx="66">
                  <c:v>-7.2201333615536004E-2</c:v>
                </c:pt>
                <c:pt idx="67">
                  <c:v>-7.2227031943237596E-2</c:v>
                </c:pt>
                <c:pt idx="68">
                  <c:v>-7.2093108856205804E-2</c:v>
                </c:pt>
                <c:pt idx="69">
                  <c:v>-7.1806702018324106E-2</c:v>
                </c:pt>
                <c:pt idx="70">
                  <c:v>-7.1832700567516894E-2</c:v>
                </c:pt>
                <c:pt idx="71">
                  <c:v>-7.1698781413271795E-2</c:v>
                </c:pt>
                <c:pt idx="72">
                  <c:v>-7.1606764728926506E-2</c:v>
                </c:pt>
                <c:pt idx="73">
                  <c:v>-7.1885525698884997E-2</c:v>
                </c:pt>
                <c:pt idx="74">
                  <c:v>-7.1751659786888994E-2</c:v>
                </c:pt>
                <c:pt idx="75">
                  <c:v>-7.1617776688082002E-2</c:v>
                </c:pt>
                <c:pt idx="76">
                  <c:v>-7.1973169879004206E-2</c:v>
                </c:pt>
                <c:pt idx="77">
                  <c:v>-7.1958240863621195E-2</c:v>
                </c:pt>
                <c:pt idx="78">
                  <c:v>-7.1419189841907496E-2</c:v>
                </c:pt>
                <c:pt idx="79">
                  <c:v>-7.1732836297609404E-2</c:v>
                </c:pt>
                <c:pt idx="80">
                  <c:v>-7.2074325141332996E-2</c:v>
                </c:pt>
                <c:pt idx="81">
                  <c:v>-7.1940569227433193E-2</c:v>
                </c:pt>
                <c:pt idx="82">
                  <c:v>-7.1806795957663302E-2</c:v>
                </c:pt>
                <c:pt idx="83">
                  <c:v>-7.1968732073698694E-2</c:v>
                </c:pt>
                <c:pt idx="84">
                  <c:v>-7.1877571030780102E-2</c:v>
                </c:pt>
                <c:pt idx="85">
                  <c:v>-7.2354274419677997E-2</c:v>
                </c:pt>
                <c:pt idx="86">
                  <c:v>-7.2535155069132801E-2</c:v>
                </c:pt>
                <c:pt idx="87">
                  <c:v>-7.2401544608126506E-2</c:v>
                </c:pt>
                <c:pt idx="88">
                  <c:v>-7.13713155754062E-2</c:v>
                </c:pt>
                <c:pt idx="89">
                  <c:v>-7.1726274751562805E-2</c:v>
                </c:pt>
                <c:pt idx="90">
                  <c:v>-7.1502168947303796E-2</c:v>
                </c:pt>
                <c:pt idx="91">
                  <c:v>-7.07995639737342E-2</c:v>
                </c:pt>
                <c:pt idx="92">
                  <c:v>-7.0499457197497603E-2</c:v>
                </c:pt>
                <c:pt idx="93">
                  <c:v>-7.0559094949983303E-2</c:v>
                </c:pt>
                <c:pt idx="94">
                  <c:v>-7.0455720884822007E-2</c:v>
                </c:pt>
                <c:pt idx="95">
                  <c:v>-7.0352667334215496E-2</c:v>
                </c:pt>
                <c:pt idx="96">
                  <c:v>-6.9842967559425498E-2</c:v>
                </c:pt>
                <c:pt idx="97">
                  <c:v>-6.9740394805651196E-2</c:v>
                </c:pt>
                <c:pt idx="98">
                  <c:v>-7.0223342960667304E-2</c:v>
                </c:pt>
                <c:pt idx="99">
                  <c:v>-7.1360480836895293E-2</c:v>
                </c:pt>
                <c:pt idx="100">
                  <c:v>-7.1974770424392195E-2</c:v>
                </c:pt>
                <c:pt idx="101">
                  <c:v>-7.2015121607182001E-2</c:v>
                </c:pt>
                <c:pt idx="102">
                  <c:v>-7.2102211535693794E-2</c:v>
                </c:pt>
                <c:pt idx="103">
                  <c:v>-7.1488387890217303E-2</c:v>
                </c:pt>
                <c:pt idx="104">
                  <c:v>-7.1835415811886502E-2</c:v>
                </c:pt>
                <c:pt idx="105">
                  <c:v>-7.2732535542425494E-2</c:v>
                </c:pt>
                <c:pt idx="106">
                  <c:v>-7.4136231310879694E-2</c:v>
                </c:pt>
                <c:pt idx="107">
                  <c:v>-7.5289341566124393E-2</c:v>
                </c:pt>
                <c:pt idx="108">
                  <c:v>-7.4926909971946606E-2</c:v>
                </c:pt>
                <c:pt idx="109">
                  <c:v>-7.5003532961640806E-2</c:v>
                </c:pt>
                <c:pt idx="110">
                  <c:v>-7.5308188391568498E-2</c:v>
                </c:pt>
                <c:pt idx="111">
                  <c:v>-7.5020119917448197E-2</c:v>
                </c:pt>
                <c:pt idx="112">
                  <c:v>-7.4394497831007503E-2</c:v>
                </c:pt>
                <c:pt idx="113">
                  <c:v>-7.3768554438828904E-2</c:v>
                </c:pt>
                <c:pt idx="114">
                  <c:v>-7.2365239232430295E-2</c:v>
                </c:pt>
                <c:pt idx="115">
                  <c:v>-7.1965113546384296E-2</c:v>
                </c:pt>
                <c:pt idx="116">
                  <c:v>-7.2260837808690595E-2</c:v>
                </c:pt>
                <c:pt idx="117">
                  <c:v>-7.4517378810471296E-2</c:v>
                </c:pt>
                <c:pt idx="118">
                  <c:v>-7.9685849475073206E-2</c:v>
                </c:pt>
                <c:pt idx="119">
                  <c:v>-8.4283353789582696E-2</c:v>
                </c:pt>
                <c:pt idx="120">
                  <c:v>-8.9934367882710697E-2</c:v>
                </c:pt>
                <c:pt idx="121">
                  <c:v>-9.3662097713474099E-2</c:v>
                </c:pt>
                <c:pt idx="122">
                  <c:v>-9.77306206491933E-2</c:v>
                </c:pt>
                <c:pt idx="123">
                  <c:v>-0.101841630665031</c:v>
                </c:pt>
                <c:pt idx="124">
                  <c:v>-0.10618601072296301</c:v>
                </c:pt>
                <c:pt idx="125">
                  <c:v>-0.110771555421769</c:v>
                </c:pt>
                <c:pt idx="126">
                  <c:v>-0.116089012529633</c:v>
                </c:pt>
                <c:pt idx="127">
                  <c:v>-0.11992097260437901</c:v>
                </c:pt>
                <c:pt idx="128">
                  <c:v>-0.122828725181664</c:v>
                </c:pt>
                <c:pt idx="129">
                  <c:v>-0.12427479371241899</c:v>
                </c:pt>
                <c:pt idx="130">
                  <c:v>-0.125566519588066</c:v>
                </c:pt>
                <c:pt idx="131">
                  <c:v>-0.125435858366229</c:v>
                </c:pt>
                <c:pt idx="132">
                  <c:v>-0.124399842844446</c:v>
                </c:pt>
                <c:pt idx="133">
                  <c:v>-0.12521377612761</c:v>
                </c:pt>
                <c:pt idx="134">
                  <c:v>-0.12804759091788601</c:v>
                </c:pt>
                <c:pt idx="135">
                  <c:v>-0.12952039429728401</c:v>
                </c:pt>
                <c:pt idx="136">
                  <c:v>-0.132212494904898</c:v>
                </c:pt>
                <c:pt idx="137">
                  <c:v>-0.13492245460965499</c:v>
                </c:pt>
                <c:pt idx="138">
                  <c:v>-0.137705014046899</c:v>
                </c:pt>
                <c:pt idx="139">
                  <c:v>-0.13870860562265999</c:v>
                </c:pt>
                <c:pt idx="140">
                  <c:v>-0.14400586720848901</c:v>
                </c:pt>
                <c:pt idx="141">
                  <c:v>-0.14625991882223799</c:v>
                </c:pt>
                <c:pt idx="142">
                  <c:v>-0.14657984743275801</c:v>
                </c:pt>
                <c:pt idx="143">
                  <c:v>-0.14694401452215</c:v>
                </c:pt>
                <c:pt idx="144">
                  <c:v>-0.1484746667447</c:v>
                </c:pt>
                <c:pt idx="145">
                  <c:v>-0.14730137752571201</c:v>
                </c:pt>
                <c:pt idx="146">
                  <c:v>-0.14690379284868299</c:v>
                </c:pt>
                <c:pt idx="147">
                  <c:v>-0.160154844592127</c:v>
                </c:pt>
                <c:pt idx="148">
                  <c:v>-0.15532489330094901</c:v>
                </c:pt>
                <c:pt idx="149">
                  <c:v>-0.145011798657567</c:v>
                </c:pt>
                <c:pt idx="150">
                  <c:v>-0.14868796002197099</c:v>
                </c:pt>
                <c:pt idx="151">
                  <c:v>-0.14722804757883101</c:v>
                </c:pt>
                <c:pt idx="152">
                  <c:v>-0.145781192614445</c:v>
                </c:pt>
                <c:pt idx="153">
                  <c:v>-0.14531165167305399</c:v>
                </c:pt>
                <c:pt idx="154">
                  <c:v>-0.14436271718132099</c:v>
                </c:pt>
                <c:pt idx="155">
                  <c:v>-0.14300303894647601</c:v>
                </c:pt>
                <c:pt idx="156">
                  <c:v>-0.14226226223347399</c:v>
                </c:pt>
                <c:pt idx="157">
                  <c:v>-0.141753618733583</c:v>
                </c:pt>
                <c:pt idx="158">
                  <c:v>-0.14238448361275199</c:v>
                </c:pt>
                <c:pt idx="159">
                  <c:v>-0.143726628510468</c:v>
                </c:pt>
                <c:pt idx="160">
                  <c:v>-0.146104318906043</c:v>
                </c:pt>
                <c:pt idx="161">
                  <c:v>-0.14828868108044699</c:v>
                </c:pt>
                <c:pt idx="162">
                  <c:v>-0.15172311757818999</c:v>
                </c:pt>
                <c:pt idx="163">
                  <c:v>-0.15547859427987401</c:v>
                </c:pt>
                <c:pt idx="164">
                  <c:v>-0.15497904243802699</c:v>
                </c:pt>
                <c:pt idx="165">
                  <c:v>-0.15590293490452301</c:v>
                </c:pt>
                <c:pt idx="166">
                  <c:v>-0.15541812266503699</c:v>
                </c:pt>
                <c:pt idx="167">
                  <c:v>-0.155943845436712</c:v>
                </c:pt>
                <c:pt idx="168">
                  <c:v>-0.157330828445015</c:v>
                </c:pt>
                <c:pt idx="169">
                  <c:v>-0.159372356699784</c:v>
                </c:pt>
                <c:pt idx="170">
                  <c:v>-0.16045097415609799</c:v>
                </c:pt>
                <c:pt idx="171">
                  <c:v>-0.16153224899257801</c:v>
                </c:pt>
                <c:pt idx="172">
                  <c:v>-0.163356042246036</c:v>
                </c:pt>
                <c:pt idx="173">
                  <c:v>-0.16518424395072601</c:v>
                </c:pt>
                <c:pt idx="174">
                  <c:v>-0.16736580810917001</c:v>
                </c:pt>
                <c:pt idx="175">
                  <c:v>-0.16954456722836</c:v>
                </c:pt>
                <c:pt idx="176">
                  <c:v>-0.171187957357291</c:v>
                </c:pt>
                <c:pt idx="177">
                  <c:v>-0.17173477744759599</c:v>
                </c:pt>
                <c:pt idx="178">
                  <c:v>-0.17292611142976</c:v>
                </c:pt>
                <c:pt idx="179">
                  <c:v>-0.17373433675939001</c:v>
                </c:pt>
                <c:pt idx="180">
                  <c:v>-0.17483070611293999</c:v>
                </c:pt>
                <c:pt idx="181">
                  <c:v>-0.17518231605291201</c:v>
                </c:pt>
                <c:pt idx="182">
                  <c:v>-0.17423895867832201</c:v>
                </c:pt>
                <c:pt idx="183">
                  <c:v>-0.17470324275528301</c:v>
                </c:pt>
                <c:pt idx="184">
                  <c:v>-0.17385704709532401</c:v>
                </c:pt>
                <c:pt idx="185">
                  <c:v>-0.17507319400947299</c:v>
                </c:pt>
                <c:pt idx="186">
                  <c:v>-0.17609576418553699</c:v>
                </c:pt>
                <c:pt idx="187">
                  <c:v>-0.176653057825615</c:v>
                </c:pt>
                <c:pt idx="188">
                  <c:v>-0.176926117936619</c:v>
                </c:pt>
                <c:pt idx="189">
                  <c:v>-0.17738546308197001</c:v>
                </c:pt>
                <c:pt idx="190">
                  <c:v>-0.17841735846078</c:v>
                </c:pt>
                <c:pt idx="191">
                  <c:v>-0.18011133093928999</c:v>
                </c:pt>
                <c:pt idx="192">
                  <c:v>-0.18067589468925399</c:v>
                </c:pt>
                <c:pt idx="193">
                  <c:v>-0.183509523518498</c:v>
                </c:pt>
                <c:pt idx="194">
                  <c:v>-0.18360798664179501</c:v>
                </c:pt>
                <c:pt idx="195">
                  <c:v>-0.18436738764459601</c:v>
                </c:pt>
                <c:pt idx="196">
                  <c:v>-0.185126331984206</c:v>
                </c:pt>
                <c:pt idx="197">
                  <c:v>-0.18569764610756501</c:v>
                </c:pt>
                <c:pt idx="198">
                  <c:v>-0.18749685187881601</c:v>
                </c:pt>
                <c:pt idx="199">
                  <c:v>-0.188534338760663</c:v>
                </c:pt>
                <c:pt idx="200">
                  <c:v>-0.19032148303126101</c:v>
                </c:pt>
                <c:pt idx="201">
                  <c:v>-0.19200435291240101</c:v>
                </c:pt>
                <c:pt idx="202">
                  <c:v>-0.19159545734123001</c:v>
                </c:pt>
                <c:pt idx="203">
                  <c:v>-0.192132455079669</c:v>
                </c:pt>
                <c:pt idx="204">
                  <c:v>-0.19305170898421001</c:v>
                </c:pt>
                <c:pt idx="205">
                  <c:v>-0.19429239355336</c:v>
                </c:pt>
                <c:pt idx="206">
                  <c:v>-0.194783447151503</c:v>
                </c:pt>
                <c:pt idx="207">
                  <c:v>-0.195434710222533</c:v>
                </c:pt>
                <c:pt idx="208">
                  <c:v>-0.192543492055985</c:v>
                </c:pt>
                <c:pt idx="209">
                  <c:v>-0.19456820204376801</c:v>
                </c:pt>
                <c:pt idx="210">
                  <c:v>-0.19320607004182999</c:v>
                </c:pt>
                <c:pt idx="211">
                  <c:v>-0.19151226141817701</c:v>
                </c:pt>
                <c:pt idx="212">
                  <c:v>-0.19099069111535799</c:v>
                </c:pt>
                <c:pt idx="213">
                  <c:v>-0.19073472579322301</c:v>
                </c:pt>
                <c:pt idx="214">
                  <c:v>-0.18926638081600999</c:v>
                </c:pt>
                <c:pt idx="215">
                  <c:v>-0.18508372360461001</c:v>
                </c:pt>
                <c:pt idx="216">
                  <c:v>-0.18088132365326101</c:v>
                </c:pt>
                <c:pt idx="217">
                  <c:v>-0.180279856396828</c:v>
                </c:pt>
                <c:pt idx="218">
                  <c:v>-0.17722242594821799</c:v>
                </c:pt>
                <c:pt idx="219">
                  <c:v>-0.172403956073966</c:v>
                </c:pt>
                <c:pt idx="220">
                  <c:v>-0.17014051211926601</c:v>
                </c:pt>
                <c:pt idx="221">
                  <c:v>-0.166382403604626</c:v>
                </c:pt>
                <c:pt idx="222">
                  <c:v>-0.16161023305604799</c:v>
                </c:pt>
                <c:pt idx="223">
                  <c:v>-0.15442006775656</c:v>
                </c:pt>
                <c:pt idx="224">
                  <c:v>-0.14792869468150099</c:v>
                </c:pt>
                <c:pt idx="225">
                  <c:v>-0.14305751767456701</c:v>
                </c:pt>
                <c:pt idx="226">
                  <c:v>-0.141977925821514</c:v>
                </c:pt>
                <c:pt idx="227">
                  <c:v>-0.14226095757537499</c:v>
                </c:pt>
                <c:pt idx="228">
                  <c:v>-0.13851353022832399</c:v>
                </c:pt>
                <c:pt idx="229">
                  <c:v>-0.13312781423591799</c:v>
                </c:pt>
                <c:pt idx="230">
                  <c:v>-0.125135850526845</c:v>
                </c:pt>
                <c:pt idx="231">
                  <c:v>-0.120893360544869</c:v>
                </c:pt>
                <c:pt idx="232">
                  <c:v>-0.11587669337483</c:v>
                </c:pt>
                <c:pt idx="233">
                  <c:v>-0.11072941973382899</c:v>
                </c:pt>
                <c:pt idx="234">
                  <c:v>-0.103247652995633</c:v>
                </c:pt>
                <c:pt idx="235">
                  <c:v>-9.8877142335640003E-2</c:v>
                </c:pt>
                <c:pt idx="236">
                  <c:v>-9.6486013767804496E-2</c:v>
                </c:pt>
                <c:pt idx="237">
                  <c:v>-0.10235174316633</c:v>
                </c:pt>
                <c:pt idx="238">
                  <c:v>-0.106314556893589</c:v>
                </c:pt>
                <c:pt idx="239">
                  <c:v>-0.108394071269315</c:v>
                </c:pt>
                <c:pt idx="240">
                  <c:v>-0.101444241050393</c:v>
                </c:pt>
                <c:pt idx="241">
                  <c:v>-8.8248866339175794E-2</c:v>
                </c:pt>
                <c:pt idx="242">
                  <c:v>-7.8033829438459101E-2</c:v>
                </c:pt>
                <c:pt idx="243">
                  <c:v>-7.5466835845323904E-2</c:v>
                </c:pt>
                <c:pt idx="244">
                  <c:v>-7.8532963148551696E-2</c:v>
                </c:pt>
                <c:pt idx="245">
                  <c:v>-8.6953753027274996E-2</c:v>
                </c:pt>
                <c:pt idx="246">
                  <c:v>-9.94859753633833E-2</c:v>
                </c:pt>
                <c:pt idx="247">
                  <c:v>-0.10772926736013599</c:v>
                </c:pt>
                <c:pt idx="248">
                  <c:v>-0.112757773007174</c:v>
                </c:pt>
                <c:pt idx="249">
                  <c:v>-0.11085315804324</c:v>
                </c:pt>
                <c:pt idx="250">
                  <c:v>-0.106487938503599</c:v>
                </c:pt>
                <c:pt idx="251">
                  <c:v>-0.10102246548069101</c:v>
                </c:pt>
                <c:pt idx="252">
                  <c:v>-9.5969027171428897E-2</c:v>
                </c:pt>
                <c:pt idx="253">
                  <c:v>-9.2600100097763399E-2</c:v>
                </c:pt>
                <c:pt idx="254">
                  <c:v>-9.2334085358647802E-2</c:v>
                </c:pt>
                <c:pt idx="255">
                  <c:v>-9.2181393750757401E-2</c:v>
                </c:pt>
                <c:pt idx="256">
                  <c:v>-9.4062715603721897E-2</c:v>
                </c:pt>
                <c:pt idx="257">
                  <c:v>-9.7765693810534599E-2</c:v>
                </c:pt>
                <c:pt idx="258">
                  <c:v>-0.100963989348894</c:v>
                </c:pt>
                <c:pt idx="259">
                  <c:v>-0.103381754711233</c:v>
                </c:pt>
                <c:pt idx="260">
                  <c:v>-0.102471156773004</c:v>
                </c:pt>
                <c:pt idx="261">
                  <c:v>-0.10032477989451399</c:v>
                </c:pt>
                <c:pt idx="262">
                  <c:v>-9.8358268579666994E-2</c:v>
                </c:pt>
                <c:pt idx="263">
                  <c:v>-9.6471138687001204E-2</c:v>
                </c:pt>
                <c:pt idx="264">
                  <c:v>-9.53848737357543E-2</c:v>
                </c:pt>
                <c:pt idx="265">
                  <c:v>-9.5928171447854399E-2</c:v>
                </c:pt>
                <c:pt idx="266">
                  <c:v>-9.7403378331444704E-2</c:v>
                </c:pt>
                <c:pt idx="267">
                  <c:v>-9.8257346340572399E-2</c:v>
                </c:pt>
                <c:pt idx="268">
                  <c:v>-9.9780283115178905E-2</c:v>
                </c:pt>
                <c:pt idx="269">
                  <c:v>-0.10143234297416399</c:v>
                </c:pt>
                <c:pt idx="270">
                  <c:v>-0.102180576776168</c:v>
                </c:pt>
                <c:pt idx="271">
                  <c:v>-0.10277457371146601</c:v>
                </c:pt>
                <c:pt idx="272">
                  <c:v>-0.103238343961305</c:v>
                </c:pt>
                <c:pt idx="273">
                  <c:v>-0.103111084060222</c:v>
                </c:pt>
                <c:pt idx="274">
                  <c:v>-0.102906266747434</c:v>
                </c:pt>
                <c:pt idx="275">
                  <c:v>-0.10203065808240699</c:v>
                </c:pt>
                <c:pt idx="276">
                  <c:v>-0.10182603021358801</c:v>
                </c:pt>
                <c:pt idx="277">
                  <c:v>-0.102370032141346</c:v>
                </c:pt>
                <c:pt idx="278">
                  <c:v>-0.102115618636259</c:v>
                </c:pt>
                <c:pt idx="279">
                  <c:v>-0.10219632301179001</c:v>
                </c:pt>
                <c:pt idx="280">
                  <c:v>-0.10165507586794</c:v>
                </c:pt>
                <c:pt idx="281">
                  <c:v>-0.101738023967598</c:v>
                </c:pt>
                <c:pt idx="282">
                  <c:v>-0.10236615381035601</c:v>
                </c:pt>
                <c:pt idx="283">
                  <c:v>-0.10299682226325201</c:v>
                </c:pt>
                <c:pt idx="284">
                  <c:v>-0.103790291657091</c:v>
                </c:pt>
                <c:pt idx="285">
                  <c:v>-0.103703794214553</c:v>
                </c:pt>
                <c:pt idx="286">
                  <c:v>-0.104154563611288</c:v>
                </c:pt>
                <c:pt idx="287">
                  <c:v>-0.103665238985738</c:v>
                </c:pt>
                <c:pt idx="288">
                  <c:v>-0.10385066511476999</c:v>
                </c:pt>
                <c:pt idx="289">
                  <c:v>-0.105041393700434</c:v>
                </c:pt>
                <c:pt idx="290">
                  <c:v>-0.107237698482197</c:v>
                </c:pt>
                <c:pt idx="291">
                  <c:v>-0.111340801454498</c:v>
                </c:pt>
                <c:pt idx="292">
                  <c:v>-0.114449586910705</c:v>
                </c:pt>
                <c:pt idx="293">
                  <c:v>-0.113306083270581</c:v>
                </c:pt>
                <c:pt idx="294">
                  <c:v>-0.110654026807097</c:v>
                </c:pt>
                <c:pt idx="295">
                  <c:v>-0.109544595472755</c:v>
                </c:pt>
                <c:pt idx="296">
                  <c:v>-0.11024089952227401</c:v>
                </c:pt>
                <c:pt idx="297">
                  <c:v>-0.111917668018926</c:v>
                </c:pt>
                <c:pt idx="298">
                  <c:v>-0.11498960515507201</c:v>
                </c:pt>
                <c:pt idx="299">
                  <c:v>-0.119730966808274</c:v>
                </c:pt>
                <c:pt idx="300">
                  <c:v>-0.124440544588365</c:v>
                </c:pt>
                <c:pt idx="301">
                  <c:v>-0.13053464657928801</c:v>
                </c:pt>
                <c:pt idx="302">
                  <c:v>-0.13652298164618401</c:v>
                </c:pt>
                <c:pt idx="303">
                  <c:v>-0.14163177132618701</c:v>
                </c:pt>
                <c:pt idx="304">
                  <c:v>-0.14796592780552201</c:v>
                </c:pt>
                <c:pt idx="305">
                  <c:v>-0.153524121108081</c:v>
                </c:pt>
                <c:pt idx="306">
                  <c:v>-0.159763901013249</c:v>
                </c:pt>
                <c:pt idx="307">
                  <c:v>-0.165270517002961</c:v>
                </c:pt>
                <c:pt idx="308">
                  <c:v>-0.170014731904505</c:v>
                </c:pt>
                <c:pt idx="309">
                  <c:v>-0.17340974851291299</c:v>
                </c:pt>
                <c:pt idx="310">
                  <c:v>-0.175630271714146</c:v>
                </c:pt>
                <c:pt idx="311">
                  <c:v>-0.17548109342284099</c:v>
                </c:pt>
                <c:pt idx="312">
                  <c:v>-0.176940820418756</c:v>
                </c:pt>
                <c:pt idx="313">
                  <c:v>-0.17826486816689099</c:v>
                </c:pt>
                <c:pt idx="314">
                  <c:v>-0.17851146369733101</c:v>
                </c:pt>
                <c:pt idx="315">
                  <c:v>-0.177817798000316</c:v>
                </c:pt>
                <c:pt idx="316">
                  <c:v>-0.17779783134522001</c:v>
                </c:pt>
                <c:pt idx="317">
                  <c:v>-0.17934724777292499</c:v>
                </c:pt>
                <c:pt idx="318">
                  <c:v>-0.18093390058693501</c:v>
                </c:pt>
                <c:pt idx="319">
                  <c:v>-0.181375781614495</c:v>
                </c:pt>
                <c:pt idx="320">
                  <c:v>-0.18252024694196101</c:v>
                </c:pt>
                <c:pt idx="321">
                  <c:v>-0.18300792706546601</c:v>
                </c:pt>
                <c:pt idx="322">
                  <c:v>-0.18350408996877399</c:v>
                </c:pt>
                <c:pt idx="323">
                  <c:v>-0.18516651964584799</c:v>
                </c:pt>
                <c:pt idx="324">
                  <c:v>-0.18687884260256299</c:v>
                </c:pt>
                <c:pt idx="325">
                  <c:v>-0.188052862284632</c:v>
                </c:pt>
                <c:pt idx="326">
                  <c:v>-0.189449718228062</c:v>
                </c:pt>
                <c:pt idx="327">
                  <c:v>-0.19135065440760801</c:v>
                </c:pt>
                <c:pt idx="328">
                  <c:v>-0.19420948399305901</c:v>
                </c:pt>
                <c:pt idx="329">
                  <c:v>-0.19773339645174401</c:v>
                </c:pt>
                <c:pt idx="330">
                  <c:v>-0.20121084738698999</c:v>
                </c:pt>
                <c:pt idx="331">
                  <c:v>-0.20372595902249199</c:v>
                </c:pt>
                <c:pt idx="332">
                  <c:v>-0.20656390865264199</c:v>
                </c:pt>
                <c:pt idx="333">
                  <c:v>-0.20841273337855001</c:v>
                </c:pt>
                <c:pt idx="334">
                  <c:v>-0.210582482250527</c:v>
                </c:pt>
                <c:pt idx="335">
                  <c:v>-0.21306707193369001</c:v>
                </c:pt>
                <c:pt idx="336">
                  <c:v>-0.21557223645524701</c:v>
                </c:pt>
                <c:pt idx="337">
                  <c:v>-0.217269151141714</c:v>
                </c:pt>
                <c:pt idx="338">
                  <c:v>-0.218496884284029</c:v>
                </c:pt>
                <c:pt idx="339">
                  <c:v>-0.21925540719287001</c:v>
                </c:pt>
                <c:pt idx="340">
                  <c:v>-0.221026298199785</c:v>
                </c:pt>
                <c:pt idx="341">
                  <c:v>-0.222400531427106</c:v>
                </c:pt>
                <c:pt idx="342">
                  <c:v>-0.22329308471134199</c:v>
                </c:pt>
                <c:pt idx="343">
                  <c:v>-0.222898441243393</c:v>
                </c:pt>
                <c:pt idx="344">
                  <c:v>-0.22360274483907699</c:v>
                </c:pt>
                <c:pt idx="345">
                  <c:v>-0.22431878684415499</c:v>
                </c:pt>
                <c:pt idx="346">
                  <c:v>-0.22512696271274901</c:v>
                </c:pt>
                <c:pt idx="347">
                  <c:v>-0.22603074793281</c:v>
                </c:pt>
                <c:pt idx="348">
                  <c:v>-0.226766599036759</c:v>
                </c:pt>
                <c:pt idx="349">
                  <c:v>-0.22687436455403701</c:v>
                </c:pt>
                <c:pt idx="350">
                  <c:v>-0.22882762136066601</c:v>
                </c:pt>
                <c:pt idx="351">
                  <c:v>-0.22861731357165299</c:v>
                </c:pt>
                <c:pt idx="352">
                  <c:v>-0.230261334999071</c:v>
                </c:pt>
                <c:pt idx="353">
                  <c:v>-0.23085119855532299</c:v>
                </c:pt>
                <c:pt idx="354">
                  <c:v>-0.23311879585504999</c:v>
                </c:pt>
                <c:pt idx="355">
                  <c:v>-0.235589490638482</c:v>
                </c:pt>
                <c:pt idx="356">
                  <c:v>-0.23798465141159</c:v>
                </c:pt>
                <c:pt idx="357">
                  <c:v>-0.240296618438611</c:v>
                </c:pt>
                <c:pt idx="358">
                  <c:v>-0.24245779047055999</c:v>
                </c:pt>
                <c:pt idx="359">
                  <c:v>-0.243094577833187</c:v>
                </c:pt>
                <c:pt idx="360">
                  <c:v>-0.24576505181663899</c:v>
                </c:pt>
                <c:pt idx="361">
                  <c:v>-0.24652572153977501</c:v>
                </c:pt>
                <c:pt idx="362">
                  <c:v>-0.24916288598432301</c:v>
                </c:pt>
                <c:pt idx="363">
                  <c:v>-0.25078394100965301</c:v>
                </c:pt>
                <c:pt idx="364">
                  <c:v>-0.25547727007833898</c:v>
                </c:pt>
                <c:pt idx="365">
                  <c:v>-0.252324896848797</c:v>
                </c:pt>
                <c:pt idx="366">
                  <c:v>-0.24849180419814201</c:v>
                </c:pt>
                <c:pt idx="367">
                  <c:v>-0.247444282616789</c:v>
                </c:pt>
                <c:pt idx="368">
                  <c:v>-0.24575713787574199</c:v>
                </c:pt>
                <c:pt idx="369">
                  <c:v>-0.245113035665634</c:v>
                </c:pt>
                <c:pt idx="370">
                  <c:v>-0.24325599176702201</c:v>
                </c:pt>
                <c:pt idx="371">
                  <c:v>-0.24399965046282401</c:v>
                </c:pt>
                <c:pt idx="372">
                  <c:v>-0.244294350060866</c:v>
                </c:pt>
                <c:pt idx="373">
                  <c:v>-0.24533945715695499</c:v>
                </c:pt>
                <c:pt idx="374">
                  <c:v>-0.24526787145406301</c:v>
                </c:pt>
                <c:pt idx="375">
                  <c:v>-0.244643147030601</c:v>
                </c:pt>
                <c:pt idx="376">
                  <c:v>-0.24206298680093</c:v>
                </c:pt>
                <c:pt idx="377">
                  <c:v>-0.24060233844154999</c:v>
                </c:pt>
                <c:pt idx="378">
                  <c:v>-0.24005351114935999</c:v>
                </c:pt>
                <c:pt idx="379">
                  <c:v>-0.24004410111549301</c:v>
                </c:pt>
                <c:pt idx="380">
                  <c:v>-0.241503136352063</c:v>
                </c:pt>
                <c:pt idx="381">
                  <c:v>-0.24156153138859399</c:v>
                </c:pt>
                <c:pt idx="382">
                  <c:v>-0.242170427013644</c:v>
                </c:pt>
                <c:pt idx="383">
                  <c:v>-0.24604610793975701</c:v>
                </c:pt>
                <c:pt idx="384">
                  <c:v>-0.24806446054499301</c:v>
                </c:pt>
                <c:pt idx="385">
                  <c:v>-0.250016619794727</c:v>
                </c:pt>
                <c:pt idx="386">
                  <c:v>-0.25066898050573999</c:v>
                </c:pt>
                <c:pt idx="387">
                  <c:v>-0.25321255856781699</c:v>
                </c:pt>
                <c:pt idx="388">
                  <c:v>-0.25435892121960302</c:v>
                </c:pt>
                <c:pt idx="389">
                  <c:v>-0.255682775484396</c:v>
                </c:pt>
                <c:pt idx="390">
                  <c:v>-0.25807688483841801</c:v>
                </c:pt>
                <c:pt idx="391">
                  <c:v>-0.26279665927067603</c:v>
                </c:pt>
                <c:pt idx="392">
                  <c:v>-0.26302546901541002</c:v>
                </c:pt>
                <c:pt idx="393">
                  <c:v>-0.26431249519092698</c:v>
                </c:pt>
                <c:pt idx="394">
                  <c:v>-0.26638735863246599</c:v>
                </c:pt>
                <c:pt idx="395">
                  <c:v>-0.26476099560490302</c:v>
                </c:pt>
                <c:pt idx="396">
                  <c:v>-0.26431928726057502</c:v>
                </c:pt>
                <c:pt idx="397">
                  <c:v>-0.26513046125239897</c:v>
                </c:pt>
                <c:pt idx="398">
                  <c:v>-0.26660662988886602</c:v>
                </c:pt>
                <c:pt idx="399">
                  <c:v>-0.266241977689672</c:v>
                </c:pt>
                <c:pt idx="400">
                  <c:v>-0.265294893170547</c:v>
                </c:pt>
                <c:pt idx="401">
                  <c:v>-0.26313604454600198</c:v>
                </c:pt>
                <c:pt idx="402">
                  <c:v>-0.26067792659706102</c:v>
                </c:pt>
                <c:pt idx="403">
                  <c:v>-0.26147688520742202</c:v>
                </c:pt>
                <c:pt idx="404">
                  <c:v>-0.26096212984247802</c:v>
                </c:pt>
                <c:pt idx="405">
                  <c:v>-0.25862770586842998</c:v>
                </c:pt>
                <c:pt idx="406">
                  <c:v>-0.25854136219059598</c:v>
                </c:pt>
                <c:pt idx="407">
                  <c:v>-0.258863159716474</c:v>
                </c:pt>
                <c:pt idx="408">
                  <c:v>-0.257805340648814</c:v>
                </c:pt>
                <c:pt idx="409">
                  <c:v>-0.25705546223567</c:v>
                </c:pt>
                <c:pt idx="410">
                  <c:v>-0.25556120519821701</c:v>
                </c:pt>
                <c:pt idx="411">
                  <c:v>-0.25041962607981899</c:v>
                </c:pt>
                <c:pt idx="412">
                  <c:v>-0.246811394252622</c:v>
                </c:pt>
                <c:pt idx="413">
                  <c:v>-0.244400444995796</c:v>
                </c:pt>
                <c:pt idx="414">
                  <c:v>-0.245070219474158</c:v>
                </c:pt>
                <c:pt idx="415">
                  <c:v>-0.243456376063174</c:v>
                </c:pt>
                <c:pt idx="416">
                  <c:v>-0.24243407975470099</c:v>
                </c:pt>
                <c:pt idx="417">
                  <c:v>-0.2415179012143</c:v>
                </c:pt>
                <c:pt idx="418">
                  <c:v>-0.24279202851537801</c:v>
                </c:pt>
                <c:pt idx="419">
                  <c:v>-0.24270682329367199</c:v>
                </c:pt>
                <c:pt idx="420">
                  <c:v>-0.24207649597942199</c:v>
                </c:pt>
                <c:pt idx="421">
                  <c:v>-0.238550907058766</c:v>
                </c:pt>
                <c:pt idx="422">
                  <c:v>-0.23540051943703599</c:v>
                </c:pt>
                <c:pt idx="423">
                  <c:v>-0.23309797575795399</c:v>
                </c:pt>
                <c:pt idx="424">
                  <c:v>-0.23284213163437301</c:v>
                </c:pt>
                <c:pt idx="425">
                  <c:v>-0.23241394319157699</c:v>
                </c:pt>
                <c:pt idx="426">
                  <c:v>-0.23077790691682601</c:v>
                </c:pt>
                <c:pt idx="427">
                  <c:v>-0.22853558661975701</c:v>
                </c:pt>
                <c:pt idx="428">
                  <c:v>-0.22551114253871701</c:v>
                </c:pt>
                <c:pt idx="429">
                  <c:v>-0.22333252595654801</c:v>
                </c:pt>
                <c:pt idx="430">
                  <c:v>-0.22008707312912601</c:v>
                </c:pt>
                <c:pt idx="431">
                  <c:v>-0.21749516428534299</c:v>
                </c:pt>
                <c:pt idx="432">
                  <c:v>-0.21561816224481101</c:v>
                </c:pt>
                <c:pt idx="433">
                  <c:v>-0.21270629257804699</c:v>
                </c:pt>
                <c:pt idx="434">
                  <c:v>-0.20554507162928601</c:v>
                </c:pt>
                <c:pt idx="435">
                  <c:v>-0.19985086344435801</c:v>
                </c:pt>
                <c:pt idx="436">
                  <c:v>-0.19648389149207701</c:v>
                </c:pt>
                <c:pt idx="437">
                  <c:v>-0.19313547083607899</c:v>
                </c:pt>
                <c:pt idx="438">
                  <c:v>-0.18883229708133301</c:v>
                </c:pt>
                <c:pt idx="439">
                  <c:v>-0.18325024854394301</c:v>
                </c:pt>
                <c:pt idx="440">
                  <c:v>-0.177501174539517</c:v>
                </c:pt>
                <c:pt idx="441">
                  <c:v>-0.17158715295697799</c:v>
                </c:pt>
                <c:pt idx="442">
                  <c:v>-0.166257830740701</c:v>
                </c:pt>
                <c:pt idx="443">
                  <c:v>-0.160604181796899</c:v>
                </c:pt>
                <c:pt idx="444">
                  <c:v>-0.15334285228750699</c:v>
                </c:pt>
                <c:pt idx="445">
                  <c:v>-0.14837695700256401</c:v>
                </c:pt>
                <c:pt idx="446">
                  <c:v>-0.14368140546587299</c:v>
                </c:pt>
                <c:pt idx="447">
                  <c:v>-0.14241970360488301</c:v>
                </c:pt>
                <c:pt idx="448">
                  <c:v>-0.139256185959589</c:v>
                </c:pt>
                <c:pt idx="449">
                  <c:v>-0.134077860689192</c:v>
                </c:pt>
                <c:pt idx="450">
                  <c:v>-0.12336167173361</c:v>
                </c:pt>
                <c:pt idx="451">
                  <c:v>-0.109850998220677</c:v>
                </c:pt>
                <c:pt idx="452">
                  <c:v>-0.10207638792010899</c:v>
                </c:pt>
                <c:pt idx="453">
                  <c:v>-0.10157909508431801</c:v>
                </c:pt>
                <c:pt idx="454">
                  <c:v>-0.113539021849833</c:v>
                </c:pt>
                <c:pt idx="455">
                  <c:v>-0.12791823167255101</c:v>
                </c:pt>
                <c:pt idx="456">
                  <c:v>-0.14078350643984</c:v>
                </c:pt>
                <c:pt idx="457">
                  <c:v>-0.148889059591227</c:v>
                </c:pt>
                <c:pt idx="458">
                  <c:v>-0.152343164275101</c:v>
                </c:pt>
                <c:pt idx="459">
                  <c:v>-0.152355637713529</c:v>
                </c:pt>
                <c:pt idx="460">
                  <c:v>-0.147894706629002</c:v>
                </c:pt>
                <c:pt idx="461">
                  <c:v>-0.14371686737215</c:v>
                </c:pt>
                <c:pt idx="462">
                  <c:v>-0.14014067946259401</c:v>
                </c:pt>
                <c:pt idx="463">
                  <c:v>-0.13788353137411699</c:v>
                </c:pt>
                <c:pt idx="464">
                  <c:v>-0.13720704027863001</c:v>
                </c:pt>
                <c:pt idx="465">
                  <c:v>-0.13708412218569399</c:v>
                </c:pt>
                <c:pt idx="466">
                  <c:v>-0.13635935473192001</c:v>
                </c:pt>
                <c:pt idx="467">
                  <c:v>-0.13905279891092601</c:v>
                </c:pt>
                <c:pt idx="468">
                  <c:v>-0.14038686083698501</c:v>
                </c:pt>
                <c:pt idx="469">
                  <c:v>-0.14143860002898301</c:v>
                </c:pt>
                <c:pt idx="470">
                  <c:v>-0.14269139756621099</c:v>
                </c:pt>
                <c:pt idx="471">
                  <c:v>-0.14474677549339399</c:v>
                </c:pt>
                <c:pt idx="472">
                  <c:v>-0.14591168909206501</c:v>
                </c:pt>
                <c:pt idx="473">
                  <c:v>-0.14602268256597201</c:v>
                </c:pt>
                <c:pt idx="474">
                  <c:v>-0.145937733839236</c:v>
                </c:pt>
                <c:pt idx="475">
                  <c:v>-0.144156588642538</c:v>
                </c:pt>
                <c:pt idx="476">
                  <c:v>-0.14244923051664701</c:v>
                </c:pt>
                <c:pt idx="477">
                  <c:v>-0.14151818142492101</c:v>
                </c:pt>
                <c:pt idx="478">
                  <c:v>-0.14179068614767101</c:v>
                </c:pt>
                <c:pt idx="479">
                  <c:v>-0.14306543787775799</c:v>
                </c:pt>
                <c:pt idx="480">
                  <c:v>-0.14479873185762601</c:v>
                </c:pt>
                <c:pt idx="481">
                  <c:v>-0.145712772718916</c:v>
                </c:pt>
                <c:pt idx="482">
                  <c:v>-0.14708358879623101</c:v>
                </c:pt>
                <c:pt idx="483">
                  <c:v>-0.14757882215349899</c:v>
                </c:pt>
                <c:pt idx="484">
                  <c:v>-0.14744853920748999</c:v>
                </c:pt>
                <c:pt idx="485">
                  <c:v>-0.14690595604889001</c:v>
                </c:pt>
                <c:pt idx="486">
                  <c:v>-0.146364408301039</c:v>
                </c:pt>
                <c:pt idx="487">
                  <c:v>-0.14605553078067199</c:v>
                </c:pt>
                <c:pt idx="488">
                  <c:v>-0.14588856093123401</c:v>
                </c:pt>
                <c:pt idx="489">
                  <c:v>-0.14524520744268099</c:v>
                </c:pt>
                <c:pt idx="490">
                  <c:v>-0.14534844617103901</c:v>
                </c:pt>
                <c:pt idx="491">
                  <c:v>-0.144583936237731</c:v>
                </c:pt>
                <c:pt idx="492">
                  <c:v>-0.14334517455867299</c:v>
                </c:pt>
                <c:pt idx="493">
                  <c:v>-0.14227551290575299</c:v>
                </c:pt>
                <c:pt idx="494">
                  <c:v>-0.140891487559519</c:v>
                </c:pt>
                <c:pt idx="495">
                  <c:v>-0.14179386905954799</c:v>
                </c:pt>
                <c:pt idx="496">
                  <c:v>-0.14246928672617301</c:v>
                </c:pt>
                <c:pt idx="497">
                  <c:v>-0.14151751478447799</c:v>
                </c:pt>
                <c:pt idx="498">
                  <c:v>-0.14068841025321799</c:v>
                </c:pt>
                <c:pt idx="499">
                  <c:v>-0.140476549945</c:v>
                </c:pt>
                <c:pt idx="500">
                  <c:v>-0.14138467471858901</c:v>
                </c:pt>
                <c:pt idx="501">
                  <c:v>-0.143366475559802</c:v>
                </c:pt>
                <c:pt idx="502">
                  <c:v>-0.14620897971923899</c:v>
                </c:pt>
                <c:pt idx="503">
                  <c:v>-0.150117022140661</c:v>
                </c:pt>
                <c:pt idx="504">
                  <c:v>-0.15368949229505599</c:v>
                </c:pt>
                <c:pt idx="505">
                  <c:v>-0.15563198434926701</c:v>
                </c:pt>
                <c:pt idx="506">
                  <c:v>-0.156724595354823</c:v>
                </c:pt>
                <c:pt idx="507">
                  <c:v>-0.16011926916644001</c:v>
                </c:pt>
                <c:pt idx="508">
                  <c:v>-0.16451979440893399</c:v>
                </c:pt>
                <c:pt idx="509">
                  <c:v>-0.16846721754976299</c:v>
                </c:pt>
                <c:pt idx="510">
                  <c:v>-0.17312410505227399</c:v>
                </c:pt>
                <c:pt idx="511">
                  <c:v>-0.17882458679622201</c:v>
                </c:pt>
                <c:pt idx="512">
                  <c:v>-0.18557405044560801</c:v>
                </c:pt>
                <c:pt idx="513">
                  <c:v>-0.19466854698395999</c:v>
                </c:pt>
                <c:pt idx="514">
                  <c:v>-0.20104537374683501</c:v>
                </c:pt>
                <c:pt idx="515">
                  <c:v>-0.206453739631487</c:v>
                </c:pt>
                <c:pt idx="516">
                  <c:v>-0.21065182821110201</c:v>
                </c:pt>
                <c:pt idx="517">
                  <c:v>-0.214837914136983</c:v>
                </c:pt>
                <c:pt idx="518">
                  <c:v>-0.216159598394491</c:v>
                </c:pt>
                <c:pt idx="519">
                  <c:v>-0.21850508988266301</c:v>
                </c:pt>
                <c:pt idx="520">
                  <c:v>-0.21952454531990501</c:v>
                </c:pt>
                <c:pt idx="521">
                  <c:v>-0.219773423665658</c:v>
                </c:pt>
                <c:pt idx="522">
                  <c:v>-0.22037430262226701</c:v>
                </c:pt>
                <c:pt idx="523">
                  <c:v>-0.22024333790164699</c:v>
                </c:pt>
                <c:pt idx="524">
                  <c:v>-0.221124743503331</c:v>
                </c:pt>
                <c:pt idx="525">
                  <c:v>-0.22344504100937301</c:v>
                </c:pt>
                <c:pt idx="526">
                  <c:v>-0.22403551234151101</c:v>
                </c:pt>
                <c:pt idx="527">
                  <c:v>-0.226234371509941</c:v>
                </c:pt>
                <c:pt idx="528">
                  <c:v>-0.22796384277234899</c:v>
                </c:pt>
                <c:pt idx="529">
                  <c:v>-0.23092741056209901</c:v>
                </c:pt>
                <c:pt idx="530">
                  <c:v>-0.23416238684193999</c:v>
                </c:pt>
                <c:pt idx="531">
                  <c:v>-0.23708164433065501</c:v>
                </c:pt>
                <c:pt idx="532">
                  <c:v>-0.23827560422653701</c:v>
                </c:pt>
                <c:pt idx="533">
                  <c:v>-0.24014064157034201</c:v>
                </c:pt>
                <c:pt idx="534">
                  <c:v>-0.243583487213234</c:v>
                </c:pt>
                <c:pt idx="535">
                  <c:v>-0.246942053331585</c:v>
                </c:pt>
                <c:pt idx="536">
                  <c:v>-0.247686604680874</c:v>
                </c:pt>
                <c:pt idx="537">
                  <c:v>-0.24961126950781501</c:v>
                </c:pt>
                <c:pt idx="538">
                  <c:v>-0.25456866485066798</c:v>
                </c:pt>
                <c:pt idx="539">
                  <c:v>-0.25846080649178999</c:v>
                </c:pt>
                <c:pt idx="540">
                  <c:v>-0.26055782163932101</c:v>
                </c:pt>
                <c:pt idx="541">
                  <c:v>-0.26231038408554103</c:v>
                </c:pt>
                <c:pt idx="542">
                  <c:v>-0.26477559753542601</c:v>
                </c:pt>
                <c:pt idx="543">
                  <c:v>-0.26679338694654098</c:v>
                </c:pt>
                <c:pt idx="544">
                  <c:v>-0.268084389346117</c:v>
                </c:pt>
                <c:pt idx="545">
                  <c:v>-0.27131955697072102</c:v>
                </c:pt>
                <c:pt idx="546">
                  <c:v>-0.27084616404525502</c:v>
                </c:pt>
                <c:pt idx="547">
                  <c:v>-0.269227792955198</c:v>
                </c:pt>
                <c:pt idx="548">
                  <c:v>-0.269507135065365</c:v>
                </c:pt>
                <c:pt idx="549">
                  <c:v>-0.26944653704272897</c:v>
                </c:pt>
                <c:pt idx="550">
                  <c:v>-0.27016964980817698</c:v>
                </c:pt>
                <c:pt idx="551">
                  <c:v>-0.26946464596415998</c:v>
                </c:pt>
                <c:pt idx="552">
                  <c:v>-0.27004733166306699</c:v>
                </c:pt>
                <c:pt idx="553">
                  <c:v>-0.27117844470490898</c:v>
                </c:pt>
                <c:pt idx="554">
                  <c:v>-0.271526826602913</c:v>
                </c:pt>
                <c:pt idx="555">
                  <c:v>-0.271959133572233</c:v>
                </c:pt>
                <c:pt idx="556">
                  <c:v>-0.27231592491216999</c:v>
                </c:pt>
                <c:pt idx="557">
                  <c:v>-0.27275887115896602</c:v>
                </c:pt>
                <c:pt idx="558">
                  <c:v>-0.27111490738989602</c:v>
                </c:pt>
                <c:pt idx="559">
                  <c:v>-0.26831685237930802</c:v>
                </c:pt>
                <c:pt idx="560">
                  <c:v>-0.26993205092631001</c:v>
                </c:pt>
                <c:pt idx="561">
                  <c:v>-0.26702416628661302</c:v>
                </c:pt>
                <c:pt idx="562">
                  <c:v>-0.26639263164897897</c:v>
                </c:pt>
                <c:pt idx="563">
                  <c:v>-0.26597117382552199</c:v>
                </c:pt>
                <c:pt idx="564">
                  <c:v>-0.26492470295929599</c:v>
                </c:pt>
                <c:pt idx="565">
                  <c:v>-0.26436364959659198</c:v>
                </c:pt>
                <c:pt idx="566">
                  <c:v>-0.26443049124728502</c:v>
                </c:pt>
                <c:pt idx="567">
                  <c:v>-0.26457765790188398</c:v>
                </c:pt>
                <c:pt idx="568">
                  <c:v>-0.26402050954273598</c:v>
                </c:pt>
                <c:pt idx="569">
                  <c:v>-0.26282737675131901</c:v>
                </c:pt>
                <c:pt idx="570">
                  <c:v>-0.26219132562562703</c:v>
                </c:pt>
                <c:pt idx="571">
                  <c:v>-0.26100416763763501</c:v>
                </c:pt>
                <c:pt idx="572">
                  <c:v>-0.25975043592443697</c:v>
                </c:pt>
                <c:pt idx="573">
                  <c:v>-0.259047300763452</c:v>
                </c:pt>
                <c:pt idx="574">
                  <c:v>-0.25889307498135999</c:v>
                </c:pt>
                <c:pt idx="575">
                  <c:v>-0.25788571551578698</c:v>
                </c:pt>
                <c:pt idx="576">
                  <c:v>-0.25718885780242701</c:v>
                </c:pt>
                <c:pt idx="577">
                  <c:v>-0.25766221689785701</c:v>
                </c:pt>
                <c:pt idx="578">
                  <c:v>-0.25775143814863199</c:v>
                </c:pt>
                <c:pt idx="579">
                  <c:v>-0.25956840374553503</c:v>
                </c:pt>
                <c:pt idx="580">
                  <c:v>-0.25973251635067102</c:v>
                </c:pt>
                <c:pt idx="581">
                  <c:v>-0.26092073529193399</c:v>
                </c:pt>
                <c:pt idx="582">
                  <c:v>-0.26092864735571702</c:v>
                </c:pt>
                <c:pt idx="583">
                  <c:v>-0.26085453245837298</c:v>
                </c:pt>
                <c:pt idx="584">
                  <c:v>-0.26141779996871201</c:v>
                </c:pt>
                <c:pt idx="585">
                  <c:v>-0.261981981832067</c:v>
                </c:pt>
                <c:pt idx="586">
                  <c:v>-0.26254749055978499</c:v>
                </c:pt>
                <c:pt idx="587">
                  <c:v>-0.26383092399567698</c:v>
                </c:pt>
                <c:pt idx="588">
                  <c:v>-0.26527192323363502</c:v>
                </c:pt>
                <c:pt idx="589">
                  <c:v>-0.26712701364577701</c:v>
                </c:pt>
                <c:pt idx="590">
                  <c:v>-0.27021204071528099</c:v>
                </c:pt>
                <c:pt idx="591">
                  <c:v>-0.27274686586993702</c:v>
                </c:pt>
                <c:pt idx="592">
                  <c:v>-0.27225407504035398</c:v>
                </c:pt>
                <c:pt idx="593">
                  <c:v>-0.269888626299017</c:v>
                </c:pt>
                <c:pt idx="594">
                  <c:v>-0.26859817821309701</c:v>
                </c:pt>
                <c:pt idx="595">
                  <c:v>-0.26819805545650999</c:v>
                </c:pt>
                <c:pt idx="596">
                  <c:v>-0.26992519045802799</c:v>
                </c:pt>
                <c:pt idx="597">
                  <c:v>-0.26858283763798402</c:v>
                </c:pt>
                <c:pt idx="598">
                  <c:v>-0.26725233656647901</c:v>
                </c:pt>
                <c:pt idx="599">
                  <c:v>-0.26647635655590202</c:v>
                </c:pt>
                <c:pt idx="600">
                  <c:v>-0.26562412163282101</c:v>
                </c:pt>
                <c:pt idx="601">
                  <c:v>-0.26502289251751798</c:v>
                </c:pt>
                <c:pt idx="602">
                  <c:v>-0.26398079627593302</c:v>
                </c:pt>
                <c:pt idx="603">
                  <c:v>-0.26444264991990402</c:v>
                </c:pt>
                <c:pt idx="604">
                  <c:v>-0.265727483666722</c:v>
                </c:pt>
                <c:pt idx="605">
                  <c:v>-0.26549093955077702</c:v>
                </c:pt>
                <c:pt idx="606">
                  <c:v>-0.26273364058044502</c:v>
                </c:pt>
                <c:pt idx="607">
                  <c:v>-0.26178118796050098</c:v>
                </c:pt>
                <c:pt idx="608">
                  <c:v>-0.26063205901237002</c:v>
                </c:pt>
                <c:pt idx="609">
                  <c:v>-0.258275145668725</c:v>
                </c:pt>
                <c:pt idx="610">
                  <c:v>-0.25342973030086802</c:v>
                </c:pt>
                <c:pt idx="611">
                  <c:v>-0.249102907711828</c:v>
                </c:pt>
                <c:pt idx="612">
                  <c:v>-0.243588745719963</c:v>
                </c:pt>
                <c:pt idx="613">
                  <c:v>-0.24113351115645901</c:v>
                </c:pt>
                <c:pt idx="614">
                  <c:v>-0.24167639991766399</c:v>
                </c:pt>
                <c:pt idx="615">
                  <c:v>-0.241950464663409</c:v>
                </c:pt>
                <c:pt idx="616">
                  <c:v>-0.240576738933968</c:v>
                </c:pt>
                <c:pt idx="617">
                  <c:v>-0.23779303755283299</c:v>
                </c:pt>
                <c:pt idx="618">
                  <c:v>-0.23669963287464399</c:v>
                </c:pt>
                <c:pt idx="619">
                  <c:v>-0.23224980486386099</c:v>
                </c:pt>
                <c:pt idx="620">
                  <c:v>-0.22664920346619799</c:v>
                </c:pt>
                <c:pt idx="621">
                  <c:v>-0.221556068490982</c:v>
                </c:pt>
                <c:pt idx="622">
                  <c:v>-0.21524229378231</c:v>
                </c:pt>
                <c:pt idx="623">
                  <c:v>-0.21118672142841399</c:v>
                </c:pt>
                <c:pt idx="624">
                  <c:v>-0.20895734766688401</c:v>
                </c:pt>
                <c:pt idx="625">
                  <c:v>-0.20684284284170401</c:v>
                </c:pt>
                <c:pt idx="626">
                  <c:v>-0.20596082140333499</c:v>
                </c:pt>
                <c:pt idx="627">
                  <c:v>-0.20546622099852799</c:v>
                </c:pt>
                <c:pt idx="628">
                  <c:v>-0.204605596823487</c:v>
                </c:pt>
                <c:pt idx="629">
                  <c:v>-0.202711014106743</c:v>
                </c:pt>
                <c:pt idx="630">
                  <c:v>-0.19912766994242601</c:v>
                </c:pt>
                <c:pt idx="631">
                  <c:v>-0.19516461490753401</c:v>
                </c:pt>
                <c:pt idx="632">
                  <c:v>-0.19148349508976201</c:v>
                </c:pt>
                <c:pt idx="633">
                  <c:v>-0.185315070365692</c:v>
                </c:pt>
                <c:pt idx="634">
                  <c:v>-0.177760412026746</c:v>
                </c:pt>
                <c:pt idx="635">
                  <c:v>-0.170412383407058</c:v>
                </c:pt>
                <c:pt idx="636">
                  <c:v>-0.160707654124572</c:v>
                </c:pt>
                <c:pt idx="637">
                  <c:v>-0.15626634945106099</c:v>
                </c:pt>
                <c:pt idx="638">
                  <c:v>-0.15756580813924201</c:v>
                </c:pt>
                <c:pt idx="639">
                  <c:v>-0.154382353085011</c:v>
                </c:pt>
                <c:pt idx="640">
                  <c:v>-0.143878096799268</c:v>
                </c:pt>
                <c:pt idx="641">
                  <c:v>-0.129457643956672</c:v>
                </c:pt>
                <c:pt idx="642">
                  <c:v>-0.111968954436104</c:v>
                </c:pt>
                <c:pt idx="643">
                  <c:v>-0.103375012400968</c:v>
                </c:pt>
                <c:pt idx="644">
                  <c:v>-0.104758498380025</c:v>
                </c:pt>
                <c:pt idx="645">
                  <c:v>-0.117616233083235</c:v>
                </c:pt>
                <c:pt idx="646">
                  <c:v>-0.131670899279099</c:v>
                </c:pt>
                <c:pt idx="647">
                  <c:v>-0.14471551544098099</c:v>
                </c:pt>
                <c:pt idx="648">
                  <c:v>-0.15304627855830599</c:v>
                </c:pt>
                <c:pt idx="649">
                  <c:v>-0.15550767060054799</c:v>
                </c:pt>
                <c:pt idx="650">
                  <c:v>-0.15094531824711099</c:v>
                </c:pt>
                <c:pt idx="651">
                  <c:v>-0.142487388582337</c:v>
                </c:pt>
                <c:pt idx="652">
                  <c:v>-0.13302940457243001</c:v>
                </c:pt>
                <c:pt idx="653">
                  <c:v>-0.12647921804595899</c:v>
                </c:pt>
                <c:pt idx="654">
                  <c:v>-0.12268355211130801</c:v>
                </c:pt>
                <c:pt idx="655">
                  <c:v>-0.121309960962859</c:v>
                </c:pt>
                <c:pt idx="656">
                  <c:v>-0.121393372162711</c:v>
                </c:pt>
                <c:pt idx="657">
                  <c:v>-0.122689734682429</c:v>
                </c:pt>
                <c:pt idx="658">
                  <c:v>-0.1249899887008</c:v>
                </c:pt>
                <c:pt idx="659">
                  <c:v>-0.12891123425725601</c:v>
                </c:pt>
                <c:pt idx="660">
                  <c:v>-0.133324455426269</c:v>
                </c:pt>
                <c:pt idx="661">
                  <c:v>-0.13523661398248901</c:v>
                </c:pt>
                <c:pt idx="662">
                  <c:v>-0.134849287066935</c:v>
                </c:pt>
                <c:pt idx="663">
                  <c:v>-0.13263062138984</c:v>
                </c:pt>
                <c:pt idx="664">
                  <c:v>-0.13008878906750199</c:v>
                </c:pt>
                <c:pt idx="665">
                  <c:v>-0.12730105686920601</c:v>
                </c:pt>
                <c:pt idx="666">
                  <c:v>-0.125847065297331</c:v>
                </c:pt>
                <c:pt idx="667">
                  <c:v>-0.12609895231728399</c:v>
                </c:pt>
                <c:pt idx="668">
                  <c:v>-0.12780310750264401</c:v>
                </c:pt>
                <c:pt idx="669">
                  <c:v>-0.13041725649880101</c:v>
                </c:pt>
                <c:pt idx="670">
                  <c:v>-0.13281678901374599</c:v>
                </c:pt>
                <c:pt idx="671">
                  <c:v>-0.13529799447777599</c:v>
                </c:pt>
                <c:pt idx="672">
                  <c:v>-0.13674397442974301</c:v>
                </c:pt>
                <c:pt idx="673">
                  <c:v>-0.13690066621100699</c:v>
                </c:pt>
                <c:pt idx="674">
                  <c:v>-0.136266720576491</c:v>
                </c:pt>
                <c:pt idx="675">
                  <c:v>-0.13592965815307101</c:v>
                </c:pt>
                <c:pt idx="676">
                  <c:v>-0.13605723243331599</c:v>
                </c:pt>
                <c:pt idx="677">
                  <c:v>-0.135237622919264</c:v>
                </c:pt>
                <c:pt idx="678">
                  <c:v>-0.13407980373320899</c:v>
                </c:pt>
                <c:pt idx="679">
                  <c:v>-0.13371231794967001</c:v>
                </c:pt>
                <c:pt idx="680">
                  <c:v>-0.13408271636698299</c:v>
                </c:pt>
                <c:pt idx="681">
                  <c:v>-0.13488359435177</c:v>
                </c:pt>
                <c:pt idx="682">
                  <c:v>-0.136848905412225</c:v>
                </c:pt>
                <c:pt idx="683">
                  <c:v>-0.137387033261298</c:v>
                </c:pt>
                <c:pt idx="684">
                  <c:v>-0.138132703113961</c:v>
                </c:pt>
                <c:pt idx="685">
                  <c:v>-0.13894105703572099</c:v>
                </c:pt>
                <c:pt idx="686">
                  <c:v>-0.13942295149564399</c:v>
                </c:pt>
                <c:pt idx="687">
                  <c:v>-0.140154978823718</c:v>
                </c:pt>
                <c:pt idx="688">
                  <c:v>-0.14195184824016599</c:v>
                </c:pt>
                <c:pt idx="689">
                  <c:v>-0.14504955612846099</c:v>
                </c:pt>
                <c:pt idx="690">
                  <c:v>-0.14595235328981901</c:v>
                </c:pt>
                <c:pt idx="691">
                  <c:v>-0.14603267947159199</c:v>
                </c:pt>
                <c:pt idx="692">
                  <c:v>-0.14695052933335701</c:v>
                </c:pt>
                <c:pt idx="693">
                  <c:v>-0.147325387688129</c:v>
                </c:pt>
                <c:pt idx="694">
                  <c:v>-0.149705699825844</c:v>
                </c:pt>
                <c:pt idx="695">
                  <c:v>-0.153976219335484</c:v>
                </c:pt>
                <c:pt idx="696">
                  <c:v>-0.15872813982748701</c:v>
                </c:pt>
                <c:pt idx="697">
                  <c:v>-0.163318559975452</c:v>
                </c:pt>
                <c:pt idx="698">
                  <c:v>-0.16799178129300599</c:v>
                </c:pt>
                <c:pt idx="699">
                  <c:v>-0.17305247340523799</c:v>
                </c:pt>
                <c:pt idx="700">
                  <c:v>-0.178896221472123</c:v>
                </c:pt>
                <c:pt idx="701">
                  <c:v>-0.18544299258759001</c:v>
                </c:pt>
                <c:pt idx="702">
                  <c:v>-0.19058702907730901</c:v>
                </c:pt>
                <c:pt idx="703">
                  <c:v>-0.195081173713157</c:v>
                </c:pt>
                <c:pt idx="704">
                  <c:v>-0.199429534764514</c:v>
                </c:pt>
                <c:pt idx="705">
                  <c:v>-0.20269067638452201</c:v>
                </c:pt>
                <c:pt idx="706">
                  <c:v>-0.204661286952634</c:v>
                </c:pt>
                <c:pt idx="707">
                  <c:v>-0.20700806703671201</c:v>
                </c:pt>
                <c:pt idx="708">
                  <c:v>-0.20958991408691099</c:v>
                </c:pt>
                <c:pt idx="709">
                  <c:v>-0.21169458322377399</c:v>
                </c:pt>
                <c:pt idx="710">
                  <c:v>-0.21321158854837299</c:v>
                </c:pt>
                <c:pt idx="711">
                  <c:v>-0.21503129784769201</c:v>
                </c:pt>
                <c:pt idx="712">
                  <c:v>-0.21817357112392699</c:v>
                </c:pt>
                <c:pt idx="713">
                  <c:v>-0.22233812723952401</c:v>
                </c:pt>
                <c:pt idx="714">
                  <c:v>-0.224256040189039</c:v>
                </c:pt>
                <c:pt idx="715">
                  <c:v>-0.226034941016869</c:v>
                </c:pt>
                <c:pt idx="716">
                  <c:v>-0.22928466275043999</c:v>
                </c:pt>
                <c:pt idx="717">
                  <c:v>-0.23270854524396001</c:v>
                </c:pt>
                <c:pt idx="718">
                  <c:v>-0.23444697791632099</c:v>
                </c:pt>
                <c:pt idx="719">
                  <c:v>-0.23800410745824199</c:v>
                </c:pt>
                <c:pt idx="720">
                  <c:v>-0.23850759141973099</c:v>
                </c:pt>
                <c:pt idx="721">
                  <c:v>-0.24021638208971699</c:v>
                </c:pt>
                <c:pt idx="722">
                  <c:v>-0.24158070888174199</c:v>
                </c:pt>
                <c:pt idx="723">
                  <c:v>-0.243346074249389</c:v>
                </c:pt>
                <c:pt idx="724">
                  <c:v>-0.246494171060478</c:v>
                </c:pt>
                <c:pt idx="725">
                  <c:v>-0.25038281991081002</c:v>
                </c:pt>
                <c:pt idx="726">
                  <c:v>-0.25255620073294899</c:v>
                </c:pt>
                <c:pt idx="727">
                  <c:v>-0.25303341153583297</c:v>
                </c:pt>
                <c:pt idx="728">
                  <c:v>-0.25513466482381703</c:v>
                </c:pt>
                <c:pt idx="729">
                  <c:v>-0.25743120167165101</c:v>
                </c:pt>
                <c:pt idx="730">
                  <c:v>-0.25975762967404198</c:v>
                </c:pt>
                <c:pt idx="731">
                  <c:v>-0.26203938155761702</c:v>
                </c:pt>
                <c:pt idx="732">
                  <c:v>-0.26400070785948399</c:v>
                </c:pt>
                <c:pt idx="733">
                  <c:v>-0.26958791556929201</c:v>
                </c:pt>
                <c:pt idx="734">
                  <c:v>-0.27300865227541299</c:v>
                </c:pt>
                <c:pt idx="735">
                  <c:v>-0.26610310357031403</c:v>
                </c:pt>
                <c:pt idx="736">
                  <c:v>-0.26714187698568298</c:v>
                </c:pt>
                <c:pt idx="737">
                  <c:v>-0.26711956521365898</c:v>
                </c:pt>
                <c:pt idx="738">
                  <c:v>-0.26602005183764899</c:v>
                </c:pt>
                <c:pt idx="739">
                  <c:v>-0.26439915365914302</c:v>
                </c:pt>
                <c:pt idx="740">
                  <c:v>-0.262865470406629</c:v>
                </c:pt>
                <c:pt idx="741">
                  <c:v>-0.26110278335489301</c:v>
                </c:pt>
                <c:pt idx="742">
                  <c:v>-0.25936249379181398</c:v>
                </c:pt>
                <c:pt idx="743">
                  <c:v>-0.25941706560858802</c:v>
                </c:pt>
                <c:pt idx="744">
                  <c:v>-0.258878524294196</c:v>
                </c:pt>
                <c:pt idx="745">
                  <c:v>-0.25783851260882601</c:v>
                </c:pt>
                <c:pt idx="746">
                  <c:v>-0.25723975593973503</c:v>
                </c:pt>
                <c:pt idx="747">
                  <c:v>-0.25673795269120397</c:v>
                </c:pt>
                <c:pt idx="748">
                  <c:v>-0.25727131486555899</c:v>
                </c:pt>
                <c:pt idx="749">
                  <c:v>-0.25737464205787097</c:v>
                </c:pt>
                <c:pt idx="750">
                  <c:v>-0.25748585815842101</c:v>
                </c:pt>
                <c:pt idx="751">
                  <c:v>-0.25930098122897</c:v>
                </c:pt>
                <c:pt idx="752">
                  <c:v>-0.25941249610800898</c:v>
                </c:pt>
                <c:pt idx="753">
                  <c:v>-0.261163828427387</c:v>
                </c:pt>
                <c:pt idx="754">
                  <c:v>-0.26249241014549501</c:v>
                </c:pt>
                <c:pt idx="755">
                  <c:v>-0.26442109864167801</c:v>
                </c:pt>
                <c:pt idx="756">
                  <c:v>-0.26565321106379203</c:v>
                </c:pt>
                <c:pt idx="757">
                  <c:v>-0.26712123001549798</c:v>
                </c:pt>
                <c:pt idx="758">
                  <c:v>-0.268288901290198</c:v>
                </c:pt>
                <c:pt idx="759">
                  <c:v>-0.26894735553786903</c:v>
                </c:pt>
                <c:pt idx="760">
                  <c:v>-0.26923816670508699</c:v>
                </c:pt>
                <c:pt idx="761">
                  <c:v>-0.27067401544809899</c:v>
                </c:pt>
                <c:pt idx="762">
                  <c:v>-0.273719880937694</c:v>
                </c:pt>
                <c:pt idx="763">
                  <c:v>-0.275326074822768</c:v>
                </c:pt>
                <c:pt idx="764">
                  <c:v>-0.27755415916814402</c:v>
                </c:pt>
                <c:pt idx="765">
                  <c:v>-0.27902597101716398</c:v>
                </c:pt>
                <c:pt idx="766">
                  <c:v>-0.28387876109857901</c:v>
                </c:pt>
                <c:pt idx="767">
                  <c:v>-0.288760713750568</c:v>
                </c:pt>
                <c:pt idx="768">
                  <c:v>-0.29099043907483901</c:v>
                </c:pt>
                <c:pt idx="769">
                  <c:v>-0.28966868891552799</c:v>
                </c:pt>
                <c:pt idx="770">
                  <c:v>-0.287951448121196</c:v>
                </c:pt>
                <c:pt idx="771">
                  <c:v>-0.28508495319524602</c:v>
                </c:pt>
                <c:pt idx="772">
                  <c:v>-0.28301313097326303</c:v>
                </c:pt>
                <c:pt idx="773">
                  <c:v>-0.28232510914692699</c:v>
                </c:pt>
                <c:pt idx="774">
                  <c:v>-0.28204087794202598</c:v>
                </c:pt>
                <c:pt idx="775">
                  <c:v>-0.28259266187156601</c:v>
                </c:pt>
                <c:pt idx="776">
                  <c:v>-0.28314360731878802</c:v>
                </c:pt>
                <c:pt idx="777">
                  <c:v>-0.28211628221670498</c:v>
                </c:pt>
                <c:pt idx="778">
                  <c:v>-0.28213604165800299</c:v>
                </c:pt>
                <c:pt idx="779">
                  <c:v>-0.282881397303893</c:v>
                </c:pt>
                <c:pt idx="780">
                  <c:v>-0.28374257251033802</c:v>
                </c:pt>
                <c:pt idx="781">
                  <c:v>-0.28086307505347802</c:v>
                </c:pt>
                <c:pt idx="782">
                  <c:v>-0.27913597531088102</c:v>
                </c:pt>
                <c:pt idx="783">
                  <c:v>-0.27989543249805099</c:v>
                </c:pt>
                <c:pt idx="784">
                  <c:v>-0.27977253724336898</c:v>
                </c:pt>
                <c:pt idx="785">
                  <c:v>-0.28036233909331798</c:v>
                </c:pt>
                <c:pt idx="786">
                  <c:v>-0.28059615364502799</c:v>
                </c:pt>
                <c:pt idx="787">
                  <c:v>-0.27916869706038</c:v>
                </c:pt>
                <c:pt idx="788">
                  <c:v>-0.27672776864464899</c:v>
                </c:pt>
                <c:pt idx="789">
                  <c:v>-0.27433615704533498</c:v>
                </c:pt>
                <c:pt idx="790">
                  <c:v>-0.27099506245140698</c:v>
                </c:pt>
                <c:pt idx="791">
                  <c:v>-0.26694313435616102</c:v>
                </c:pt>
                <c:pt idx="792">
                  <c:v>-0.26208755302873799</c:v>
                </c:pt>
                <c:pt idx="793">
                  <c:v>-0.25959237651494399</c:v>
                </c:pt>
                <c:pt idx="794">
                  <c:v>-0.26118783123989497</c:v>
                </c:pt>
                <c:pt idx="795">
                  <c:v>-0.25832042579232101</c:v>
                </c:pt>
                <c:pt idx="796">
                  <c:v>-0.25053031075505</c:v>
                </c:pt>
                <c:pt idx="797">
                  <c:v>-0.24264461276018501</c:v>
                </c:pt>
                <c:pt idx="798">
                  <c:v>-0.23609789256703201</c:v>
                </c:pt>
                <c:pt idx="799">
                  <c:v>-0.23424880827352701</c:v>
                </c:pt>
                <c:pt idx="800">
                  <c:v>-0.23797106984413699</c:v>
                </c:pt>
                <c:pt idx="801">
                  <c:v>-0.239674102473137</c:v>
                </c:pt>
                <c:pt idx="802">
                  <c:v>-0.235555985160328</c:v>
                </c:pt>
                <c:pt idx="803">
                  <c:v>-0.22992477217913601</c:v>
                </c:pt>
                <c:pt idx="804">
                  <c:v>-0.22682230955444499</c:v>
                </c:pt>
                <c:pt idx="805">
                  <c:v>-0.22360310014937701</c:v>
                </c:pt>
                <c:pt idx="806">
                  <c:v>-0.22154583741453501</c:v>
                </c:pt>
                <c:pt idx="807">
                  <c:v>-0.22025448383551099</c:v>
                </c:pt>
                <c:pt idx="808">
                  <c:v>-0.217947748250473</c:v>
                </c:pt>
                <c:pt idx="809">
                  <c:v>-0.2127693421354</c:v>
                </c:pt>
                <c:pt idx="810">
                  <c:v>-0.20719199281635201</c:v>
                </c:pt>
                <c:pt idx="811">
                  <c:v>-0.19773496562336501</c:v>
                </c:pt>
                <c:pt idx="812">
                  <c:v>-0.19106602792035701</c:v>
                </c:pt>
                <c:pt idx="813">
                  <c:v>-0.186332047581977</c:v>
                </c:pt>
                <c:pt idx="814">
                  <c:v>-0.18253477814449601</c:v>
                </c:pt>
                <c:pt idx="815">
                  <c:v>-0.18464174572398601</c:v>
                </c:pt>
                <c:pt idx="816">
                  <c:v>-0.18486549412570899</c:v>
                </c:pt>
                <c:pt idx="817">
                  <c:v>-0.17757609962034901</c:v>
                </c:pt>
                <c:pt idx="818">
                  <c:v>-0.165564962420507</c:v>
                </c:pt>
                <c:pt idx="819">
                  <c:v>-0.150733184999261</c:v>
                </c:pt>
                <c:pt idx="820">
                  <c:v>-0.13578974432214</c:v>
                </c:pt>
                <c:pt idx="821">
                  <c:v>-0.137373584655817</c:v>
                </c:pt>
                <c:pt idx="822">
                  <c:v>-0.15129511446838101</c:v>
                </c:pt>
                <c:pt idx="823">
                  <c:v>-0.166278817685164</c:v>
                </c:pt>
                <c:pt idx="824">
                  <c:v>-0.180093905577386</c:v>
                </c:pt>
                <c:pt idx="825">
                  <c:v>-0.190461866518852</c:v>
                </c:pt>
                <c:pt idx="826">
                  <c:v>-0.194451772334893</c:v>
                </c:pt>
                <c:pt idx="827">
                  <c:v>-0.192094295313434</c:v>
                </c:pt>
                <c:pt idx="828">
                  <c:v>-0.18656908846787901</c:v>
                </c:pt>
                <c:pt idx="829">
                  <c:v>-0.180146497672179</c:v>
                </c:pt>
                <c:pt idx="830">
                  <c:v>-0.17454976264505501</c:v>
                </c:pt>
                <c:pt idx="831">
                  <c:v>-0.17224582416281001</c:v>
                </c:pt>
                <c:pt idx="832">
                  <c:v>-0.17228047231240701</c:v>
                </c:pt>
                <c:pt idx="833">
                  <c:v>-0.17350891201450999</c:v>
                </c:pt>
                <c:pt idx="834">
                  <c:v>-0.175800107062341</c:v>
                </c:pt>
                <c:pt idx="835">
                  <c:v>-0.17793088269044</c:v>
                </c:pt>
                <c:pt idx="836">
                  <c:v>-0.18069058190738599</c:v>
                </c:pt>
                <c:pt idx="837">
                  <c:v>-0.18310853008634601</c:v>
                </c:pt>
                <c:pt idx="838">
                  <c:v>-0.18488922429386301</c:v>
                </c:pt>
                <c:pt idx="839">
                  <c:v>-0.18551343823501301</c:v>
                </c:pt>
                <c:pt idx="840">
                  <c:v>-0.18697399756203001</c:v>
                </c:pt>
                <c:pt idx="841">
                  <c:v>-0.18849186909666199</c:v>
                </c:pt>
                <c:pt idx="842">
                  <c:v>-0.18916072303648501</c:v>
                </c:pt>
                <c:pt idx="843">
                  <c:v>-0.19000053995080601</c:v>
                </c:pt>
                <c:pt idx="844">
                  <c:v>-0.18947771080867501</c:v>
                </c:pt>
                <c:pt idx="845">
                  <c:v>-0.188404245082398</c:v>
                </c:pt>
                <c:pt idx="846">
                  <c:v>-0.187768499606321</c:v>
                </c:pt>
                <c:pt idx="847">
                  <c:v>-0.18863208834293499</c:v>
                </c:pt>
                <c:pt idx="848">
                  <c:v>-0.189769732578115</c:v>
                </c:pt>
                <c:pt idx="849">
                  <c:v>-0.19280244676532801</c:v>
                </c:pt>
                <c:pt idx="850">
                  <c:v>-0.19414729126407901</c:v>
                </c:pt>
                <c:pt idx="851">
                  <c:v>-0.195897311135042</c:v>
                </c:pt>
                <c:pt idx="852">
                  <c:v>-0.19737210886439599</c:v>
                </c:pt>
                <c:pt idx="853">
                  <c:v>-0.19655153465158301</c:v>
                </c:pt>
                <c:pt idx="854">
                  <c:v>-0.195233246302013</c:v>
                </c:pt>
                <c:pt idx="855">
                  <c:v>-0.19300115279034</c:v>
                </c:pt>
                <c:pt idx="856">
                  <c:v>-0.19105893495607701</c:v>
                </c:pt>
                <c:pt idx="857">
                  <c:v>-0.18957542062889601</c:v>
                </c:pt>
                <c:pt idx="858">
                  <c:v>-0.18874281900961401</c:v>
                </c:pt>
                <c:pt idx="859">
                  <c:v>-0.189393113266832</c:v>
                </c:pt>
                <c:pt idx="860">
                  <c:v>-0.18985354041363101</c:v>
                </c:pt>
                <c:pt idx="861">
                  <c:v>-0.190183454565028</c:v>
                </c:pt>
                <c:pt idx="862">
                  <c:v>-0.19175779062683601</c:v>
                </c:pt>
                <c:pt idx="863">
                  <c:v>-0.19355431951756899</c:v>
                </c:pt>
                <c:pt idx="864">
                  <c:v>-0.19355479065369</c:v>
                </c:pt>
                <c:pt idx="865">
                  <c:v>-0.192209957158402</c:v>
                </c:pt>
                <c:pt idx="866">
                  <c:v>-0.192901533757904</c:v>
                </c:pt>
                <c:pt idx="867">
                  <c:v>-0.19203584845455199</c:v>
                </c:pt>
                <c:pt idx="868">
                  <c:v>-0.19236513113550699</c:v>
                </c:pt>
                <c:pt idx="869">
                  <c:v>-0.193795837817546</c:v>
                </c:pt>
                <c:pt idx="870">
                  <c:v>-0.195658089309588</c:v>
                </c:pt>
                <c:pt idx="871">
                  <c:v>-0.19797730786318099</c:v>
                </c:pt>
                <c:pt idx="872">
                  <c:v>-0.20070427760208201</c:v>
                </c:pt>
                <c:pt idx="873">
                  <c:v>-0.206338371389237</c:v>
                </c:pt>
                <c:pt idx="874">
                  <c:v>-0.212199149751642</c:v>
                </c:pt>
                <c:pt idx="875">
                  <c:v>-0.219477894684659</c:v>
                </c:pt>
                <c:pt idx="876">
                  <c:v>-0.22694163322212199</c:v>
                </c:pt>
                <c:pt idx="877">
                  <c:v>-0.232645523913311</c:v>
                </c:pt>
                <c:pt idx="878">
                  <c:v>-0.23922375673966401</c:v>
                </c:pt>
                <c:pt idx="879">
                  <c:v>-0.24670153876015599</c:v>
                </c:pt>
                <c:pt idx="880">
                  <c:v>-0.25570718387462199</c:v>
                </c:pt>
                <c:pt idx="881">
                  <c:v>-0.26354957977615501</c:v>
                </c:pt>
                <c:pt idx="882">
                  <c:v>-0.27027158611639601</c:v>
                </c:pt>
                <c:pt idx="883">
                  <c:v>-0.27591531723519602</c:v>
                </c:pt>
                <c:pt idx="884">
                  <c:v>-0.28102767222114799</c:v>
                </c:pt>
                <c:pt idx="885">
                  <c:v>-0.28412930280798598</c:v>
                </c:pt>
                <c:pt idx="886">
                  <c:v>-0.28525453139686902</c:v>
                </c:pt>
                <c:pt idx="887">
                  <c:v>-0.287208309225706</c:v>
                </c:pt>
                <c:pt idx="888">
                  <c:v>-0.28870437779761898</c:v>
                </c:pt>
                <c:pt idx="889">
                  <c:v>-0.28945591461215697</c:v>
                </c:pt>
                <c:pt idx="890">
                  <c:v>-0.29141285051652099</c:v>
                </c:pt>
                <c:pt idx="891">
                  <c:v>-0.29375488002993599</c:v>
                </c:pt>
                <c:pt idx="892">
                  <c:v>-0.29718596956494298</c:v>
                </c:pt>
                <c:pt idx="893">
                  <c:v>-0.30061575688318598</c:v>
                </c:pt>
                <c:pt idx="894">
                  <c:v>-0.302654209863021</c:v>
                </c:pt>
                <c:pt idx="895">
                  <c:v>-0.30563473480252301</c:v>
                </c:pt>
                <c:pt idx="896">
                  <c:v>-0.30840519068787903</c:v>
                </c:pt>
                <c:pt idx="897">
                  <c:v>-0.31339973128415699</c:v>
                </c:pt>
                <c:pt idx="898">
                  <c:v>-0.31638369976247599</c:v>
                </c:pt>
                <c:pt idx="899">
                  <c:v>-0.31935196401871602</c:v>
                </c:pt>
                <c:pt idx="900">
                  <c:v>-0.323696084517474</c:v>
                </c:pt>
                <c:pt idx="901">
                  <c:v>-0.32772798815961901</c:v>
                </c:pt>
                <c:pt idx="902">
                  <c:v>-0.330853163056962</c:v>
                </c:pt>
                <c:pt idx="903">
                  <c:v>-0.336775688535149</c:v>
                </c:pt>
                <c:pt idx="904">
                  <c:v>-0.34178033093934601</c:v>
                </c:pt>
                <c:pt idx="905">
                  <c:v>-0.34691169117097598</c:v>
                </c:pt>
                <c:pt idx="906">
                  <c:v>-0.35271992087283199</c:v>
                </c:pt>
                <c:pt idx="907">
                  <c:v>-0.35765375766330698</c:v>
                </c:pt>
                <c:pt idx="908">
                  <c:v>-0.36139772152528599</c:v>
                </c:pt>
                <c:pt idx="909">
                  <c:v>-0.34749906632475103</c:v>
                </c:pt>
                <c:pt idx="910">
                  <c:v>-0.34529214296925997</c:v>
                </c:pt>
                <c:pt idx="911">
                  <c:v>-0.34898211591160799</c:v>
                </c:pt>
                <c:pt idx="912">
                  <c:v>-0.34379832734765498</c:v>
                </c:pt>
                <c:pt idx="913">
                  <c:v>-0.34427770798360702</c:v>
                </c:pt>
                <c:pt idx="914">
                  <c:v>-0.34222909552401098</c:v>
                </c:pt>
                <c:pt idx="915">
                  <c:v>-0.34321151111175702</c:v>
                </c:pt>
                <c:pt idx="916">
                  <c:v>-0.34192864190785399</c:v>
                </c:pt>
                <c:pt idx="917">
                  <c:v>-0.340062088610943</c:v>
                </c:pt>
                <c:pt idx="918">
                  <c:v>-0.33923666184179002</c:v>
                </c:pt>
                <c:pt idx="919">
                  <c:v>-0.33722833901127602</c:v>
                </c:pt>
                <c:pt idx="920">
                  <c:v>-0.33630248899026799</c:v>
                </c:pt>
                <c:pt idx="921">
                  <c:v>-0.33715002335273597</c:v>
                </c:pt>
                <c:pt idx="922">
                  <c:v>-0.33872757408911802</c:v>
                </c:pt>
                <c:pt idx="923">
                  <c:v>-0.34042495967776798</c:v>
                </c:pt>
                <c:pt idx="924">
                  <c:v>-0.34221104562501398</c:v>
                </c:pt>
                <c:pt idx="925">
                  <c:v>-0.34161124630050199</c:v>
                </c:pt>
                <c:pt idx="926">
                  <c:v>-0.34285703725019401</c:v>
                </c:pt>
                <c:pt idx="927">
                  <c:v>-0.34358578524656003</c:v>
                </c:pt>
                <c:pt idx="928">
                  <c:v>-0.34483828416744899</c:v>
                </c:pt>
                <c:pt idx="929">
                  <c:v>-0.34609410237107802</c:v>
                </c:pt>
                <c:pt idx="930">
                  <c:v>-0.34735652813415901</c:v>
                </c:pt>
                <c:pt idx="931">
                  <c:v>-0.34744405114471899</c:v>
                </c:pt>
                <c:pt idx="932">
                  <c:v>-0.34748829939662601</c:v>
                </c:pt>
                <c:pt idx="933">
                  <c:v>-0.34866468533470202</c:v>
                </c:pt>
                <c:pt idx="934">
                  <c:v>-0.35040049502770398</c:v>
                </c:pt>
                <c:pt idx="935">
                  <c:v>-0.35106087251502399</c:v>
                </c:pt>
                <c:pt idx="936">
                  <c:v>-0.35072309198924001</c:v>
                </c:pt>
                <c:pt idx="937">
                  <c:v>-0.35190341200952102</c:v>
                </c:pt>
                <c:pt idx="938">
                  <c:v>-0.35317788130521999</c:v>
                </c:pt>
                <c:pt idx="939">
                  <c:v>-0.35397004589384601</c:v>
                </c:pt>
                <c:pt idx="940">
                  <c:v>-0.35573441064723599</c:v>
                </c:pt>
                <c:pt idx="941">
                  <c:v>-0.35644011595812303</c:v>
                </c:pt>
                <c:pt idx="942">
                  <c:v>-0.35716521542727703</c:v>
                </c:pt>
                <c:pt idx="943">
                  <c:v>-0.35854421711991502</c:v>
                </c:pt>
                <c:pt idx="944">
                  <c:v>-0.35993214543370899</c:v>
                </c:pt>
                <c:pt idx="945">
                  <c:v>-0.36244619195572197</c:v>
                </c:pt>
                <c:pt idx="946">
                  <c:v>-0.36840354020898902</c:v>
                </c:pt>
                <c:pt idx="947">
                  <c:v>-0.372153772622484</c:v>
                </c:pt>
                <c:pt idx="948">
                  <c:v>-0.36917231234661602</c:v>
                </c:pt>
                <c:pt idx="949">
                  <c:v>-0.36905923538232999</c:v>
                </c:pt>
                <c:pt idx="950">
                  <c:v>-0.371116417470433</c:v>
                </c:pt>
                <c:pt idx="951">
                  <c:v>-0.36883402952687899</c:v>
                </c:pt>
                <c:pt idx="952">
                  <c:v>-0.36548369373919898</c:v>
                </c:pt>
                <c:pt idx="953">
                  <c:v>-0.363292942619101</c:v>
                </c:pt>
                <c:pt idx="954">
                  <c:v>-0.35977893817698497</c:v>
                </c:pt>
                <c:pt idx="955">
                  <c:v>-0.35129170321183301</c:v>
                </c:pt>
                <c:pt idx="956">
                  <c:v>-0.34728418729813298</c:v>
                </c:pt>
                <c:pt idx="957">
                  <c:v>-0.34181160625498003</c:v>
                </c:pt>
                <c:pt idx="958">
                  <c:v>-0.337255694774654</c:v>
                </c:pt>
                <c:pt idx="959">
                  <c:v>-0.33627058866156001</c:v>
                </c:pt>
                <c:pt idx="960">
                  <c:v>-0.334148167660339</c:v>
                </c:pt>
                <c:pt idx="961">
                  <c:v>-0.32822398583424101</c:v>
                </c:pt>
                <c:pt idx="962">
                  <c:v>-0.32114481994249</c:v>
                </c:pt>
                <c:pt idx="963">
                  <c:v>-0.31350003066334198</c:v>
                </c:pt>
                <c:pt idx="964">
                  <c:v>-0.308577314386551</c:v>
                </c:pt>
                <c:pt idx="965">
                  <c:v>-0.30225535492782901</c:v>
                </c:pt>
                <c:pt idx="966">
                  <c:v>-0.29566000427762701</c:v>
                </c:pt>
                <c:pt idx="967">
                  <c:v>-0.29118624430254603</c:v>
                </c:pt>
                <c:pt idx="968">
                  <c:v>-0.28510252065882002</c:v>
                </c:pt>
                <c:pt idx="969">
                  <c:v>-0.27720109581625202</c:v>
                </c:pt>
                <c:pt idx="970">
                  <c:v>-0.27054092910202798</c:v>
                </c:pt>
                <c:pt idx="971">
                  <c:v>-0.26882840596250002</c:v>
                </c:pt>
                <c:pt idx="972">
                  <c:v>-0.27007768585825598</c:v>
                </c:pt>
                <c:pt idx="973">
                  <c:v>-0.26878788675362297</c:v>
                </c:pt>
                <c:pt idx="974">
                  <c:v>-0.26542633657261999</c:v>
                </c:pt>
                <c:pt idx="975">
                  <c:v>-0.26114338018549899</c:v>
                </c:pt>
                <c:pt idx="976">
                  <c:v>-0.25521757303308701</c:v>
                </c:pt>
                <c:pt idx="977">
                  <c:v>-0.249030567647471</c:v>
                </c:pt>
                <c:pt idx="978">
                  <c:v>-0.24295815147945399</c:v>
                </c:pt>
                <c:pt idx="979">
                  <c:v>-0.24098933170335499</c:v>
                </c:pt>
                <c:pt idx="980">
                  <c:v>-0.245116598253873</c:v>
                </c:pt>
                <c:pt idx="981">
                  <c:v>-0.24972019360085099</c:v>
                </c:pt>
                <c:pt idx="982">
                  <c:v>-0.24790669597554801</c:v>
                </c:pt>
                <c:pt idx="983">
                  <c:v>-0.238854491980103</c:v>
                </c:pt>
                <c:pt idx="984">
                  <c:v>-0.22680777860936099</c:v>
                </c:pt>
                <c:pt idx="985">
                  <c:v>-0.20696271273015801</c:v>
                </c:pt>
                <c:pt idx="986">
                  <c:v>-0.19757044052030501</c:v>
                </c:pt>
                <c:pt idx="987">
                  <c:v>-0.197703964599311</c:v>
                </c:pt>
                <c:pt idx="988">
                  <c:v>-0.206289750689366</c:v>
                </c:pt>
                <c:pt idx="989">
                  <c:v>-0.21892590943427201</c:v>
                </c:pt>
                <c:pt idx="990">
                  <c:v>-0.23144840813890799</c:v>
                </c:pt>
                <c:pt idx="991">
                  <c:v>-0.24153048896610599</c:v>
                </c:pt>
                <c:pt idx="992">
                  <c:v>-0.24649279184922601</c:v>
                </c:pt>
                <c:pt idx="993">
                  <c:v>-0.24619152490756999</c:v>
                </c:pt>
                <c:pt idx="994">
                  <c:v>-0.24003214722129201</c:v>
                </c:pt>
                <c:pt idx="995">
                  <c:v>-0.22925079964513401</c:v>
                </c:pt>
                <c:pt idx="996">
                  <c:v>-0.22009896490943301</c:v>
                </c:pt>
                <c:pt idx="997">
                  <c:v>-0.214278442289733</c:v>
                </c:pt>
                <c:pt idx="998">
                  <c:v>-0.214425332291132</c:v>
                </c:pt>
                <c:pt idx="999">
                  <c:v>-0.21566867048086699</c:v>
                </c:pt>
                <c:pt idx="1000">
                  <c:v>-0.218817029919674</c:v>
                </c:pt>
                <c:pt idx="1001">
                  <c:v>-0.22273575439551699</c:v>
                </c:pt>
                <c:pt idx="1002">
                  <c:v>-0.22580325860068001</c:v>
                </c:pt>
                <c:pt idx="1003">
                  <c:v>-0.229546904207097</c:v>
                </c:pt>
                <c:pt idx="1004">
                  <c:v>-0.231493583502869</c:v>
                </c:pt>
                <c:pt idx="1005">
                  <c:v>-0.23254392251689701</c:v>
                </c:pt>
                <c:pt idx="1006">
                  <c:v>-0.22988413022752699</c:v>
                </c:pt>
                <c:pt idx="1007">
                  <c:v>-0.22794202319498999</c:v>
                </c:pt>
                <c:pt idx="1008">
                  <c:v>-0.22487733133051999</c:v>
                </c:pt>
                <c:pt idx="1009">
                  <c:v>-0.22296834755546999</c:v>
                </c:pt>
                <c:pt idx="1010">
                  <c:v>-0.221483265011655</c:v>
                </c:pt>
                <c:pt idx="1011">
                  <c:v>-0.22127336298852099</c:v>
                </c:pt>
                <c:pt idx="1012">
                  <c:v>-0.22147485304613199</c:v>
                </c:pt>
                <c:pt idx="1013">
                  <c:v>-0.22228878263837401</c:v>
                </c:pt>
                <c:pt idx="1014">
                  <c:v>-0.22479367741981299</c:v>
                </c:pt>
                <c:pt idx="1015">
                  <c:v>-0.228647136753688</c:v>
                </c:pt>
                <c:pt idx="1016">
                  <c:v>-0.22988404815813401</c:v>
                </c:pt>
                <c:pt idx="1017">
                  <c:v>-0.229975915929168</c:v>
                </c:pt>
                <c:pt idx="1018">
                  <c:v>-0.230739661613723</c:v>
                </c:pt>
                <c:pt idx="1019">
                  <c:v>-0.23327657850908101</c:v>
                </c:pt>
                <c:pt idx="1020">
                  <c:v>-0.23695062190542901</c:v>
                </c:pt>
                <c:pt idx="1021">
                  <c:v>-0.241316388037702</c:v>
                </c:pt>
                <c:pt idx="1022">
                  <c:v>-0.24944632022398799</c:v>
                </c:pt>
                <c:pt idx="1023">
                  <c:v>-0.26102049996527898</c:v>
                </c:pt>
                <c:pt idx="1024">
                  <c:v>-0.27241897344700799</c:v>
                </c:pt>
                <c:pt idx="1025">
                  <c:v>-0.28246845917485203</c:v>
                </c:pt>
                <c:pt idx="1026">
                  <c:v>-0.29222659987300798</c:v>
                </c:pt>
                <c:pt idx="1027">
                  <c:v>-0.30355799359422297</c:v>
                </c:pt>
                <c:pt idx="1028">
                  <c:v>-0.31336714923452202</c:v>
                </c:pt>
                <c:pt idx="1029">
                  <c:v>-0.320598176774534</c:v>
                </c:pt>
                <c:pt idx="1030">
                  <c:v>-0.32627806891731798</c:v>
                </c:pt>
                <c:pt idx="1031">
                  <c:v>-0.33014193788819901</c:v>
                </c:pt>
                <c:pt idx="1032">
                  <c:v>-0.33326409884193198</c:v>
                </c:pt>
                <c:pt idx="1033">
                  <c:v>-0.33659078404509202</c:v>
                </c:pt>
                <c:pt idx="1034">
                  <c:v>-0.338711281307921</c:v>
                </c:pt>
                <c:pt idx="1035">
                  <c:v>-0.33916993788896199</c:v>
                </c:pt>
                <c:pt idx="1036">
                  <c:v>-0.34053251757049302</c:v>
                </c:pt>
                <c:pt idx="1037">
                  <c:v>-0.342170831066683</c:v>
                </c:pt>
                <c:pt idx="1038">
                  <c:v>-0.34439109452427003</c:v>
                </c:pt>
                <c:pt idx="1039">
                  <c:v>-0.345160678349132</c:v>
                </c:pt>
                <c:pt idx="1040">
                  <c:v>-0.34778888641608902</c:v>
                </c:pt>
                <c:pt idx="1041">
                  <c:v>-0.34953142370090301</c:v>
                </c:pt>
                <c:pt idx="1042">
                  <c:v>-0.35131770322627498</c:v>
                </c:pt>
                <c:pt idx="1043">
                  <c:v>-0.352352271467744</c:v>
                </c:pt>
                <c:pt idx="1044">
                  <c:v>-0.354023756705035</c:v>
                </c:pt>
                <c:pt idx="1045">
                  <c:v>-0.35423559539940103</c:v>
                </c:pt>
                <c:pt idx="1046">
                  <c:v>-0.35386190388757199</c:v>
                </c:pt>
                <c:pt idx="1047">
                  <c:v>-0.35211151528175</c:v>
                </c:pt>
                <c:pt idx="1048">
                  <c:v>-0.35302803774602598</c:v>
                </c:pt>
                <c:pt idx="1049">
                  <c:v>-0.35370725654332902</c:v>
                </c:pt>
                <c:pt idx="1050">
                  <c:v>-0.35561321325449502</c:v>
                </c:pt>
                <c:pt idx="1051">
                  <c:v>-0.35705932373678501</c:v>
                </c:pt>
                <c:pt idx="1052">
                  <c:v>-0.36059882590745301</c:v>
                </c:pt>
                <c:pt idx="1053">
                  <c:v>-0.364515073582871</c:v>
                </c:pt>
                <c:pt idx="1054">
                  <c:v>-0.35467470366217801</c:v>
                </c:pt>
                <c:pt idx="1055">
                  <c:v>-0.35177107936636898</c:v>
                </c:pt>
                <c:pt idx="1056">
                  <c:v>-0.34825971177540699</c:v>
                </c:pt>
                <c:pt idx="1057">
                  <c:v>-0.34506994707041699</c:v>
                </c:pt>
                <c:pt idx="1058">
                  <c:v>-0.34174668105844003</c:v>
                </c:pt>
                <c:pt idx="1059">
                  <c:v>-0.33756679442738402</c:v>
                </c:pt>
                <c:pt idx="1060">
                  <c:v>-0.33402554520822902</c:v>
                </c:pt>
                <c:pt idx="1061">
                  <c:v>-0.331073872989253</c:v>
                </c:pt>
                <c:pt idx="1062">
                  <c:v>-0.33029652052910002</c:v>
                </c:pt>
                <c:pt idx="1063">
                  <c:v>-0.32945372319643002</c:v>
                </c:pt>
                <c:pt idx="1064">
                  <c:v>-0.32824785692627201</c:v>
                </c:pt>
                <c:pt idx="1065">
                  <c:v>-0.32706855399880003</c:v>
                </c:pt>
                <c:pt idx="1066">
                  <c:v>-0.32693244192337201</c:v>
                </c:pt>
                <c:pt idx="1067">
                  <c:v>-0.327751683603273</c:v>
                </c:pt>
                <c:pt idx="1068">
                  <c:v>-0.32857312168320002</c:v>
                </c:pt>
                <c:pt idx="1069">
                  <c:v>-0.33145972884007902</c:v>
                </c:pt>
                <c:pt idx="1070">
                  <c:v>-0.33338919966491798</c:v>
                </c:pt>
                <c:pt idx="1071">
                  <c:v>-0.334296949419012</c:v>
                </c:pt>
                <c:pt idx="1072">
                  <c:v>-0.33425706365219698</c:v>
                </c:pt>
                <c:pt idx="1073">
                  <c:v>-0.33374133100672299</c:v>
                </c:pt>
                <c:pt idx="1074">
                  <c:v>-0.33466319695801899</c:v>
                </c:pt>
                <c:pt idx="1075">
                  <c:v>-0.33455326445639</c:v>
                </c:pt>
                <c:pt idx="1076">
                  <c:v>-0.334821355431075</c:v>
                </c:pt>
                <c:pt idx="1077">
                  <c:v>-0.33543229272990799</c:v>
                </c:pt>
                <c:pt idx="1078">
                  <c:v>-0.33715013629527202</c:v>
                </c:pt>
                <c:pt idx="1079">
                  <c:v>-0.33897597643977301</c:v>
                </c:pt>
                <c:pt idx="1080">
                  <c:v>-0.34199415429357299</c:v>
                </c:pt>
                <c:pt idx="1081">
                  <c:v>-0.34433601773952699</c:v>
                </c:pt>
                <c:pt idx="1082">
                  <c:v>-0.34526150450793702</c:v>
                </c:pt>
                <c:pt idx="1083">
                  <c:v>-0.34720635920895099</c:v>
                </c:pt>
                <c:pt idx="1084">
                  <c:v>-0.34781486902820002</c:v>
                </c:pt>
                <c:pt idx="1085">
                  <c:v>-0.34866942334154599</c:v>
                </c:pt>
                <c:pt idx="1086">
                  <c:v>-0.34928118383330897</c:v>
                </c:pt>
                <c:pt idx="1087">
                  <c:v>-0.35110688846152199</c:v>
                </c:pt>
                <c:pt idx="1088">
                  <c:v>-0.35293509264156703</c:v>
                </c:pt>
                <c:pt idx="1089">
                  <c:v>-0.35416512320705701</c:v>
                </c:pt>
                <c:pt idx="1090">
                  <c:v>-0.35486845591323701</c:v>
                </c:pt>
                <c:pt idx="1091">
                  <c:v>-0.35542221016279402</c:v>
                </c:pt>
                <c:pt idx="1092">
                  <c:v>-0.356077456053981</c:v>
                </c:pt>
                <c:pt idx="1093">
                  <c:v>-0.35726600789013302</c:v>
                </c:pt>
                <c:pt idx="1094">
                  <c:v>-0.35807443362617702</c:v>
                </c:pt>
                <c:pt idx="1095">
                  <c:v>-0.35875730104283698</c:v>
                </c:pt>
                <c:pt idx="1096">
                  <c:v>-0.360152833012787</c:v>
                </c:pt>
                <c:pt idx="1097">
                  <c:v>-0.36150669471168601</c:v>
                </c:pt>
                <c:pt idx="1098">
                  <c:v>-0.36351015821563398</c:v>
                </c:pt>
                <c:pt idx="1099">
                  <c:v>-0.36788230221024898</c:v>
                </c:pt>
                <c:pt idx="1100">
                  <c:v>-0.36984586990409501</c:v>
                </c:pt>
                <c:pt idx="1101">
                  <c:v>-0.36872480013721998</c:v>
                </c:pt>
                <c:pt idx="1102">
                  <c:v>-0.368640318981165</c:v>
                </c:pt>
                <c:pt idx="1103">
                  <c:v>-0.370811723365915</c:v>
                </c:pt>
                <c:pt idx="1104">
                  <c:v>-0.37299918489871098</c:v>
                </c:pt>
                <c:pt idx="1105">
                  <c:v>-0.37221320767420102</c:v>
                </c:pt>
                <c:pt idx="1106">
                  <c:v>-0.37357555447802998</c:v>
                </c:pt>
                <c:pt idx="1107">
                  <c:v>-0.37547453461219099</c:v>
                </c:pt>
                <c:pt idx="1108">
                  <c:v>-0.376689017284077</c:v>
                </c:pt>
                <c:pt idx="1109">
                  <c:v>-0.37837869325982298</c:v>
                </c:pt>
                <c:pt idx="1110">
                  <c:v>-0.37736315179135199</c:v>
                </c:pt>
                <c:pt idx="1111">
                  <c:v>-0.37594088762556599</c:v>
                </c:pt>
                <c:pt idx="1112">
                  <c:v>-0.37148626782829303</c:v>
                </c:pt>
                <c:pt idx="1113">
                  <c:v>-0.36390099989315799</c:v>
                </c:pt>
                <c:pt idx="1114">
                  <c:v>-0.35893433360458998</c:v>
                </c:pt>
                <c:pt idx="1115">
                  <c:v>-0.35456843979367503</c:v>
                </c:pt>
                <c:pt idx="1116">
                  <c:v>-0.35310837966860498</c:v>
                </c:pt>
                <c:pt idx="1117">
                  <c:v>-0.35336733622432698</c:v>
                </c:pt>
                <c:pt idx="1118">
                  <c:v>-0.35070582110228599</c:v>
                </c:pt>
                <c:pt idx="1119">
                  <c:v>-0.34583998428104301</c:v>
                </c:pt>
                <c:pt idx="1120">
                  <c:v>-0.339780809165526</c:v>
                </c:pt>
                <c:pt idx="1121">
                  <c:v>-0.33623359535422298</c:v>
                </c:pt>
                <c:pt idx="1122">
                  <c:v>-0.33018771116937301</c:v>
                </c:pt>
                <c:pt idx="1123">
                  <c:v>-0.32349037879060299</c:v>
                </c:pt>
                <c:pt idx="1124">
                  <c:v>-0.315054183990086</c:v>
                </c:pt>
                <c:pt idx="1125">
                  <c:v>-0.30626946528291099</c:v>
                </c:pt>
                <c:pt idx="1126">
                  <c:v>-0.296254981939783</c:v>
                </c:pt>
                <c:pt idx="1127">
                  <c:v>-0.28670942774791303</c:v>
                </c:pt>
                <c:pt idx="1128">
                  <c:v>-0.27739195032232999</c:v>
                </c:pt>
                <c:pt idx="1129">
                  <c:v>-0.27639419635660101</c:v>
                </c:pt>
                <c:pt idx="1130">
                  <c:v>-0.27403154554487402</c:v>
                </c:pt>
                <c:pt idx="1131">
                  <c:v>-0.26780535158813001</c:v>
                </c:pt>
                <c:pt idx="1132">
                  <c:v>-0.25597161224062698</c:v>
                </c:pt>
                <c:pt idx="1133">
                  <c:v>-0.243494623367351</c:v>
                </c:pt>
                <c:pt idx="1134">
                  <c:v>-0.235931103803388</c:v>
                </c:pt>
                <c:pt idx="1135">
                  <c:v>-0.23097760702893599</c:v>
                </c:pt>
                <c:pt idx="1136">
                  <c:v>-0.23316611021087699</c:v>
                </c:pt>
                <c:pt idx="1137">
                  <c:v>-0.23821253308739501</c:v>
                </c:pt>
                <c:pt idx="1138">
                  <c:v>-0.244317602771812</c:v>
                </c:pt>
                <c:pt idx="1139">
                  <c:v>-0.24976860670291501</c:v>
                </c:pt>
                <c:pt idx="1140">
                  <c:v>-0.24772941959922801</c:v>
                </c:pt>
                <c:pt idx="1141">
                  <c:v>-0.23887978580226599</c:v>
                </c:pt>
                <c:pt idx="1142">
                  <c:v>-0.22852577047293299</c:v>
                </c:pt>
                <c:pt idx="1143">
                  <c:v>-0.218570613868279</c:v>
                </c:pt>
                <c:pt idx="1144">
                  <c:v>-0.21060219159576901</c:v>
                </c:pt>
                <c:pt idx="1145">
                  <c:v>-0.21075519738756601</c:v>
                </c:pt>
                <c:pt idx="1146">
                  <c:v>-0.213268027428754</c:v>
                </c:pt>
                <c:pt idx="1147">
                  <c:v>-0.21593880774702101</c:v>
                </c:pt>
                <c:pt idx="1148">
                  <c:v>-0.21855866873909699</c:v>
                </c:pt>
                <c:pt idx="1149">
                  <c:v>-0.22464254524723201</c:v>
                </c:pt>
                <c:pt idx="1150">
                  <c:v>-0.22918131898220301</c:v>
                </c:pt>
                <c:pt idx="1151">
                  <c:v>-0.231111764413266</c:v>
                </c:pt>
                <c:pt idx="1152">
                  <c:v>-0.23082748588608901</c:v>
                </c:pt>
                <c:pt idx="1153">
                  <c:v>-0.22911520464077401</c:v>
                </c:pt>
                <c:pt idx="1154">
                  <c:v>-0.22627873193499601</c:v>
                </c:pt>
                <c:pt idx="1155">
                  <c:v>-0.22274300674167699</c:v>
                </c:pt>
                <c:pt idx="1156">
                  <c:v>-0.22028781757555399</c:v>
                </c:pt>
                <c:pt idx="1157">
                  <c:v>-0.21935394394397001</c:v>
                </c:pt>
                <c:pt idx="1158">
                  <c:v>-0.218909296939232</c:v>
                </c:pt>
                <c:pt idx="1159">
                  <c:v>-0.22068801019890699</c:v>
                </c:pt>
                <c:pt idx="1160">
                  <c:v>-0.22276493466667499</c:v>
                </c:pt>
                <c:pt idx="1161">
                  <c:v>-0.22398055978467299</c:v>
                </c:pt>
                <c:pt idx="1162">
                  <c:v>-0.224018485741731</c:v>
                </c:pt>
                <c:pt idx="1163">
                  <c:v>-0.22264329262139201</c:v>
                </c:pt>
                <c:pt idx="1164">
                  <c:v>-0.22137061024889501</c:v>
                </c:pt>
                <c:pt idx="1165">
                  <c:v>-0.21995642387560699</c:v>
                </c:pt>
                <c:pt idx="1166">
                  <c:v>-0.220344577403776</c:v>
                </c:pt>
                <c:pt idx="1167">
                  <c:v>-0.222941126532652</c:v>
                </c:pt>
                <c:pt idx="1168">
                  <c:v>-0.22509768884630901</c:v>
                </c:pt>
                <c:pt idx="1169">
                  <c:v>-0.22582570953089101</c:v>
                </c:pt>
                <c:pt idx="1170">
                  <c:v>-0.228165649474624</c:v>
                </c:pt>
                <c:pt idx="1171">
                  <c:v>-0.23076318473096599</c:v>
                </c:pt>
                <c:pt idx="1172">
                  <c:v>-0.235406185373043</c:v>
                </c:pt>
                <c:pt idx="1173">
                  <c:v>-0.247452293596814</c:v>
                </c:pt>
                <c:pt idx="1174">
                  <c:v>-0.261314595979946</c:v>
                </c:pt>
                <c:pt idx="1175">
                  <c:v>-0.27384261525324</c:v>
                </c:pt>
                <c:pt idx="1176">
                  <c:v>-0.28352074176535302</c:v>
                </c:pt>
                <c:pt idx="1177">
                  <c:v>-0.293462113774001</c:v>
                </c:pt>
                <c:pt idx="1178">
                  <c:v>-0.30359773143403501</c:v>
                </c:pt>
                <c:pt idx="1179">
                  <c:v>-0.314059695087053</c:v>
                </c:pt>
                <c:pt idx="1180">
                  <c:v>-0.32194908470960798</c:v>
                </c:pt>
                <c:pt idx="1181">
                  <c:v>-0.32792721026379801</c:v>
                </c:pt>
                <c:pt idx="1182">
                  <c:v>-0.33212411421065902</c:v>
                </c:pt>
                <c:pt idx="1183">
                  <c:v>-0.33556413155538001</c:v>
                </c:pt>
                <c:pt idx="1184">
                  <c:v>-0.33837742501312301</c:v>
                </c:pt>
                <c:pt idx="1185">
                  <c:v>-0.339708813791959</c:v>
                </c:pt>
                <c:pt idx="1186">
                  <c:v>-0.34064703491208598</c:v>
                </c:pt>
                <c:pt idx="1187">
                  <c:v>-0.34191391504671698</c:v>
                </c:pt>
                <c:pt idx="1188">
                  <c:v>-0.34448740949189399</c:v>
                </c:pt>
                <c:pt idx="1189">
                  <c:v>-0.348137850477935</c:v>
                </c:pt>
                <c:pt idx="1190">
                  <c:v>-0.35077124110369601</c:v>
                </c:pt>
                <c:pt idx="1191">
                  <c:v>-0.35243777126509401</c:v>
                </c:pt>
                <c:pt idx="1192">
                  <c:v>-0.356514375242801</c:v>
                </c:pt>
                <c:pt idx="1193">
                  <c:v>-0.36115589692974198</c:v>
                </c:pt>
                <c:pt idx="1194">
                  <c:v>-0.36277145095357499</c:v>
                </c:pt>
                <c:pt idx="1195">
                  <c:v>-0.36396689366257701</c:v>
                </c:pt>
                <c:pt idx="1196">
                  <c:v>-0.36496964265374898</c:v>
                </c:pt>
                <c:pt idx="1197">
                  <c:v>-0.36517722015533399</c:v>
                </c:pt>
                <c:pt idx="1198">
                  <c:v>-0.36873735101627397</c:v>
                </c:pt>
                <c:pt idx="1199">
                  <c:v>-0.37227705941265499</c:v>
                </c:pt>
                <c:pt idx="1200">
                  <c:v>-0.37614794805420798</c:v>
                </c:pt>
                <c:pt idx="1201">
                  <c:v>-0.38007351735478101</c:v>
                </c:pt>
                <c:pt idx="1202">
                  <c:v>-0.36860659073656199</c:v>
                </c:pt>
                <c:pt idx="1203">
                  <c:v>-0.37089340180115998</c:v>
                </c:pt>
                <c:pt idx="1204">
                  <c:v>-0.37144285755011602</c:v>
                </c:pt>
                <c:pt idx="1205">
                  <c:v>-0.36825478610506301</c:v>
                </c:pt>
                <c:pt idx="1206">
                  <c:v>-0.36751120979941199</c:v>
                </c:pt>
                <c:pt idx="1207">
                  <c:v>-0.36553048510841502</c:v>
                </c:pt>
                <c:pt idx="1208">
                  <c:v>-0.36418352536210802</c:v>
                </c:pt>
                <c:pt idx="1209">
                  <c:v>-0.36502684136513303</c:v>
                </c:pt>
                <c:pt idx="1210">
                  <c:v>-0.36452007812568099</c:v>
                </c:pt>
                <c:pt idx="1211">
                  <c:v>-0.36614569093683302</c:v>
                </c:pt>
                <c:pt idx="1212">
                  <c:v>-0.36673827351806798</c:v>
                </c:pt>
                <c:pt idx="1213">
                  <c:v>-0.36680228318143798</c:v>
                </c:pt>
                <c:pt idx="1214">
                  <c:v>-0.367500632877516</c:v>
                </c:pt>
                <c:pt idx="1215">
                  <c:v>-0.36758459179040798</c:v>
                </c:pt>
                <c:pt idx="1216">
                  <c:v>-0.367504279832368</c:v>
                </c:pt>
                <c:pt idx="1217">
                  <c:v>-0.36735776225980499</c:v>
                </c:pt>
                <c:pt idx="1218">
                  <c:v>-0.36628441656213401</c:v>
                </c:pt>
                <c:pt idx="1219">
                  <c:v>-0.36741948280348602</c:v>
                </c:pt>
                <c:pt idx="1220">
                  <c:v>-0.369785565953406</c:v>
                </c:pt>
                <c:pt idx="1221">
                  <c:v>-0.376025383718957</c:v>
                </c:pt>
                <c:pt idx="1222">
                  <c:v>-0.37016706443991498</c:v>
                </c:pt>
                <c:pt idx="1223">
                  <c:v>-0.363695085659689</c:v>
                </c:pt>
                <c:pt idx="1224">
                  <c:v>-0.36245287027617701</c:v>
                </c:pt>
                <c:pt idx="1225">
                  <c:v>-0.359178429663219</c:v>
                </c:pt>
                <c:pt idx="1226">
                  <c:v>-0.34995106404693699</c:v>
                </c:pt>
                <c:pt idx="1227">
                  <c:v>-0.34457571869537201</c:v>
                </c:pt>
                <c:pt idx="1228">
                  <c:v>-0.341790273267642</c:v>
                </c:pt>
                <c:pt idx="1229">
                  <c:v>-0.338305313990995</c:v>
                </c:pt>
                <c:pt idx="1230">
                  <c:v>-0.33430196108652099</c:v>
                </c:pt>
                <c:pt idx="1231">
                  <c:v>-0.32545111592149401</c:v>
                </c:pt>
                <c:pt idx="1232">
                  <c:v>-0.31675426334064799</c:v>
                </c:pt>
                <c:pt idx="1233">
                  <c:v>-0.30888129527307201</c:v>
                </c:pt>
                <c:pt idx="1234">
                  <c:v>-0.30006902366232302</c:v>
                </c:pt>
                <c:pt idx="1235">
                  <c:v>-0.28943990144367898</c:v>
                </c:pt>
                <c:pt idx="1236">
                  <c:v>-0.280125153446112</c:v>
                </c:pt>
                <c:pt idx="1237">
                  <c:v>-0.27140774911795901</c:v>
                </c:pt>
                <c:pt idx="1238">
                  <c:v>-0.26171475200903899</c:v>
                </c:pt>
                <c:pt idx="1239">
                  <c:v>-0.25365501247246403</c:v>
                </c:pt>
                <c:pt idx="1240">
                  <c:v>-0.24649001629995199</c:v>
                </c:pt>
                <c:pt idx="1241">
                  <c:v>-0.24052825307148201</c:v>
                </c:pt>
                <c:pt idx="1242">
                  <c:v>-0.23189754948640301</c:v>
                </c:pt>
                <c:pt idx="1243">
                  <c:v>-0.22112757613947001</c:v>
                </c:pt>
                <c:pt idx="1244">
                  <c:v>-0.21644350071582999</c:v>
                </c:pt>
                <c:pt idx="1245">
                  <c:v>-0.22197667953636099</c:v>
                </c:pt>
                <c:pt idx="1246">
                  <c:v>-0.231724802519645</c:v>
                </c:pt>
                <c:pt idx="1247">
                  <c:v>-0.21749083927438101</c:v>
                </c:pt>
                <c:pt idx="1248">
                  <c:v>-0.18002509239291101</c:v>
                </c:pt>
                <c:pt idx="1249">
                  <c:v>-0.15226755829257901</c:v>
                </c:pt>
                <c:pt idx="1250">
                  <c:v>-0.14142574152638199</c:v>
                </c:pt>
                <c:pt idx="1251">
                  <c:v>-0.160600237170096</c:v>
                </c:pt>
                <c:pt idx="1252">
                  <c:v>-0.190051862594911</c:v>
                </c:pt>
                <c:pt idx="1253">
                  <c:v>-0.22113898895068401</c:v>
                </c:pt>
                <c:pt idx="1254">
                  <c:v>-0.24719768583450599</c:v>
                </c:pt>
                <c:pt idx="1255">
                  <c:v>-0.26245630141175502</c:v>
                </c:pt>
                <c:pt idx="1256">
                  <c:v>-0.26492848671529501</c:v>
                </c:pt>
                <c:pt idx="1257">
                  <c:v>-0.25641082626475797</c:v>
                </c:pt>
                <c:pt idx="1258">
                  <c:v>-0.25045409646089301</c:v>
                </c:pt>
                <c:pt idx="1259">
                  <c:v>-0.25365084279596101</c:v>
                </c:pt>
                <c:pt idx="1260">
                  <c:v>-0.26122801136957502</c:v>
                </c:pt>
                <c:pt idx="1261">
                  <c:v>-0.27112553421810198</c:v>
                </c:pt>
                <c:pt idx="1262">
                  <c:v>-0.28500711250722899</c:v>
                </c:pt>
                <c:pt idx="1263">
                  <c:v>-0.29908014847734399</c:v>
                </c:pt>
                <c:pt idx="1264">
                  <c:v>-0.311148365759712</c:v>
                </c:pt>
                <c:pt idx="1265">
                  <c:v>-0.32141613554680398</c:v>
                </c:pt>
                <c:pt idx="1266">
                  <c:v>-0.32596347538179099</c:v>
                </c:pt>
                <c:pt idx="1267">
                  <c:v>-0.33071627759606398</c:v>
                </c:pt>
                <c:pt idx="1268">
                  <c:v>-0.333001584065444</c:v>
                </c:pt>
                <c:pt idx="1269">
                  <c:v>-0.33813172730176699</c:v>
                </c:pt>
                <c:pt idx="1270">
                  <c:v>-0.34366279747983403</c:v>
                </c:pt>
                <c:pt idx="1271">
                  <c:v>-0.35054176842128199</c:v>
                </c:pt>
                <c:pt idx="1272">
                  <c:v>-0.35518963704343098</c:v>
                </c:pt>
                <c:pt idx="1273">
                  <c:v>-0.354959385324427</c:v>
                </c:pt>
                <c:pt idx="1274">
                  <c:v>-0.35546520736473097</c:v>
                </c:pt>
                <c:pt idx="1275">
                  <c:v>-0.36037058087525298</c:v>
                </c:pt>
                <c:pt idx="1276">
                  <c:v>-0.36283944310402599</c:v>
                </c:pt>
                <c:pt idx="1277">
                  <c:v>-0.364318280753966</c:v>
                </c:pt>
                <c:pt idx="1278">
                  <c:v>-0.362564801923703</c:v>
                </c:pt>
                <c:pt idx="1279">
                  <c:v>-0.35995847117642099</c:v>
                </c:pt>
                <c:pt idx="1280">
                  <c:v>-0.35941789027273002</c:v>
                </c:pt>
                <c:pt idx="1281">
                  <c:v>-0.36170000639407202</c:v>
                </c:pt>
                <c:pt idx="1282">
                  <c:v>-0.36123793638747898</c:v>
                </c:pt>
                <c:pt idx="1283">
                  <c:v>-0.35981219890357102</c:v>
                </c:pt>
                <c:pt idx="1284">
                  <c:v>-0.36130984257311</c:v>
                </c:pt>
                <c:pt idx="1285">
                  <c:v>-0.36476197801460303</c:v>
                </c:pt>
                <c:pt idx="1286">
                  <c:v>-0.36942069948968498</c:v>
                </c:pt>
                <c:pt idx="1287">
                  <c:v>-0.37408856919752298</c:v>
                </c:pt>
                <c:pt idx="1288">
                  <c:v>-0.37775876633757899</c:v>
                </c:pt>
                <c:pt idx="1289">
                  <c:v>-0.38016739787620202</c:v>
                </c:pt>
                <c:pt idx="1290">
                  <c:v>-0.38322550013935303</c:v>
                </c:pt>
                <c:pt idx="1291">
                  <c:v>-0.38517940456186001</c:v>
                </c:pt>
                <c:pt idx="1292">
                  <c:v>-0.386508538300667</c:v>
                </c:pt>
                <c:pt idx="1293">
                  <c:v>-0.38898779969093</c:v>
                </c:pt>
                <c:pt idx="1294">
                  <c:v>-0.393616196629823</c:v>
                </c:pt>
                <c:pt idx="1295">
                  <c:v>-0.39600062697081501</c:v>
                </c:pt>
                <c:pt idx="1296">
                  <c:v>-0.39725298362734102</c:v>
                </c:pt>
                <c:pt idx="1297">
                  <c:v>-0.39945307293969501</c:v>
                </c:pt>
                <c:pt idx="1298">
                  <c:v>-0.39777305312418199</c:v>
                </c:pt>
                <c:pt idx="1299">
                  <c:v>-0.396220301155148</c:v>
                </c:pt>
                <c:pt idx="1300">
                  <c:v>-0.397472489505732</c:v>
                </c:pt>
                <c:pt idx="1301">
                  <c:v>-0.39560859176305702</c:v>
                </c:pt>
                <c:pt idx="1302">
                  <c:v>-0.39350555699015999</c:v>
                </c:pt>
                <c:pt idx="1303">
                  <c:v>-0.38959122353333597</c:v>
                </c:pt>
                <c:pt idx="1304">
                  <c:v>-0.38276753800992802</c:v>
                </c:pt>
                <c:pt idx="1305">
                  <c:v>-0.37881434933892899</c:v>
                </c:pt>
                <c:pt idx="1306">
                  <c:v>-0.37742542263402101</c:v>
                </c:pt>
                <c:pt idx="1307">
                  <c:v>-0.374713992747011</c:v>
                </c:pt>
                <c:pt idx="1308">
                  <c:v>-0.36907026659727799</c:v>
                </c:pt>
                <c:pt idx="1309">
                  <c:v>-0.36010630827392098</c:v>
                </c:pt>
                <c:pt idx="1310">
                  <c:v>-0.34862780937774202</c:v>
                </c:pt>
                <c:pt idx="1311">
                  <c:v>-0.33553745212980202</c:v>
                </c:pt>
                <c:pt idx="1312">
                  <c:v>-0.33583028437554202</c:v>
                </c:pt>
                <c:pt idx="1313">
                  <c:v>-0.340599826540395</c:v>
                </c:pt>
                <c:pt idx="1314">
                  <c:v>-0.33362752602058898</c:v>
                </c:pt>
                <c:pt idx="1315">
                  <c:v>-0.320343960618035</c:v>
                </c:pt>
                <c:pt idx="1316">
                  <c:v>-0.30781141369319898</c:v>
                </c:pt>
                <c:pt idx="1317">
                  <c:v>-0.301488856481126</c:v>
                </c:pt>
                <c:pt idx="1318">
                  <c:v>-0.30044543067596502</c:v>
                </c:pt>
                <c:pt idx="1319">
                  <c:v>-0.302540771974668</c:v>
                </c:pt>
                <c:pt idx="1320">
                  <c:v>-0.30312402627942697</c:v>
                </c:pt>
                <c:pt idx="1321">
                  <c:v>-0.30070568386432101</c:v>
                </c:pt>
                <c:pt idx="1322">
                  <c:v>-0.29528484713808201</c:v>
                </c:pt>
                <c:pt idx="1323">
                  <c:v>-0.288096402228189</c:v>
                </c:pt>
                <c:pt idx="1324">
                  <c:v>-0.28099860123063902</c:v>
                </c:pt>
                <c:pt idx="1325">
                  <c:v>-0.275021716360487</c:v>
                </c:pt>
                <c:pt idx="1326">
                  <c:v>-0.27017436793440303</c:v>
                </c:pt>
                <c:pt idx="1327">
                  <c:v>-0.26456040096574901</c:v>
                </c:pt>
                <c:pt idx="1328">
                  <c:v>-0.25622971755784402</c:v>
                </c:pt>
                <c:pt idx="1329">
                  <c:v>-0.24369450903677201</c:v>
                </c:pt>
                <c:pt idx="1330">
                  <c:v>-0.23019959035582399</c:v>
                </c:pt>
                <c:pt idx="1331">
                  <c:v>-0.22819833263533801</c:v>
                </c:pt>
                <c:pt idx="1332">
                  <c:v>-0.22878537488640599</c:v>
                </c:pt>
                <c:pt idx="1333">
                  <c:v>-0.225330861840561</c:v>
                </c:pt>
                <c:pt idx="1334">
                  <c:v>-0.21839423084544701</c:v>
                </c:pt>
                <c:pt idx="1335">
                  <c:v>-0.21070889326025799</c:v>
                </c:pt>
                <c:pt idx="1336">
                  <c:v>-0.20549824760952901</c:v>
                </c:pt>
                <c:pt idx="1337">
                  <c:v>-0.20147651264871499</c:v>
                </c:pt>
                <c:pt idx="1338">
                  <c:v>-0.20332901128237801</c:v>
                </c:pt>
                <c:pt idx="1339">
                  <c:v>-0.20773684597823999</c:v>
                </c:pt>
                <c:pt idx="1340">
                  <c:v>-0.21007226916360899</c:v>
                </c:pt>
                <c:pt idx="1341">
                  <c:v>-0.210199538304251</c:v>
                </c:pt>
                <c:pt idx="1342">
                  <c:v>-0.20898557387700101</c:v>
                </c:pt>
                <c:pt idx="1343">
                  <c:v>-0.20745857047073801</c:v>
                </c:pt>
                <c:pt idx="1344">
                  <c:v>-0.205565137195378</c:v>
                </c:pt>
                <c:pt idx="1345">
                  <c:v>-0.203094486190809</c:v>
                </c:pt>
                <c:pt idx="1346">
                  <c:v>-0.203669962451998</c:v>
                </c:pt>
                <c:pt idx="1347">
                  <c:v>-0.20630595265660701</c:v>
                </c:pt>
                <c:pt idx="1348">
                  <c:v>-0.20824842736591201</c:v>
                </c:pt>
                <c:pt idx="1349">
                  <c:v>-0.21000519306086601</c:v>
                </c:pt>
                <c:pt idx="1350">
                  <c:v>-0.21071410082275399</c:v>
                </c:pt>
                <c:pt idx="1351">
                  <c:v>-0.21159547841127199</c:v>
                </c:pt>
                <c:pt idx="1352">
                  <c:v>-0.21228340274294</c:v>
                </c:pt>
                <c:pt idx="1353">
                  <c:v>-0.21390626641729399</c:v>
                </c:pt>
                <c:pt idx="1354">
                  <c:v>-0.21610238526688599</c:v>
                </c:pt>
                <c:pt idx="1355">
                  <c:v>-0.218894946921184</c:v>
                </c:pt>
                <c:pt idx="1356">
                  <c:v>-0.22057089639809599</c:v>
                </c:pt>
                <c:pt idx="1357">
                  <c:v>-0.22136219174415001</c:v>
                </c:pt>
                <c:pt idx="1358">
                  <c:v>-0.220849661361155</c:v>
                </c:pt>
                <c:pt idx="1359">
                  <c:v>-0.21965649053390199</c:v>
                </c:pt>
                <c:pt idx="1360">
                  <c:v>-0.21871258389818499</c:v>
                </c:pt>
                <c:pt idx="1361">
                  <c:v>-0.21778190313034901</c:v>
                </c:pt>
                <c:pt idx="1362">
                  <c:v>-0.21791224092228001</c:v>
                </c:pt>
                <c:pt idx="1363">
                  <c:v>-0.21841316512189199</c:v>
                </c:pt>
                <c:pt idx="1364">
                  <c:v>-0.21977998371719501</c:v>
                </c:pt>
                <c:pt idx="1365">
                  <c:v>-0.22071285994001499</c:v>
                </c:pt>
                <c:pt idx="1366">
                  <c:v>-0.22256483010320499</c:v>
                </c:pt>
                <c:pt idx="1367">
                  <c:v>-0.22350367286725301</c:v>
                </c:pt>
                <c:pt idx="1368">
                  <c:v>-0.22479895465606201</c:v>
                </c:pt>
                <c:pt idx="1369">
                  <c:v>-0.224921849151967</c:v>
                </c:pt>
                <c:pt idx="1370">
                  <c:v>-0.22522301852573201</c:v>
                </c:pt>
                <c:pt idx="1371">
                  <c:v>-0.22520629979187201</c:v>
                </c:pt>
                <c:pt idx="1372">
                  <c:v>-0.224149083073687</c:v>
                </c:pt>
                <c:pt idx="1373">
                  <c:v>-0.22402635524703701</c:v>
                </c:pt>
                <c:pt idx="1374">
                  <c:v>-0.223888129917203</c:v>
                </c:pt>
                <c:pt idx="1375">
                  <c:v>-0.224327179619423</c:v>
                </c:pt>
                <c:pt idx="1376">
                  <c:v>-0.22383218083692899</c:v>
                </c:pt>
                <c:pt idx="1377">
                  <c:v>-0.22469421080597399</c:v>
                </c:pt>
                <c:pt idx="1378">
                  <c:v>-0.22525554998105901</c:v>
                </c:pt>
                <c:pt idx="1379">
                  <c:v>-0.226004188006102</c:v>
                </c:pt>
                <c:pt idx="1380">
                  <c:v>-0.22580938176163001</c:v>
                </c:pt>
                <c:pt idx="1381">
                  <c:v>-0.225939885845443</c:v>
                </c:pt>
                <c:pt idx="1382">
                  <c:v>-0.22661375582013399</c:v>
                </c:pt>
                <c:pt idx="1383">
                  <c:v>-0.226744236890112</c:v>
                </c:pt>
                <c:pt idx="1384">
                  <c:v>-0.22716747459787401</c:v>
                </c:pt>
                <c:pt idx="1385">
                  <c:v>-0.22789763173879801</c:v>
                </c:pt>
                <c:pt idx="1386">
                  <c:v>-0.22813957240702901</c:v>
                </c:pt>
                <c:pt idx="1387">
                  <c:v>-0.22843903960534301</c:v>
                </c:pt>
                <c:pt idx="1388">
                  <c:v>-0.22886889960524201</c:v>
                </c:pt>
                <c:pt idx="1389">
                  <c:v>-0.22886889960524201</c:v>
                </c:pt>
                <c:pt idx="1390">
                  <c:v>-0.22886889960524201</c:v>
                </c:pt>
                <c:pt idx="1391">
                  <c:v>-0.22868041002212</c:v>
                </c:pt>
                <c:pt idx="1392">
                  <c:v>-0.22878412445860599</c:v>
                </c:pt>
                <c:pt idx="1393">
                  <c:v>-0.22865368954050799</c:v>
                </c:pt>
                <c:pt idx="1394">
                  <c:v>-0.22875717172531801</c:v>
                </c:pt>
                <c:pt idx="1395">
                  <c:v>-0.228997866731878</c:v>
                </c:pt>
                <c:pt idx="1396">
                  <c:v>-0.22942664846209199</c:v>
                </c:pt>
                <c:pt idx="1397">
                  <c:v>-0.22941973985677</c:v>
                </c:pt>
                <c:pt idx="1398">
                  <c:v>-0.22952947068426599</c:v>
                </c:pt>
                <c:pt idx="1399">
                  <c:v>-0.22982753055777799</c:v>
                </c:pt>
                <c:pt idx="1400">
                  <c:v>-0.22982753055777799</c:v>
                </c:pt>
                <c:pt idx="1401">
                  <c:v>-0.22982753055777799</c:v>
                </c:pt>
                <c:pt idx="1402">
                  <c:v>-0.23012554886696401</c:v>
                </c:pt>
                <c:pt idx="1403">
                  <c:v>-0.23012554886696401</c:v>
                </c:pt>
                <c:pt idx="1404">
                  <c:v>-0.23042352556759299</c:v>
                </c:pt>
                <c:pt idx="1405">
                  <c:v>-0.230430426585504</c:v>
                </c:pt>
                <c:pt idx="1406">
                  <c:v>-0.23147648450917299</c:v>
                </c:pt>
                <c:pt idx="1407">
                  <c:v>-0.23166641798787899</c:v>
                </c:pt>
                <c:pt idx="1408">
                  <c:v>-0.231774503372109</c:v>
                </c:pt>
                <c:pt idx="1409">
                  <c:v>-0.232072480317318</c:v>
                </c:pt>
                <c:pt idx="1410">
                  <c:v>-0.232697987175742</c:v>
                </c:pt>
                <c:pt idx="1411">
                  <c:v>-0.23364552522582799</c:v>
                </c:pt>
                <c:pt idx="1412">
                  <c:v>-0.23388255391270399</c:v>
                </c:pt>
                <c:pt idx="1413">
                  <c:v>-0.23512335114522701</c:v>
                </c:pt>
                <c:pt idx="1414">
                  <c:v>-0.23568849908438999</c:v>
                </c:pt>
                <c:pt idx="1415">
                  <c:v>-0.23630995516703199</c:v>
                </c:pt>
                <c:pt idx="1416">
                  <c:v>-0.236738569151388</c:v>
                </c:pt>
                <c:pt idx="1417">
                  <c:v>-0.236738569151388</c:v>
                </c:pt>
                <c:pt idx="1418">
                  <c:v>-0.23717332716417999</c:v>
                </c:pt>
                <c:pt idx="1419">
                  <c:v>-0.237795673077909</c:v>
                </c:pt>
                <c:pt idx="1420">
                  <c:v>-0.23865272663908901</c:v>
                </c:pt>
                <c:pt idx="1421">
                  <c:v>-0.23950948147130499</c:v>
                </c:pt>
                <c:pt idx="1422">
                  <c:v>-0.23930868715721601</c:v>
                </c:pt>
                <c:pt idx="1423">
                  <c:v>-0.239736779215248</c:v>
                </c:pt>
                <c:pt idx="1424">
                  <c:v>-0.240164796729959</c:v>
                </c:pt>
                <c:pt idx="1425">
                  <c:v>-0.24039746947929999</c:v>
                </c:pt>
                <c:pt idx="1426">
                  <c:v>-0.240819381470425</c:v>
                </c:pt>
                <c:pt idx="1427">
                  <c:v>-0.24105153631093601</c:v>
                </c:pt>
                <c:pt idx="1428">
                  <c:v>-0.24107700602683399</c:v>
                </c:pt>
                <c:pt idx="1429">
                  <c:v>-0.24193073734252199</c:v>
                </c:pt>
                <c:pt idx="1430">
                  <c:v>-0.24235749201378601</c:v>
                </c:pt>
                <c:pt idx="1431">
                  <c:v>-0.242884668163384</c:v>
                </c:pt>
                <c:pt idx="1432">
                  <c:v>-0.243405641554649</c:v>
                </c:pt>
                <c:pt idx="1433">
                  <c:v>-0.243831647008103</c:v>
                </c:pt>
                <c:pt idx="1434">
                  <c:v>-0.243635461193693</c:v>
                </c:pt>
                <c:pt idx="1435">
                  <c:v>-0.243859787779002</c:v>
                </c:pt>
                <c:pt idx="1436">
                  <c:v>-0.244509180695997</c:v>
                </c:pt>
                <c:pt idx="1437">
                  <c:v>-0.244639278783117</c:v>
                </c:pt>
                <c:pt idx="1438">
                  <c:v>-0.24444317329002099</c:v>
                </c:pt>
                <c:pt idx="1439">
                  <c:v>-0.24486308381292499</c:v>
                </c:pt>
                <c:pt idx="1440">
                  <c:v>-0.24509168654344299</c:v>
                </c:pt>
                <c:pt idx="1441">
                  <c:v>-0.24489069517633499</c:v>
                </c:pt>
                <c:pt idx="1442">
                  <c:v>-0.24531512897417099</c:v>
                </c:pt>
                <c:pt idx="1443">
                  <c:v>-0.245445281121773</c:v>
                </c:pt>
                <c:pt idx="1444">
                  <c:v>-0.24586963468933901</c:v>
                </c:pt>
                <c:pt idx="1445">
                  <c:v>-0.24628917855919799</c:v>
                </c:pt>
                <c:pt idx="1446">
                  <c:v>-0.24632032011507299</c:v>
                </c:pt>
                <c:pt idx="1447">
                  <c:v>-0.24602199795513</c:v>
                </c:pt>
                <c:pt idx="1448">
                  <c:v>-0.246445862563173</c:v>
                </c:pt>
                <c:pt idx="1449">
                  <c:v>-0.246445862563173</c:v>
                </c:pt>
                <c:pt idx="1450">
                  <c:v>-0.246445862563173</c:v>
                </c:pt>
                <c:pt idx="1451">
                  <c:v>-0.24624966891281699</c:v>
                </c:pt>
                <c:pt idx="1452">
                  <c:v>-0.24657609887991699</c:v>
                </c:pt>
                <c:pt idx="1453">
                  <c:v>-0.24595162918623101</c:v>
                </c:pt>
                <c:pt idx="1454">
                  <c:v>-0.245755895406543</c:v>
                </c:pt>
                <c:pt idx="1455">
                  <c:v>-0.245658170284003</c:v>
                </c:pt>
                <c:pt idx="1456">
                  <c:v>-0.245658170284003</c:v>
                </c:pt>
                <c:pt idx="1457">
                  <c:v>-0.24559294621101899</c:v>
                </c:pt>
                <c:pt idx="1458">
                  <c:v>-0.24558837549996901</c:v>
                </c:pt>
                <c:pt idx="1459">
                  <c:v>-0.245095448539114</c:v>
                </c:pt>
                <c:pt idx="1460">
                  <c:v>-0.245095448539114</c:v>
                </c:pt>
                <c:pt idx="1461">
                  <c:v>-0.244607710923853</c:v>
                </c:pt>
                <c:pt idx="1462">
                  <c:v>-0.24418431700392801</c:v>
                </c:pt>
                <c:pt idx="1463">
                  <c:v>-0.24418431700392801</c:v>
                </c:pt>
                <c:pt idx="1464">
                  <c:v>-0.24418431700392801</c:v>
                </c:pt>
                <c:pt idx="1465">
                  <c:v>-0.243760851297601</c:v>
                </c:pt>
                <c:pt idx="1466">
                  <c:v>-0.24356224538326099</c:v>
                </c:pt>
                <c:pt idx="1467">
                  <c:v>-0.242845937903376</c:v>
                </c:pt>
                <c:pt idx="1468">
                  <c:v>-0.242845937903376</c:v>
                </c:pt>
                <c:pt idx="1469">
                  <c:v>-0.24326937207875601</c:v>
                </c:pt>
                <c:pt idx="1470">
                  <c:v>-0.24326937207875601</c:v>
                </c:pt>
                <c:pt idx="1471">
                  <c:v>-0.24307589321487799</c:v>
                </c:pt>
                <c:pt idx="1472">
                  <c:v>-0.24326937207875601</c:v>
                </c:pt>
                <c:pt idx="1473">
                  <c:v>-0.24326937207875601</c:v>
                </c:pt>
                <c:pt idx="1474">
                  <c:v>-0.24339988320851999</c:v>
                </c:pt>
                <c:pt idx="1475">
                  <c:v>-0.24349441924687701</c:v>
                </c:pt>
                <c:pt idx="1476">
                  <c:v>-0.24320638954916199</c:v>
                </c:pt>
                <c:pt idx="1477">
                  <c:v>-0.24339988320851999</c:v>
                </c:pt>
                <c:pt idx="1478">
                  <c:v>-0.24320177285453001</c:v>
                </c:pt>
                <c:pt idx="1479">
                  <c:v>-0.243624960698408</c:v>
                </c:pt>
                <c:pt idx="1480">
                  <c:v>-0.243755516928677</c:v>
                </c:pt>
                <c:pt idx="1481">
                  <c:v>-0.24460166439863601</c:v>
                </c:pt>
                <c:pt idx="1482">
                  <c:v>-0.24469997161059401</c:v>
                </c:pt>
                <c:pt idx="1483">
                  <c:v>-0.24469556858965399</c:v>
                </c:pt>
                <c:pt idx="1484">
                  <c:v>-0.244272762114252</c:v>
                </c:pt>
                <c:pt idx="1485">
                  <c:v>-0.24437115174042001</c:v>
                </c:pt>
                <c:pt idx="1486">
                  <c:v>-0.24437115174042001</c:v>
                </c:pt>
                <c:pt idx="1487">
                  <c:v>-0.24437115174042001</c:v>
                </c:pt>
                <c:pt idx="1488">
                  <c:v>-0.24450169482581099</c:v>
                </c:pt>
                <c:pt idx="1489">
                  <c:v>-0.24492421048467</c:v>
                </c:pt>
                <c:pt idx="1490">
                  <c:v>-0.24491986249115999</c:v>
                </c:pt>
                <c:pt idx="1491">
                  <c:v>-0.24492421048467</c:v>
                </c:pt>
                <c:pt idx="1492">
                  <c:v>-0.24472601921069001</c:v>
                </c:pt>
                <c:pt idx="1493">
                  <c:v>-0.24514829725333701</c:v>
                </c:pt>
                <c:pt idx="1494">
                  <c:v>-0.24514829725333701</c:v>
                </c:pt>
                <c:pt idx="1495">
                  <c:v>-0.24452807972548801</c:v>
                </c:pt>
                <c:pt idx="1496">
                  <c:v>-0.24391276894042599</c:v>
                </c:pt>
                <c:pt idx="1497">
                  <c:v>-0.24349073434620999</c:v>
                </c:pt>
                <c:pt idx="1498">
                  <c:v>-0.24251582895820001</c:v>
                </c:pt>
                <c:pt idx="1499">
                  <c:v>-0.242680349412743</c:v>
                </c:pt>
                <c:pt idx="1500">
                  <c:v>-0.24258586716306199</c:v>
                </c:pt>
                <c:pt idx="1501">
                  <c:v>-0.24422449286262199</c:v>
                </c:pt>
                <c:pt idx="1502">
                  <c:v>-0.24761372095415601</c:v>
                </c:pt>
                <c:pt idx="1503">
                  <c:v>-0.24991360656584</c:v>
                </c:pt>
                <c:pt idx="1504">
                  <c:v>-0.25123507187590399</c:v>
                </c:pt>
                <c:pt idx="1505">
                  <c:v>-0.24902334764454301</c:v>
                </c:pt>
                <c:pt idx="1506">
                  <c:v>-0.24570492667126301</c:v>
                </c:pt>
                <c:pt idx="1507">
                  <c:v>-0.242383948032904</c:v>
                </c:pt>
                <c:pt idx="1508">
                  <c:v>-0.240395235060329</c:v>
                </c:pt>
                <c:pt idx="1509">
                  <c:v>-0.242228065832407</c:v>
                </c:pt>
                <c:pt idx="1510">
                  <c:v>-0.24367560951999201</c:v>
                </c:pt>
                <c:pt idx="1511">
                  <c:v>-0.24682197198619499</c:v>
                </c:pt>
                <c:pt idx="1512">
                  <c:v>-0.253154144508558</c:v>
                </c:pt>
                <c:pt idx="1513">
                  <c:v>-0.26159402629274398</c:v>
                </c:pt>
                <c:pt idx="1514">
                  <c:v>-0.26950774145787298</c:v>
                </c:pt>
                <c:pt idx="1515">
                  <c:v>-0.27844095704541999</c:v>
                </c:pt>
                <c:pt idx="1516">
                  <c:v>-0.286530793398241</c:v>
                </c:pt>
                <c:pt idx="1517">
                  <c:v>-0.29549233949780201</c:v>
                </c:pt>
                <c:pt idx="1518">
                  <c:v>-0.30290687256217702</c:v>
                </c:pt>
                <c:pt idx="1519">
                  <c:v>-0.30979667577243297</c:v>
                </c:pt>
                <c:pt idx="1520">
                  <c:v>-0.31633531812800503</c:v>
                </c:pt>
                <c:pt idx="1521">
                  <c:v>-0.31927814120042902</c:v>
                </c:pt>
                <c:pt idx="1522">
                  <c:v>-0.32056726652398199</c:v>
                </c:pt>
                <c:pt idx="1523">
                  <c:v>-0.32152801315401103</c:v>
                </c:pt>
                <c:pt idx="1524">
                  <c:v>-0.32305378872547402</c:v>
                </c:pt>
                <c:pt idx="1525">
                  <c:v>-0.32363046347372798</c:v>
                </c:pt>
                <c:pt idx="1526">
                  <c:v>-0.32418192958041397</c:v>
                </c:pt>
                <c:pt idx="1527">
                  <c:v>-0.32672398411102499</c:v>
                </c:pt>
                <c:pt idx="1528">
                  <c:v>-0.330584836508591</c:v>
                </c:pt>
                <c:pt idx="1529">
                  <c:v>-0.33663323735796702</c:v>
                </c:pt>
                <c:pt idx="1530">
                  <c:v>-0.34299040041836398</c:v>
                </c:pt>
                <c:pt idx="1531">
                  <c:v>-0.34893291583618402</c:v>
                </c:pt>
                <c:pt idx="1532">
                  <c:v>-0.35285387620892</c:v>
                </c:pt>
                <c:pt idx="1533">
                  <c:v>-0.356106495088227</c:v>
                </c:pt>
                <c:pt idx="1534">
                  <c:v>-0.35770120570958502</c:v>
                </c:pt>
                <c:pt idx="1535">
                  <c:v>-0.35922202535868902</c:v>
                </c:pt>
                <c:pt idx="1536">
                  <c:v>-0.35887490859256699</c:v>
                </c:pt>
                <c:pt idx="1537">
                  <c:v>-0.35900732166346</c:v>
                </c:pt>
                <c:pt idx="1538">
                  <c:v>-0.36152917640476301</c:v>
                </c:pt>
                <c:pt idx="1539">
                  <c:v>-0.363685451699583</c:v>
                </c:pt>
                <c:pt idx="1540">
                  <c:v>-0.37132216301069598</c:v>
                </c:pt>
                <c:pt idx="1541">
                  <c:v>-0.36055773652496398</c:v>
                </c:pt>
                <c:pt idx="1542">
                  <c:v>-0.36163552170834301</c:v>
                </c:pt>
                <c:pt idx="1543">
                  <c:v>-0.36087302985865699</c:v>
                </c:pt>
                <c:pt idx="1544">
                  <c:v>-0.35743025149595797</c:v>
                </c:pt>
                <c:pt idx="1545">
                  <c:v>-0.35737013009219798</c:v>
                </c:pt>
                <c:pt idx="1546">
                  <c:v>-0.35347650001657299</c:v>
                </c:pt>
                <c:pt idx="1547">
                  <c:v>-0.35171631457407398</c:v>
                </c:pt>
                <c:pt idx="1548">
                  <c:v>-0.34848933017439099</c:v>
                </c:pt>
                <c:pt idx="1549">
                  <c:v>-0.34630810638890003</c:v>
                </c:pt>
                <c:pt idx="1550">
                  <c:v>-0.34420992024501301</c:v>
                </c:pt>
                <c:pt idx="1551">
                  <c:v>-0.34149151425899099</c:v>
                </c:pt>
                <c:pt idx="1552">
                  <c:v>-0.33837585974568002</c:v>
                </c:pt>
                <c:pt idx="1553">
                  <c:v>-0.33686976890065401</c:v>
                </c:pt>
                <c:pt idx="1554">
                  <c:v>-0.33403210504055197</c:v>
                </c:pt>
                <c:pt idx="1555">
                  <c:v>-0.33814535615076302</c:v>
                </c:pt>
                <c:pt idx="1556">
                  <c:v>-0.340702084176148</c:v>
                </c:pt>
                <c:pt idx="1557">
                  <c:v>-0.34403481452608098</c:v>
                </c:pt>
                <c:pt idx="1558">
                  <c:v>-0.34867032631248301</c:v>
                </c:pt>
                <c:pt idx="1559">
                  <c:v>-0.352948356060513</c:v>
                </c:pt>
                <c:pt idx="1560">
                  <c:v>-0.35486752870786198</c:v>
                </c:pt>
                <c:pt idx="1561">
                  <c:v>-0.356512443878645</c:v>
                </c:pt>
                <c:pt idx="1562">
                  <c:v>-0.3584160208778</c:v>
                </c:pt>
                <c:pt idx="1563">
                  <c:v>-0.35817577497756298</c:v>
                </c:pt>
                <c:pt idx="1564">
                  <c:v>-0.35802777454066698</c:v>
                </c:pt>
                <c:pt idx="1565">
                  <c:v>-0.35974275051983801</c:v>
                </c:pt>
                <c:pt idx="1566">
                  <c:v>-0.36232261050949699</c:v>
                </c:pt>
                <c:pt idx="1567">
                  <c:v>-0.36575389958224402</c:v>
                </c:pt>
                <c:pt idx="1568">
                  <c:v>-0.37174312530093601</c:v>
                </c:pt>
                <c:pt idx="1569">
                  <c:v>-0.37603162935264101</c:v>
                </c:pt>
                <c:pt idx="1570">
                  <c:v>-0.37916093263008799</c:v>
                </c:pt>
                <c:pt idx="1571">
                  <c:v>-0.38446036031470898</c:v>
                </c:pt>
                <c:pt idx="1572">
                  <c:v>-0.38384661038177897</c:v>
                </c:pt>
                <c:pt idx="1573">
                  <c:v>-0.382548306240582</c:v>
                </c:pt>
                <c:pt idx="1574">
                  <c:v>-0.37860574185421397</c:v>
                </c:pt>
                <c:pt idx="1575">
                  <c:v>-0.37287460749675899</c:v>
                </c:pt>
                <c:pt idx="1576">
                  <c:v>-0.36754838742634299</c:v>
                </c:pt>
                <c:pt idx="1577">
                  <c:v>-0.36239971953590799</c:v>
                </c:pt>
                <c:pt idx="1578">
                  <c:v>-0.35204166981763801</c:v>
                </c:pt>
                <c:pt idx="1579">
                  <c:v>-0.33814882004076602</c:v>
                </c:pt>
                <c:pt idx="1580">
                  <c:v>-0.32898233992211101</c:v>
                </c:pt>
                <c:pt idx="1581">
                  <c:v>-0.33634936348593902</c:v>
                </c:pt>
                <c:pt idx="1582">
                  <c:v>-0.33921768777822803</c:v>
                </c:pt>
                <c:pt idx="1583">
                  <c:v>-0.33119740201409698</c:v>
                </c:pt>
                <c:pt idx="1584">
                  <c:v>-0.31676573894056098</c:v>
                </c:pt>
                <c:pt idx="1585">
                  <c:v>-0.30824468476105599</c:v>
                </c:pt>
                <c:pt idx="1586">
                  <c:v>-0.30488407841790699</c:v>
                </c:pt>
                <c:pt idx="1587">
                  <c:v>-0.299826649083136</c:v>
                </c:pt>
                <c:pt idx="1588">
                  <c:v>-0.29511655472412401</c:v>
                </c:pt>
                <c:pt idx="1589">
                  <c:v>-0.288920278729423</c:v>
                </c:pt>
                <c:pt idx="1590">
                  <c:v>-0.279534565235251</c:v>
                </c:pt>
                <c:pt idx="1591">
                  <c:v>-0.26875736811401602</c:v>
                </c:pt>
                <c:pt idx="1592">
                  <c:v>-0.25685287921194599</c:v>
                </c:pt>
                <c:pt idx="1593">
                  <c:v>-0.25156890470843701</c:v>
                </c:pt>
                <c:pt idx="1594">
                  <c:v>-0.245441922139225</c:v>
                </c:pt>
                <c:pt idx="1595">
                  <c:v>-0.239065932340812</c:v>
                </c:pt>
                <c:pt idx="1596">
                  <c:v>-0.23561511196150101</c:v>
                </c:pt>
                <c:pt idx="1597">
                  <c:v>-0.23634107954900499</c:v>
                </c:pt>
                <c:pt idx="1598">
                  <c:v>-0.234610162999035</c:v>
                </c:pt>
                <c:pt idx="1599">
                  <c:v>-0.23148659818829301</c:v>
                </c:pt>
                <c:pt idx="1600">
                  <c:v>-0.226116715646758</c:v>
                </c:pt>
                <c:pt idx="1601">
                  <c:v>-0.21392398516958699</c:v>
                </c:pt>
                <c:pt idx="1602">
                  <c:v>-0.21015701239416201</c:v>
                </c:pt>
                <c:pt idx="1603">
                  <c:v>-0.212213706592906</c:v>
                </c:pt>
                <c:pt idx="1604">
                  <c:v>-0.220958536764471</c:v>
                </c:pt>
                <c:pt idx="1605">
                  <c:v>-0.23474185581622001</c:v>
                </c:pt>
                <c:pt idx="1606">
                  <c:v>-0.24986059274943101</c:v>
                </c:pt>
                <c:pt idx="1607">
                  <c:v>-0.26167525050600698</c:v>
                </c:pt>
                <c:pt idx="1608">
                  <c:v>-0.26920857549159199</c:v>
                </c:pt>
                <c:pt idx="1609">
                  <c:v>-0.269608540190094</c:v>
                </c:pt>
                <c:pt idx="1610">
                  <c:v>-0.26384995438596898</c:v>
                </c:pt>
                <c:pt idx="1611">
                  <c:v>-0.25398221869961002</c:v>
                </c:pt>
                <c:pt idx="1612">
                  <c:v>-0.24400374539844499</c:v>
                </c:pt>
                <c:pt idx="1613">
                  <c:v>-0.23828547550499499</c:v>
                </c:pt>
                <c:pt idx="1614">
                  <c:v>-0.234480743000543</c:v>
                </c:pt>
                <c:pt idx="1615">
                  <c:v>-0.23495785028872301</c:v>
                </c:pt>
                <c:pt idx="1616">
                  <c:v>-0.23755316548736899</c:v>
                </c:pt>
                <c:pt idx="1617">
                  <c:v>-0.243432098334392</c:v>
                </c:pt>
                <c:pt idx="1618">
                  <c:v>-0.25073280844548101</c:v>
                </c:pt>
                <c:pt idx="1619">
                  <c:v>-0.25654718096768198</c:v>
                </c:pt>
                <c:pt idx="1620">
                  <c:v>-0.26062976999318699</c:v>
                </c:pt>
                <c:pt idx="1621">
                  <c:v>-0.25888917017442997</c:v>
                </c:pt>
                <c:pt idx="1622">
                  <c:v>-0.25482357404760902</c:v>
                </c:pt>
                <c:pt idx="1623">
                  <c:v>-0.249695795316102</c:v>
                </c:pt>
                <c:pt idx="1624">
                  <c:v>-0.24415170842230899</c:v>
                </c:pt>
                <c:pt idx="1625">
                  <c:v>-0.24040271323767501</c:v>
                </c:pt>
                <c:pt idx="1626">
                  <c:v>-0.24103031590999</c:v>
                </c:pt>
                <c:pt idx="1627">
                  <c:v>-0.244853778469278</c:v>
                </c:pt>
                <c:pt idx="1628">
                  <c:v>-0.24870797055791699</c:v>
                </c:pt>
                <c:pt idx="1629">
                  <c:v>-0.25134409590171802</c:v>
                </c:pt>
                <c:pt idx="1630">
                  <c:v>-0.25287784331764601</c:v>
                </c:pt>
                <c:pt idx="1631">
                  <c:v>-0.25568279083873802</c:v>
                </c:pt>
                <c:pt idx="1632">
                  <c:v>-0.25830627855638</c:v>
                </c:pt>
                <c:pt idx="1633">
                  <c:v>-0.26369092178713799</c:v>
                </c:pt>
                <c:pt idx="1634">
                  <c:v>-0.27211967813919102</c:v>
                </c:pt>
                <c:pt idx="1635">
                  <c:v>-0.28258334095795001</c:v>
                </c:pt>
                <c:pt idx="1636">
                  <c:v>-0.29068630776510901</c:v>
                </c:pt>
                <c:pt idx="1637">
                  <c:v>-0.298917106570945</c:v>
                </c:pt>
                <c:pt idx="1638">
                  <c:v>-0.30832039868096001</c:v>
                </c:pt>
                <c:pt idx="1639">
                  <c:v>-0.32027279209415799</c:v>
                </c:pt>
                <c:pt idx="1640">
                  <c:v>-0.331178120128167</c:v>
                </c:pt>
                <c:pt idx="1641">
                  <c:v>-0.33924184958932002</c:v>
                </c:pt>
                <c:pt idx="1642">
                  <c:v>-0.34555566237285401</c:v>
                </c:pt>
                <c:pt idx="1643">
                  <c:v>-0.35187194918685799</c:v>
                </c:pt>
                <c:pt idx="1644">
                  <c:v>-0.35625853570850602</c:v>
                </c:pt>
                <c:pt idx="1645">
                  <c:v>-0.35986653433753701</c:v>
                </c:pt>
                <c:pt idx="1646">
                  <c:v>-0.36470656450955602</c:v>
                </c:pt>
                <c:pt idx="1647">
                  <c:v>-0.36930210450906098</c:v>
                </c:pt>
                <c:pt idx="1648">
                  <c:v>-0.37566663695716201</c:v>
                </c:pt>
                <c:pt idx="1649">
                  <c:v>-0.378903722778129</c:v>
                </c:pt>
                <c:pt idx="1650">
                  <c:v>-0.38004749025123402</c:v>
                </c:pt>
                <c:pt idx="1651">
                  <c:v>-0.38440471741638799</c:v>
                </c:pt>
                <c:pt idx="1652">
                  <c:v>-0.39074613942402803</c:v>
                </c:pt>
                <c:pt idx="1653">
                  <c:v>-0.39547111389689599</c:v>
                </c:pt>
                <c:pt idx="1654">
                  <c:v>-0.39997257998908098</c:v>
                </c:pt>
                <c:pt idx="1655">
                  <c:v>-0.40404785497623402</c:v>
                </c:pt>
                <c:pt idx="1656">
                  <c:v>-0.40731006387468899</c:v>
                </c:pt>
                <c:pt idx="1657">
                  <c:v>-0.41161919082148701</c:v>
                </c:pt>
                <c:pt idx="1658">
                  <c:v>-0.41255376030603402</c:v>
                </c:pt>
                <c:pt idx="1659">
                  <c:v>-0.40893566755465799</c:v>
                </c:pt>
                <c:pt idx="1660">
                  <c:v>-0.40153866176562902</c:v>
                </c:pt>
                <c:pt idx="1661">
                  <c:v>-0.390368338233409</c:v>
                </c:pt>
                <c:pt idx="1662">
                  <c:v>-0.393391456636766</c:v>
                </c:pt>
                <c:pt idx="1663">
                  <c:v>-0.39154699605594301</c:v>
                </c:pt>
                <c:pt idx="1664">
                  <c:v>-0.39500688027560199</c:v>
                </c:pt>
                <c:pt idx="1665">
                  <c:v>-0.39638272918873801</c:v>
                </c:pt>
                <c:pt idx="1666">
                  <c:v>-0.39836477259781899</c:v>
                </c:pt>
                <c:pt idx="1667">
                  <c:v>-0.40049219856165102</c:v>
                </c:pt>
                <c:pt idx="1668">
                  <c:v>-0.39921008295239302</c:v>
                </c:pt>
                <c:pt idx="1669">
                  <c:v>-0.39971726669958801</c:v>
                </c:pt>
                <c:pt idx="1670">
                  <c:v>-0.39808242536013899</c:v>
                </c:pt>
                <c:pt idx="1671">
                  <c:v>-0.395387415429097</c:v>
                </c:pt>
                <c:pt idx="1672">
                  <c:v>-0.39384858706263398</c:v>
                </c:pt>
                <c:pt idx="1673">
                  <c:v>-0.39161953601598398</c:v>
                </c:pt>
                <c:pt idx="1674">
                  <c:v>-0.39210108462042398</c:v>
                </c:pt>
                <c:pt idx="1675">
                  <c:v>-0.392666906894164</c:v>
                </c:pt>
                <c:pt idx="1676">
                  <c:v>-0.394521651527311</c:v>
                </c:pt>
                <c:pt idx="1677">
                  <c:v>-0.39673594465501899</c:v>
                </c:pt>
                <c:pt idx="1678">
                  <c:v>-0.39933350709436</c:v>
                </c:pt>
                <c:pt idx="1679">
                  <c:v>-0.40241513735508999</c:v>
                </c:pt>
                <c:pt idx="1680">
                  <c:v>-0.403712327479331</c:v>
                </c:pt>
                <c:pt idx="1681">
                  <c:v>-0.40538622194845902</c:v>
                </c:pt>
                <c:pt idx="1682">
                  <c:v>-0.40756249133710598</c:v>
                </c:pt>
                <c:pt idx="1683">
                  <c:v>-0.410131253636416</c:v>
                </c:pt>
                <c:pt idx="1684">
                  <c:v>-0.41221759206041603</c:v>
                </c:pt>
                <c:pt idx="1685">
                  <c:v>-0.40973533992149902</c:v>
                </c:pt>
                <c:pt idx="1686">
                  <c:v>-0.41022183802698198</c:v>
                </c:pt>
                <c:pt idx="1687">
                  <c:v>-0.409456573663738</c:v>
                </c:pt>
                <c:pt idx="1688">
                  <c:v>-0.40558852061195499</c:v>
                </c:pt>
                <c:pt idx="1689">
                  <c:v>-0.403904229864885</c:v>
                </c:pt>
                <c:pt idx="1690">
                  <c:v>-0.40199232413463498</c:v>
                </c:pt>
                <c:pt idx="1691">
                  <c:v>-0.39721673463671098</c:v>
                </c:pt>
                <c:pt idx="1692">
                  <c:v>-0.39345852011029198</c:v>
                </c:pt>
                <c:pt idx="1693">
                  <c:v>-0.39457224009202202</c:v>
                </c:pt>
                <c:pt idx="1694">
                  <c:v>-0.394238225142996</c:v>
                </c:pt>
                <c:pt idx="1695">
                  <c:v>-0.39089137191420098</c:v>
                </c:pt>
                <c:pt idx="1696">
                  <c:v>-0.38840013007376001</c:v>
                </c:pt>
                <c:pt idx="1697">
                  <c:v>-0.38457960724638701</c:v>
                </c:pt>
                <c:pt idx="1698">
                  <c:v>-0.37814088939514001</c:v>
                </c:pt>
                <c:pt idx="1699">
                  <c:v>-0.37194485195892701</c:v>
                </c:pt>
                <c:pt idx="1700">
                  <c:v>-0.36687141490248698</c:v>
                </c:pt>
                <c:pt idx="1701">
                  <c:v>-0.35645645791032698</c:v>
                </c:pt>
                <c:pt idx="1702">
                  <c:v>-0.34457662949545198</c:v>
                </c:pt>
                <c:pt idx="1703">
                  <c:v>-0.33683691031748703</c:v>
                </c:pt>
                <c:pt idx="1704">
                  <c:v>-0.33432513346119103</c:v>
                </c:pt>
                <c:pt idx="1705">
                  <c:v>-0.33074917820587801</c:v>
                </c:pt>
                <c:pt idx="1706">
                  <c:v>-0.32554559682306899</c:v>
                </c:pt>
                <c:pt idx="1707">
                  <c:v>-0.32133941333886001</c:v>
                </c:pt>
                <c:pt idx="1708">
                  <c:v>-0.32081747694451102</c:v>
                </c:pt>
                <c:pt idx="1709">
                  <c:v>-0.31945562463527499</c:v>
                </c:pt>
                <c:pt idx="1710">
                  <c:v>-0.317839433446931</c:v>
                </c:pt>
                <c:pt idx="1711">
                  <c:v>-0.31681031199699899</c:v>
                </c:pt>
                <c:pt idx="1712">
                  <c:v>-0.31583061328564699</c:v>
                </c:pt>
                <c:pt idx="1713">
                  <c:v>-0.31369154854361397</c:v>
                </c:pt>
                <c:pt idx="1714">
                  <c:v>-0.30821109038176597</c:v>
                </c:pt>
                <c:pt idx="1715">
                  <c:v>-0.30276335335098298</c:v>
                </c:pt>
                <c:pt idx="1716">
                  <c:v>-0.296827088660926</c:v>
                </c:pt>
                <c:pt idx="1717">
                  <c:v>-0.29148042911777899</c:v>
                </c:pt>
                <c:pt idx="1718">
                  <c:v>-0.28607963319750601</c:v>
                </c:pt>
                <c:pt idx="1719">
                  <c:v>-0.27999833781619798</c:v>
                </c:pt>
                <c:pt idx="1720">
                  <c:v>-0.27195277694633502</c:v>
                </c:pt>
                <c:pt idx="1721">
                  <c:v>-0.26352203462270002</c:v>
                </c:pt>
                <c:pt idx="1722">
                  <c:v>-0.253625399355906</c:v>
                </c:pt>
                <c:pt idx="1723">
                  <c:v>-0.24503434102128799</c:v>
                </c:pt>
                <c:pt idx="1724">
                  <c:v>-0.242658933468443</c:v>
                </c:pt>
                <c:pt idx="1725">
                  <c:v>-0.248147994337758</c:v>
                </c:pt>
                <c:pt idx="1726">
                  <c:v>-0.25014044943387098</c:v>
                </c:pt>
                <c:pt idx="1727">
                  <c:v>-0.24135136202846599</c:v>
                </c:pt>
                <c:pt idx="1728">
                  <c:v>-0.22922989127464</c:v>
                </c:pt>
                <c:pt idx="1729">
                  <c:v>-0.21413087929371599</c:v>
                </c:pt>
                <c:pt idx="1730">
                  <c:v>-0.200677938274196</c:v>
                </c:pt>
                <c:pt idx="1731">
                  <c:v>-0.197535958769996</c:v>
                </c:pt>
                <c:pt idx="1732">
                  <c:v>-0.20605917767123699</c:v>
                </c:pt>
                <c:pt idx="1733">
                  <c:v>-0.21743481627652</c:v>
                </c:pt>
                <c:pt idx="1734">
                  <c:v>-0.230693323122973</c:v>
                </c:pt>
                <c:pt idx="1735">
                  <c:v>-0.24340586872152101</c:v>
                </c:pt>
                <c:pt idx="1736">
                  <c:v>-0.25114398607545801</c:v>
                </c:pt>
                <c:pt idx="1737">
                  <c:v>-0.25484375242618401</c:v>
                </c:pt>
                <c:pt idx="1738">
                  <c:v>-0.25227371344509297</c:v>
                </c:pt>
                <c:pt idx="1739">
                  <c:v>-0.24639063458220001</c:v>
                </c:pt>
                <c:pt idx="1740">
                  <c:v>-0.24087577343093899</c:v>
                </c:pt>
                <c:pt idx="1741">
                  <c:v>-0.235040363390531</c:v>
                </c:pt>
                <c:pt idx="1742">
                  <c:v>-0.23204945742869301</c:v>
                </c:pt>
                <c:pt idx="1743">
                  <c:v>-0.22999939641544301</c:v>
                </c:pt>
                <c:pt idx="1744">
                  <c:v>-0.228869664390035</c:v>
                </c:pt>
                <c:pt idx="1745">
                  <c:v>-0.23015581844295199</c:v>
                </c:pt>
                <c:pt idx="1746">
                  <c:v>-0.23391778669853899</c:v>
                </c:pt>
                <c:pt idx="1747">
                  <c:v>-0.23817151106196799</c:v>
                </c:pt>
                <c:pt idx="1748">
                  <c:v>-0.242288025750035</c:v>
                </c:pt>
                <c:pt idx="1749">
                  <c:v>-0.24548339682765999</c:v>
                </c:pt>
                <c:pt idx="1750">
                  <c:v>-0.24584608757009799</c:v>
                </c:pt>
                <c:pt idx="1751">
                  <c:v>-0.24390776556499499</c:v>
                </c:pt>
                <c:pt idx="1752">
                  <c:v>-0.24123410553296001</c:v>
                </c:pt>
                <c:pt idx="1753">
                  <c:v>-0.23816841017245499</c:v>
                </c:pt>
                <c:pt idx="1754">
                  <c:v>-0.235942646706778</c:v>
                </c:pt>
                <c:pt idx="1755">
                  <c:v>-0.23402950009722601</c:v>
                </c:pt>
                <c:pt idx="1756">
                  <c:v>-0.23323827230576699</c:v>
                </c:pt>
                <c:pt idx="1757">
                  <c:v>-0.23313461277303801</c:v>
                </c:pt>
                <c:pt idx="1758">
                  <c:v>-0.23578838273063599</c:v>
                </c:pt>
                <c:pt idx="1759">
                  <c:v>-0.238344262507696</c:v>
                </c:pt>
                <c:pt idx="1760">
                  <c:v>-0.238209824922061</c:v>
                </c:pt>
                <c:pt idx="1761">
                  <c:v>-0.23789857546683599</c:v>
                </c:pt>
                <c:pt idx="1762">
                  <c:v>-0.237836948585471</c:v>
                </c:pt>
                <c:pt idx="1763">
                  <c:v>-0.23978343964056201</c:v>
                </c:pt>
                <c:pt idx="1764">
                  <c:v>-0.24162618100740901</c:v>
                </c:pt>
                <c:pt idx="1765">
                  <c:v>-0.24307918484176699</c:v>
                </c:pt>
                <c:pt idx="1766">
                  <c:v>-0.24074925105450501</c:v>
                </c:pt>
                <c:pt idx="1767">
                  <c:v>-0.239438788235556</c:v>
                </c:pt>
                <c:pt idx="1768">
                  <c:v>-0.241474577860774</c:v>
                </c:pt>
                <c:pt idx="1769">
                  <c:v>-0.24652016704150101</c:v>
                </c:pt>
                <c:pt idx="1770">
                  <c:v>-0.25639440613577202</c:v>
                </c:pt>
                <c:pt idx="1771">
                  <c:v>-0.26548904750249802</c:v>
                </c:pt>
                <c:pt idx="1772">
                  <c:v>-0.27242699592544201</c:v>
                </c:pt>
                <c:pt idx="1773">
                  <c:v>-0.27894960299434901</c:v>
                </c:pt>
                <c:pt idx="1774">
                  <c:v>-0.28459024988279302</c:v>
                </c:pt>
                <c:pt idx="1775">
                  <c:v>-0.29107385485381498</c:v>
                </c:pt>
                <c:pt idx="1776">
                  <c:v>-0.29895754852247203</c:v>
                </c:pt>
                <c:pt idx="1777">
                  <c:v>-0.30685567290295901</c:v>
                </c:pt>
                <c:pt idx="1778">
                  <c:v>-0.31341047140830502</c:v>
                </c:pt>
                <c:pt idx="1779">
                  <c:v>-0.31823866612993801</c:v>
                </c:pt>
                <c:pt idx="1780">
                  <c:v>-0.32006615181539999</c:v>
                </c:pt>
                <c:pt idx="1781">
                  <c:v>-0.32316129864717502</c:v>
                </c:pt>
                <c:pt idx="1782">
                  <c:v>-0.32476690485488902</c:v>
                </c:pt>
                <c:pt idx="1783">
                  <c:v>-0.32747108583881601</c:v>
                </c:pt>
                <c:pt idx="1784">
                  <c:v>-0.33136422692614698</c:v>
                </c:pt>
                <c:pt idx="1785">
                  <c:v>-0.33451001673924702</c:v>
                </c:pt>
                <c:pt idx="1786">
                  <c:v>-0.33680250213507401</c:v>
                </c:pt>
                <c:pt idx="1787">
                  <c:v>-0.33810405066198401</c:v>
                </c:pt>
                <c:pt idx="1788">
                  <c:v>-0.344802766035752</c:v>
                </c:pt>
                <c:pt idx="1789">
                  <c:v>-0.35034965927960199</c:v>
                </c:pt>
                <c:pt idx="1790">
                  <c:v>-0.35544454180642199</c:v>
                </c:pt>
                <c:pt idx="1791">
                  <c:v>-0.35781637483807999</c:v>
                </c:pt>
                <c:pt idx="1792">
                  <c:v>-0.36129363245003598</c:v>
                </c:pt>
                <c:pt idx="1793">
                  <c:v>-0.36215470181290699</c:v>
                </c:pt>
                <c:pt idx="1794">
                  <c:v>-0.36502533549591198</c:v>
                </c:pt>
                <c:pt idx="1795">
                  <c:v>-0.36741811472885599</c:v>
                </c:pt>
                <c:pt idx="1796">
                  <c:v>-0.367966511247177</c:v>
                </c:pt>
                <c:pt idx="1797">
                  <c:v>-0.37048693987450998</c:v>
                </c:pt>
                <c:pt idx="1798">
                  <c:v>-0.37230712737430999</c:v>
                </c:pt>
                <c:pt idx="1799">
                  <c:v>-0.37348038391717697</c:v>
                </c:pt>
                <c:pt idx="1800">
                  <c:v>-0.37431603623478599</c:v>
                </c:pt>
                <c:pt idx="1801">
                  <c:v>-0.37415898201992298</c:v>
                </c:pt>
                <c:pt idx="1802">
                  <c:v>-0.37226060059215599</c:v>
                </c:pt>
                <c:pt idx="1803">
                  <c:v>-0.37714143129165001</c:v>
                </c:pt>
                <c:pt idx="1804">
                  <c:v>-0.38011599970131799</c:v>
                </c:pt>
                <c:pt idx="1805">
                  <c:v>-0.38579733405431998</c:v>
                </c:pt>
                <c:pt idx="1806">
                  <c:v>-0.385240342106907</c:v>
                </c:pt>
                <c:pt idx="1807">
                  <c:v>-0.38658049470594802</c:v>
                </c:pt>
                <c:pt idx="1808">
                  <c:v>-0.38309789581974302</c:v>
                </c:pt>
                <c:pt idx="1809">
                  <c:v>-0.38203169241165502</c:v>
                </c:pt>
                <c:pt idx="1810">
                  <c:v>-0.37952905021077199</c:v>
                </c:pt>
                <c:pt idx="1811">
                  <c:v>-0.37625022555823401</c:v>
                </c:pt>
                <c:pt idx="1812">
                  <c:v>-0.37336596507645098</c:v>
                </c:pt>
                <c:pt idx="1813">
                  <c:v>-0.37474621020440502</c:v>
                </c:pt>
                <c:pt idx="1814">
                  <c:v>-0.37298208614537598</c:v>
                </c:pt>
                <c:pt idx="1815">
                  <c:v>-0.37375693167152402</c:v>
                </c:pt>
                <c:pt idx="1816">
                  <c:v>-0.37635873877621101</c:v>
                </c:pt>
                <c:pt idx="1817">
                  <c:v>-0.381296755365234</c:v>
                </c:pt>
                <c:pt idx="1818">
                  <c:v>-0.37780292707296298</c:v>
                </c:pt>
                <c:pt idx="1819">
                  <c:v>-0.37795204376473801</c:v>
                </c:pt>
                <c:pt idx="1820">
                  <c:v>-0.37929775677233801</c:v>
                </c:pt>
                <c:pt idx="1821">
                  <c:v>-0.37823518645642801</c:v>
                </c:pt>
                <c:pt idx="1822">
                  <c:v>-0.37884991341506102</c:v>
                </c:pt>
                <c:pt idx="1823">
                  <c:v>-0.37854984866429098</c:v>
                </c:pt>
                <c:pt idx="1824">
                  <c:v>-0.37655806285127602</c:v>
                </c:pt>
                <c:pt idx="1825">
                  <c:v>-0.37493601172789998</c:v>
                </c:pt>
                <c:pt idx="1826">
                  <c:v>-0.37291347539240599</c:v>
                </c:pt>
                <c:pt idx="1827">
                  <c:v>-0.37223327002701101</c:v>
                </c:pt>
                <c:pt idx="1828">
                  <c:v>-0.37265974429628301</c:v>
                </c:pt>
                <c:pt idx="1829">
                  <c:v>-0.37167710444888602</c:v>
                </c:pt>
                <c:pt idx="1830">
                  <c:v>-0.37119319909116499</c:v>
                </c:pt>
                <c:pt idx="1831">
                  <c:v>-0.37243178199194399</c:v>
                </c:pt>
                <c:pt idx="1832">
                  <c:v>-0.37402335708654599</c:v>
                </c:pt>
                <c:pt idx="1833">
                  <c:v>-0.37667311913061002</c:v>
                </c:pt>
                <c:pt idx="1834">
                  <c:v>-0.37863033894104797</c:v>
                </c:pt>
                <c:pt idx="1835">
                  <c:v>-0.37863033894104797</c:v>
                </c:pt>
                <c:pt idx="1836">
                  <c:v>-0.37899685606010902</c:v>
                </c:pt>
                <c:pt idx="1837">
                  <c:v>-0.37932480292250398</c:v>
                </c:pt>
                <c:pt idx="1838">
                  <c:v>-0.37929258934662302</c:v>
                </c:pt>
                <c:pt idx="1839">
                  <c:v>-0.37999447111871598</c:v>
                </c:pt>
                <c:pt idx="1840">
                  <c:v>-0.382869620674894</c:v>
                </c:pt>
                <c:pt idx="1841">
                  <c:v>-0.387905182694535</c:v>
                </c:pt>
                <c:pt idx="1842">
                  <c:v>-0.385179885124388</c:v>
                </c:pt>
                <c:pt idx="1843">
                  <c:v>-0.38637709129182601</c:v>
                </c:pt>
                <c:pt idx="1844">
                  <c:v>-0.38568580914036099</c:v>
                </c:pt>
                <c:pt idx="1845">
                  <c:v>-0.38455687055297599</c:v>
                </c:pt>
                <c:pt idx="1846">
                  <c:v>-0.381771345557751</c:v>
                </c:pt>
                <c:pt idx="1847">
                  <c:v>-0.377495751497614</c:v>
                </c:pt>
                <c:pt idx="1848">
                  <c:v>-0.375156296835504</c:v>
                </c:pt>
                <c:pt idx="1849">
                  <c:v>-0.37349359698687101</c:v>
                </c:pt>
                <c:pt idx="1850">
                  <c:v>-0.37043792062526898</c:v>
                </c:pt>
                <c:pt idx="1851">
                  <c:v>-0.364863932885714</c:v>
                </c:pt>
                <c:pt idx="1852">
                  <c:v>-0.35947980788631201</c:v>
                </c:pt>
                <c:pt idx="1853">
                  <c:v>-0.35427663011778399</c:v>
                </c:pt>
                <c:pt idx="1854">
                  <c:v>-0.34644645479448899</c:v>
                </c:pt>
                <c:pt idx="1855">
                  <c:v>-0.33896833198772303</c:v>
                </c:pt>
                <c:pt idx="1856">
                  <c:v>-0.332700226351481</c:v>
                </c:pt>
                <c:pt idx="1857">
                  <c:v>-0.32633366878313502</c:v>
                </c:pt>
                <c:pt idx="1858">
                  <c:v>-0.32268419540014798</c:v>
                </c:pt>
                <c:pt idx="1859">
                  <c:v>-0.31769066232774501</c:v>
                </c:pt>
                <c:pt idx="1860">
                  <c:v>-0.31336192852965</c:v>
                </c:pt>
                <c:pt idx="1861">
                  <c:v>-0.30942020523682801</c:v>
                </c:pt>
                <c:pt idx="1862">
                  <c:v>-0.30801724147423198</c:v>
                </c:pt>
                <c:pt idx="1863">
                  <c:v>-0.30697783149012697</c:v>
                </c:pt>
                <c:pt idx="1864">
                  <c:v>-0.30456897172212899</c:v>
                </c:pt>
                <c:pt idx="1865">
                  <c:v>-0.30136600723715001</c:v>
                </c:pt>
                <c:pt idx="1866">
                  <c:v>-0.29831155463676401</c:v>
                </c:pt>
                <c:pt idx="1867">
                  <c:v>-0.29543628047189902</c:v>
                </c:pt>
                <c:pt idx="1868">
                  <c:v>-0.29233523029547498</c:v>
                </c:pt>
                <c:pt idx="1869">
                  <c:v>-0.28905721130549999</c:v>
                </c:pt>
                <c:pt idx="1870">
                  <c:v>-0.28632437533588601</c:v>
                </c:pt>
                <c:pt idx="1871">
                  <c:v>-0.28352427066827401</c:v>
                </c:pt>
                <c:pt idx="1872">
                  <c:v>-0.27872774895369301</c:v>
                </c:pt>
                <c:pt idx="1873">
                  <c:v>-0.27161649878478</c:v>
                </c:pt>
                <c:pt idx="1874">
                  <c:v>-0.263998527492184</c:v>
                </c:pt>
                <c:pt idx="1875">
                  <c:v>-0.25081176336074601</c:v>
                </c:pt>
                <c:pt idx="1876">
                  <c:v>-0.24131351452730301</c:v>
                </c:pt>
                <c:pt idx="1877">
                  <c:v>-0.23370423126089299</c:v>
                </c:pt>
                <c:pt idx="1878">
                  <c:v>-0.22319980384410701</c:v>
                </c:pt>
                <c:pt idx="1879">
                  <c:v>-0.21603104547909099</c:v>
                </c:pt>
                <c:pt idx="1880">
                  <c:v>-0.214258372547909</c:v>
                </c:pt>
                <c:pt idx="1881">
                  <c:v>-0.20982618003029099</c:v>
                </c:pt>
                <c:pt idx="1882">
                  <c:v>-0.201491240020268</c:v>
                </c:pt>
                <c:pt idx="1883">
                  <c:v>-0.191642535807272</c:v>
                </c:pt>
                <c:pt idx="1884">
                  <c:v>-0.17604801337175999</c:v>
                </c:pt>
                <c:pt idx="1885">
                  <c:v>-0.16383830329931701</c:v>
                </c:pt>
                <c:pt idx="1886">
                  <c:v>-0.16265103077200699</c:v>
                </c:pt>
                <c:pt idx="1887">
                  <c:v>-0.169016884697965</c:v>
                </c:pt>
                <c:pt idx="1888">
                  <c:v>-0.17953147726498001</c:v>
                </c:pt>
                <c:pt idx="1889">
                  <c:v>-0.19497718119993801</c:v>
                </c:pt>
                <c:pt idx="1890">
                  <c:v>-0.207331873223011</c:v>
                </c:pt>
                <c:pt idx="1891">
                  <c:v>-0.21421887814794</c:v>
                </c:pt>
                <c:pt idx="1892">
                  <c:v>-0.21840879869466301</c:v>
                </c:pt>
                <c:pt idx="1893">
                  <c:v>-0.21954434078544499</c:v>
                </c:pt>
                <c:pt idx="1894">
                  <c:v>-0.217781086674081</c:v>
                </c:pt>
                <c:pt idx="1895">
                  <c:v>-0.21489225550552499</c:v>
                </c:pt>
                <c:pt idx="1896">
                  <c:v>-0.212197594742882</c:v>
                </c:pt>
                <c:pt idx="1897">
                  <c:v>-0.20757378896440201</c:v>
                </c:pt>
                <c:pt idx="1898">
                  <c:v>-0.20433488056867899</c:v>
                </c:pt>
                <c:pt idx="1899">
                  <c:v>-0.20272013667122499</c:v>
                </c:pt>
                <c:pt idx="1900">
                  <c:v>-0.205197671593533</c:v>
                </c:pt>
                <c:pt idx="1901">
                  <c:v>-0.20864131565015101</c:v>
                </c:pt>
                <c:pt idx="1902">
                  <c:v>-0.210019153732762</c:v>
                </c:pt>
                <c:pt idx="1903">
                  <c:v>-0.209838839444946</c:v>
                </c:pt>
                <c:pt idx="1904">
                  <c:v>-0.21071643217117</c:v>
                </c:pt>
                <c:pt idx="1905">
                  <c:v>-0.21270428635786201</c:v>
                </c:pt>
                <c:pt idx="1906">
                  <c:v>-0.21433423272556201</c:v>
                </c:pt>
                <c:pt idx="1907">
                  <c:v>-0.21570189764113001</c:v>
                </c:pt>
                <c:pt idx="1908">
                  <c:v>-0.21491424088130601</c:v>
                </c:pt>
                <c:pt idx="1909">
                  <c:v>-0.21343300377270899</c:v>
                </c:pt>
                <c:pt idx="1910">
                  <c:v>-0.210968959936288</c:v>
                </c:pt>
                <c:pt idx="1911">
                  <c:v>-0.20846635275137801</c:v>
                </c:pt>
                <c:pt idx="1912">
                  <c:v>-0.20773813603661201</c:v>
                </c:pt>
                <c:pt idx="1913">
                  <c:v>-0.20830719887757901</c:v>
                </c:pt>
                <c:pt idx="1914">
                  <c:v>-0.20926881311274201</c:v>
                </c:pt>
                <c:pt idx="1915">
                  <c:v>-0.210522300447508</c:v>
                </c:pt>
                <c:pt idx="1916">
                  <c:v>-0.21147083167799599</c:v>
                </c:pt>
                <c:pt idx="1917">
                  <c:v>-0.21289386628423199</c:v>
                </c:pt>
                <c:pt idx="1918">
                  <c:v>-0.212463880388501</c:v>
                </c:pt>
                <c:pt idx="1919">
                  <c:v>-0.21190095991246899</c:v>
                </c:pt>
                <c:pt idx="1920">
                  <c:v>-0.20987577083983999</c:v>
                </c:pt>
                <c:pt idx="1921">
                  <c:v>-0.20874961726725</c:v>
                </c:pt>
                <c:pt idx="1922">
                  <c:v>-0.207634852042342</c:v>
                </c:pt>
                <c:pt idx="1923">
                  <c:v>-0.20664050998136399</c:v>
                </c:pt>
                <c:pt idx="1924">
                  <c:v>-0.20620966197482299</c:v>
                </c:pt>
                <c:pt idx="1925">
                  <c:v>-0.20560303174623101</c:v>
                </c:pt>
                <c:pt idx="1926">
                  <c:v>-0.20591163176804</c:v>
                </c:pt>
                <c:pt idx="1927">
                  <c:v>-0.20677337612872199</c:v>
                </c:pt>
                <c:pt idx="1928">
                  <c:v>-0.207330787343359</c:v>
                </c:pt>
                <c:pt idx="1929">
                  <c:v>-0.20802178982696101</c:v>
                </c:pt>
                <c:pt idx="1930">
                  <c:v>-0.208275669243314</c:v>
                </c:pt>
                <c:pt idx="1931">
                  <c:v>-0.208275669243314</c:v>
                </c:pt>
                <c:pt idx="1932">
                  <c:v>-0.208275669243314</c:v>
                </c:pt>
                <c:pt idx="1933">
                  <c:v>-0.20857290090937999</c:v>
                </c:pt>
                <c:pt idx="1934">
                  <c:v>-0.20840246881472399</c:v>
                </c:pt>
                <c:pt idx="1935">
                  <c:v>-0.20869944743820901</c:v>
                </c:pt>
                <c:pt idx="1936">
                  <c:v>-0.209123230214076</c:v>
                </c:pt>
                <c:pt idx="1937">
                  <c:v>-0.20899638870940501</c:v>
                </c:pt>
                <c:pt idx="1938">
                  <c:v>-0.20942611482130999</c:v>
                </c:pt>
                <c:pt idx="1939">
                  <c:v>-0.20941908721695801</c:v>
                </c:pt>
                <c:pt idx="1940">
                  <c:v>-0.20971570110044899</c:v>
                </c:pt>
                <c:pt idx="1941">
                  <c:v>-0.20971570110044899</c:v>
                </c:pt>
                <c:pt idx="1942">
                  <c:v>-0.21057427261331499</c:v>
                </c:pt>
                <c:pt idx="1943">
                  <c:v>-0.211003457952157</c:v>
                </c:pt>
                <c:pt idx="1944">
                  <c:v>-0.21112200031513401</c:v>
                </c:pt>
                <c:pt idx="1945">
                  <c:v>-0.21215213420602899</c:v>
                </c:pt>
                <c:pt idx="1946">
                  <c:v>-0.21240844502381301</c:v>
                </c:pt>
                <c:pt idx="1947">
                  <c:v>-0.21258111403352301</c:v>
                </c:pt>
                <c:pt idx="1948">
                  <c:v>-0.213010026827434</c:v>
                </c:pt>
                <c:pt idx="1949">
                  <c:v>-0.21313304409155201</c:v>
                </c:pt>
                <c:pt idx="1950">
                  <c:v>-0.21270442132954301</c:v>
                </c:pt>
                <c:pt idx="1951">
                  <c:v>-0.21282176919055301</c:v>
                </c:pt>
                <c:pt idx="1952">
                  <c:v>-0.21270442132954301</c:v>
                </c:pt>
                <c:pt idx="1953">
                  <c:v>-0.21252604358312399</c:v>
                </c:pt>
                <c:pt idx="1954">
                  <c:v>-0.21235361103085801</c:v>
                </c:pt>
                <c:pt idx="1955">
                  <c:v>-0.21278182499814299</c:v>
                </c:pt>
                <c:pt idx="1956">
                  <c:v>-0.21247098887535401</c:v>
                </c:pt>
                <c:pt idx="1957">
                  <c:v>-0.21247098887535401</c:v>
                </c:pt>
                <c:pt idx="1958">
                  <c:v>-0.21233826390122201</c:v>
                </c:pt>
                <c:pt idx="1959">
                  <c:v>-0.21216032338757701</c:v>
                </c:pt>
                <c:pt idx="1960">
                  <c:v>-0.21216032338757701</c:v>
                </c:pt>
                <c:pt idx="1961">
                  <c:v>-0.21198836974920399</c:v>
                </c:pt>
                <c:pt idx="1962">
                  <c:v>-0.21245539401937799</c:v>
                </c:pt>
                <c:pt idx="1963">
                  <c:v>-0.21228322780616499</c:v>
                </c:pt>
                <c:pt idx="1964">
                  <c:v>-0.211427983912089</c:v>
                </c:pt>
                <c:pt idx="1965">
                  <c:v>-0.21146694416534001</c:v>
                </c:pt>
                <c:pt idx="1966">
                  <c:v>-0.21017427219992499</c:v>
                </c:pt>
                <c:pt idx="1967">
                  <c:v>-0.20776144340837699</c:v>
                </c:pt>
                <c:pt idx="1968">
                  <c:v>-0.208138531696653</c:v>
                </c:pt>
                <c:pt idx="1969">
                  <c:v>-0.20913107148896801</c:v>
                </c:pt>
                <c:pt idx="1970">
                  <c:v>-0.20913764382935099</c:v>
                </c:pt>
                <c:pt idx="1971">
                  <c:v>-0.207248159622414</c:v>
                </c:pt>
                <c:pt idx="1972">
                  <c:v>-0.20562635853651401</c:v>
                </c:pt>
                <c:pt idx="1973">
                  <c:v>-0.20455269774367499</c:v>
                </c:pt>
                <c:pt idx="1974">
                  <c:v>-0.207492114201486</c:v>
                </c:pt>
                <c:pt idx="1975">
                  <c:v>-0.20873435283667799</c:v>
                </c:pt>
                <c:pt idx="1976">
                  <c:v>-0.209634231575483</c:v>
                </c:pt>
                <c:pt idx="1977">
                  <c:v>-0.21006895907044601</c:v>
                </c:pt>
                <c:pt idx="1978">
                  <c:v>-0.21085909034808101</c:v>
                </c:pt>
                <c:pt idx="1979">
                  <c:v>-0.21311942073557399</c:v>
                </c:pt>
                <c:pt idx="1980">
                  <c:v>-0.21918197968285599</c:v>
                </c:pt>
                <c:pt idx="1981">
                  <c:v>-0.22865286882427599</c:v>
                </c:pt>
                <c:pt idx="1982">
                  <c:v>-0.23950554779320499</c:v>
                </c:pt>
                <c:pt idx="1983">
                  <c:v>-0.24671984753592499</c:v>
                </c:pt>
                <c:pt idx="1984">
                  <c:v>-0.25249093871322298</c:v>
                </c:pt>
                <c:pt idx="1985">
                  <c:v>-0.261321307801202</c:v>
                </c:pt>
                <c:pt idx="1986">
                  <c:v>-0.26958493231444702</c:v>
                </c:pt>
                <c:pt idx="1987">
                  <c:v>-0.27979924400064499</c:v>
                </c:pt>
                <c:pt idx="1988">
                  <c:v>-0.28906368790588199</c:v>
                </c:pt>
                <c:pt idx="1989">
                  <c:v>-0.29469591490484798</c:v>
                </c:pt>
                <c:pt idx="1990">
                  <c:v>-0.297698122097665</c:v>
                </c:pt>
                <c:pt idx="1991">
                  <c:v>-0.30136780690227299</c:v>
                </c:pt>
                <c:pt idx="1992">
                  <c:v>-0.30870881923541599</c:v>
                </c:pt>
                <c:pt idx="1993">
                  <c:v>-0.31053413236998301</c:v>
                </c:pt>
                <c:pt idx="1994">
                  <c:v>-0.31368505868073598</c:v>
                </c:pt>
                <c:pt idx="1995">
                  <c:v>-0.31476412873075399</c:v>
                </c:pt>
                <c:pt idx="1996">
                  <c:v>-0.31782471497093301</c:v>
                </c:pt>
                <c:pt idx="1997">
                  <c:v>-0.32185133476238098</c:v>
                </c:pt>
                <c:pt idx="1998">
                  <c:v>-0.325691095262925</c:v>
                </c:pt>
                <c:pt idx="1999">
                  <c:v>-0.331723438671777</c:v>
                </c:pt>
                <c:pt idx="2000">
                  <c:v>-0.338105727251726</c:v>
                </c:pt>
                <c:pt idx="2001">
                  <c:v>-0.340350840852226</c:v>
                </c:pt>
                <c:pt idx="2002">
                  <c:v>-0.34283078996059102</c:v>
                </c:pt>
                <c:pt idx="2003">
                  <c:v>-0.34411679450952898</c:v>
                </c:pt>
                <c:pt idx="2004">
                  <c:v>-0.34842193159353102</c:v>
                </c:pt>
                <c:pt idx="2005">
                  <c:v>-0.35034404593229901</c:v>
                </c:pt>
                <c:pt idx="2006">
                  <c:v>-0.35030849716601498</c:v>
                </c:pt>
                <c:pt idx="2007">
                  <c:v>-0.35167375642283599</c:v>
                </c:pt>
                <c:pt idx="2008">
                  <c:v>-0.35390154142179597</c:v>
                </c:pt>
                <c:pt idx="2009">
                  <c:v>-0.35701273961384</c:v>
                </c:pt>
                <c:pt idx="2010">
                  <c:v>-0.36001106595766003</c:v>
                </c:pt>
                <c:pt idx="2011">
                  <c:v>-0.36226681436668201</c:v>
                </c:pt>
                <c:pt idx="2012">
                  <c:v>-0.36385984089171097</c:v>
                </c:pt>
                <c:pt idx="2013">
                  <c:v>-0.36365451817050998</c:v>
                </c:pt>
                <c:pt idx="2014">
                  <c:v>-0.36184159590435999</c:v>
                </c:pt>
                <c:pt idx="2015">
                  <c:v>-0.36487255174076</c:v>
                </c:pt>
                <c:pt idx="2016">
                  <c:v>-0.36584552642074802</c:v>
                </c:pt>
                <c:pt idx="2017">
                  <c:v>-0.367239709113372</c:v>
                </c:pt>
                <c:pt idx="2018">
                  <c:v>-0.36911944844737798</c:v>
                </c:pt>
                <c:pt idx="2019">
                  <c:v>-0.37004810316437098</c:v>
                </c:pt>
                <c:pt idx="2020">
                  <c:v>-0.37025118385330902</c:v>
                </c:pt>
                <c:pt idx="2021">
                  <c:v>-0.36817515911682303</c:v>
                </c:pt>
                <c:pt idx="2022">
                  <c:v>-0.36668715328454698</c:v>
                </c:pt>
                <c:pt idx="2023">
                  <c:v>-0.36530590260074602</c:v>
                </c:pt>
                <c:pt idx="2024">
                  <c:v>-0.36519804616750001</c:v>
                </c:pt>
                <c:pt idx="2025">
                  <c:v>-0.36456090212301601</c:v>
                </c:pt>
                <c:pt idx="2026">
                  <c:v>-0.364632402641899</c:v>
                </c:pt>
                <c:pt idx="2027">
                  <c:v>-0.364848223243602</c:v>
                </c:pt>
                <c:pt idx="2028">
                  <c:v>-0.367264360687859</c:v>
                </c:pt>
                <c:pt idx="2029">
                  <c:v>-0.36852451405020298</c:v>
                </c:pt>
                <c:pt idx="2030">
                  <c:v>-0.36953951124512102</c:v>
                </c:pt>
                <c:pt idx="2031">
                  <c:v>-0.37007102113580997</c:v>
                </c:pt>
                <c:pt idx="2032">
                  <c:v>-0.36879225859307502</c:v>
                </c:pt>
                <c:pt idx="2033">
                  <c:v>-0.36933981835088597</c:v>
                </c:pt>
                <c:pt idx="2034">
                  <c:v>-0.37032643251882502</c:v>
                </c:pt>
                <c:pt idx="2035">
                  <c:v>-0.37146978583647999</c:v>
                </c:pt>
                <c:pt idx="2036">
                  <c:v>-0.37154777542952699</c:v>
                </c:pt>
                <c:pt idx="2037">
                  <c:v>-0.37579170825786701</c:v>
                </c:pt>
                <c:pt idx="2038">
                  <c:v>-0.37483410584941701</c:v>
                </c:pt>
                <c:pt idx="2039">
                  <c:v>-0.37244045060159903</c:v>
                </c:pt>
                <c:pt idx="2040">
                  <c:v>-0.37296109349879902</c:v>
                </c:pt>
                <c:pt idx="2041">
                  <c:v>-0.37205955708178701</c:v>
                </c:pt>
                <c:pt idx="2042">
                  <c:v>-0.36899287278957199</c:v>
                </c:pt>
                <c:pt idx="2043">
                  <c:v>-0.362699521366323</c:v>
                </c:pt>
                <c:pt idx="2044">
                  <c:v>-0.35731247064890698</c:v>
                </c:pt>
                <c:pt idx="2045">
                  <c:v>-0.35075178234534699</c:v>
                </c:pt>
                <c:pt idx="2046">
                  <c:v>-0.34396370822436001</c:v>
                </c:pt>
                <c:pt idx="2047">
                  <c:v>-0.33539007919117902</c:v>
                </c:pt>
                <c:pt idx="2048">
                  <c:v>-0.32924823450429203</c:v>
                </c:pt>
                <c:pt idx="2049">
                  <c:v>-0.32615897560354301</c:v>
                </c:pt>
                <c:pt idx="2050">
                  <c:v>-0.32170898044116097</c:v>
                </c:pt>
                <c:pt idx="2051">
                  <c:v>-0.31186777091644602</c:v>
                </c:pt>
                <c:pt idx="2052">
                  <c:v>-0.30216635890904803</c:v>
                </c:pt>
                <c:pt idx="2053">
                  <c:v>-0.30024614127500998</c:v>
                </c:pt>
                <c:pt idx="2054">
                  <c:v>-0.29665848539169098</c:v>
                </c:pt>
                <c:pt idx="2055">
                  <c:v>-0.28931876974621801</c:v>
                </c:pt>
                <c:pt idx="2056">
                  <c:v>-0.27838761670685103</c:v>
                </c:pt>
                <c:pt idx="2057">
                  <c:v>-0.266746766311315</c:v>
                </c:pt>
                <c:pt idx="2058">
                  <c:v>-0.259123179464188</c:v>
                </c:pt>
                <c:pt idx="2059">
                  <c:v>-0.25765584094885702</c:v>
                </c:pt>
                <c:pt idx="2060">
                  <c:v>-0.25893919340379001</c:v>
                </c:pt>
                <c:pt idx="2061">
                  <c:v>-0.26046379892343302</c:v>
                </c:pt>
                <c:pt idx="2062">
                  <c:v>-0.26024848773054698</c:v>
                </c:pt>
                <c:pt idx="2063">
                  <c:v>-0.25908667627695497</c:v>
                </c:pt>
                <c:pt idx="2064">
                  <c:v>-0.25598500187366602</c:v>
                </c:pt>
                <c:pt idx="2065">
                  <c:v>-0.25133779210841001</c:v>
                </c:pt>
                <c:pt idx="2066">
                  <c:v>-0.245832191369312</c:v>
                </c:pt>
                <c:pt idx="2067">
                  <c:v>-0.24164486959586801</c:v>
                </c:pt>
                <c:pt idx="2068">
                  <c:v>-0.23735645356850399</c:v>
                </c:pt>
                <c:pt idx="2069">
                  <c:v>-0.23069788418312001</c:v>
                </c:pt>
                <c:pt idx="2070">
                  <c:v>-0.22080826736672199</c:v>
                </c:pt>
                <c:pt idx="2071">
                  <c:v>-0.211800286968123</c:v>
                </c:pt>
                <c:pt idx="2072">
                  <c:v>-0.20587563653781299</c:v>
                </c:pt>
                <c:pt idx="2073">
                  <c:v>-0.202901244030747</c:v>
                </c:pt>
                <c:pt idx="2074">
                  <c:v>-0.19667512525712699</c:v>
                </c:pt>
                <c:pt idx="2075">
                  <c:v>-0.18779556592077301</c:v>
                </c:pt>
                <c:pt idx="2076">
                  <c:v>-0.176274584623971</c:v>
                </c:pt>
                <c:pt idx="2077">
                  <c:v>-0.17137896922570001</c:v>
                </c:pt>
                <c:pt idx="2078">
                  <c:v>-0.17394568246689801</c:v>
                </c:pt>
                <c:pt idx="2079">
                  <c:v>-0.18038668299712499</c:v>
                </c:pt>
                <c:pt idx="2080">
                  <c:v>-0.18909782532098199</c:v>
                </c:pt>
                <c:pt idx="2081">
                  <c:v>-0.197756416257202</c:v>
                </c:pt>
                <c:pt idx="2082">
                  <c:v>-0.205349388451915</c:v>
                </c:pt>
                <c:pt idx="2083">
                  <c:v>-0.21036773499346201</c:v>
                </c:pt>
                <c:pt idx="2084">
                  <c:v>-0.211233424160609</c:v>
                </c:pt>
                <c:pt idx="2085">
                  <c:v>-0.21017209661826899</c:v>
                </c:pt>
                <c:pt idx="2086">
                  <c:v>-0.207625955134737</c:v>
                </c:pt>
                <c:pt idx="2087">
                  <c:v>-0.205535592276681</c:v>
                </c:pt>
                <c:pt idx="2088">
                  <c:v>-0.20394550273627099</c:v>
                </c:pt>
                <c:pt idx="2089">
                  <c:v>-0.204764975150032</c:v>
                </c:pt>
                <c:pt idx="2090">
                  <c:v>-0.205652173712467</c:v>
                </c:pt>
                <c:pt idx="2091">
                  <c:v>-0.20799458730258399</c:v>
                </c:pt>
                <c:pt idx="2092">
                  <c:v>-0.21002624566897299</c:v>
                </c:pt>
                <c:pt idx="2093">
                  <c:v>-0.21217141284489199</c:v>
                </c:pt>
                <c:pt idx="2094">
                  <c:v>-0.21351797813219001</c:v>
                </c:pt>
                <c:pt idx="2095">
                  <c:v>-0.21426332510823901</c:v>
                </c:pt>
                <c:pt idx="2096">
                  <c:v>-0.215914209738027</c:v>
                </c:pt>
                <c:pt idx="2097">
                  <c:v>-0.216959067853183</c:v>
                </c:pt>
                <c:pt idx="2098">
                  <c:v>-0.21731449749895301</c:v>
                </c:pt>
                <c:pt idx="2099">
                  <c:v>-0.21729124035942199</c:v>
                </c:pt>
                <c:pt idx="2100">
                  <c:v>-0.216426451258353</c:v>
                </c:pt>
                <c:pt idx="2101">
                  <c:v>-0.21441211561996701</c:v>
                </c:pt>
                <c:pt idx="2102">
                  <c:v>-0.21211294053018601</c:v>
                </c:pt>
                <c:pt idx="2103">
                  <c:v>-0.21054470816833101</c:v>
                </c:pt>
                <c:pt idx="2104">
                  <c:v>-0.21024263788627801</c:v>
                </c:pt>
                <c:pt idx="2105">
                  <c:v>-0.21122422613303701</c:v>
                </c:pt>
                <c:pt idx="2106">
                  <c:v>-0.211979682304621</c:v>
                </c:pt>
                <c:pt idx="2107">
                  <c:v>-0.21308351164737099</c:v>
                </c:pt>
                <c:pt idx="2108">
                  <c:v>-0.21418075021013699</c:v>
                </c:pt>
                <c:pt idx="2109">
                  <c:v>-0.21431222667688599</c:v>
                </c:pt>
                <c:pt idx="2110">
                  <c:v>-0.21375682102221999</c:v>
                </c:pt>
                <c:pt idx="2111">
                  <c:v>-0.21277725780478299</c:v>
                </c:pt>
                <c:pt idx="2112">
                  <c:v>-0.21179738552208399</c:v>
                </c:pt>
                <c:pt idx="2113">
                  <c:v>-0.21111008153875399</c:v>
                </c:pt>
                <c:pt idx="2114">
                  <c:v>-0.21055419430670499</c:v>
                </c:pt>
                <c:pt idx="2115">
                  <c:v>-0.21042270543074101</c:v>
                </c:pt>
                <c:pt idx="2116">
                  <c:v>-0.21042270543074101</c:v>
                </c:pt>
                <c:pt idx="2117">
                  <c:v>-0.21067335191384601</c:v>
                </c:pt>
                <c:pt idx="2118">
                  <c:v>-0.211097467628653</c:v>
                </c:pt>
                <c:pt idx="2119">
                  <c:v>-0.211521513982457</c:v>
                </c:pt>
                <c:pt idx="2120">
                  <c:v>-0.212119930101695</c:v>
                </c:pt>
                <c:pt idx="2121">
                  <c:v>-0.211652953761338</c:v>
                </c:pt>
                <c:pt idx="2122">
                  <c:v>-0.211652953761338</c:v>
                </c:pt>
                <c:pt idx="2123">
                  <c:v>-0.21164483587528299</c:v>
                </c:pt>
                <c:pt idx="2124">
                  <c:v>-0.21206885549513799</c:v>
                </c:pt>
                <c:pt idx="2125">
                  <c:v>-0.211763162080148</c:v>
                </c:pt>
                <c:pt idx="2126">
                  <c:v>-0.21188125602549099</c:v>
                </c:pt>
                <c:pt idx="2127">
                  <c:v>-0.211457732647755</c:v>
                </c:pt>
                <c:pt idx="2128">
                  <c:v>-0.211318090015198</c:v>
                </c:pt>
                <c:pt idx="2129">
                  <c:v>-0.211012901743512</c:v>
                </c:pt>
                <c:pt idx="2130">
                  <c:v>-0.21117341818396401</c:v>
                </c:pt>
                <c:pt idx="2131">
                  <c:v>-0.21104200436010401</c:v>
                </c:pt>
                <c:pt idx="2132">
                  <c:v>-0.21073694345079799</c:v>
                </c:pt>
                <c:pt idx="2133">
                  <c:v>-0.211028703685324</c:v>
                </c:pt>
                <c:pt idx="2134">
                  <c:v>-0.21174343816831101</c:v>
                </c:pt>
                <c:pt idx="2135">
                  <c:v>-0.21229770205399701</c:v>
                </c:pt>
                <c:pt idx="2136">
                  <c:v>-0.21325981927551099</c:v>
                </c:pt>
                <c:pt idx="2137">
                  <c:v>-0.21355100785206599</c:v>
                </c:pt>
                <c:pt idx="2138">
                  <c:v>-0.21439570413300901</c:v>
                </c:pt>
                <c:pt idx="2139">
                  <c:v>-0.21468673915132599</c:v>
                </c:pt>
                <c:pt idx="2140">
                  <c:v>-0.21526869834647</c:v>
                </c:pt>
                <c:pt idx="2141">
                  <c:v>-0.215383398375873</c:v>
                </c:pt>
                <c:pt idx="2142">
                  <c:v>-0.215666056670238</c:v>
                </c:pt>
                <c:pt idx="2143">
                  <c:v>-0.21667694112911701</c:v>
                </c:pt>
                <c:pt idx="2144">
                  <c:v>-0.216967451666667</c:v>
                </c:pt>
                <c:pt idx="2145">
                  <c:v>-0.217072712629125</c:v>
                </c:pt>
                <c:pt idx="2146">
                  <c:v>-0.21749397038888699</c:v>
                </c:pt>
                <c:pt idx="2147">
                  <c:v>-0.21779204911494901</c:v>
                </c:pt>
                <c:pt idx="2148">
                  <c:v>-0.21747570411217099</c:v>
                </c:pt>
                <c:pt idx="2149">
                  <c:v>-0.21747570411217099</c:v>
                </c:pt>
                <c:pt idx="2150">
                  <c:v>-0.21776565563074399</c:v>
                </c:pt>
                <c:pt idx="2151">
                  <c:v>-0.21758029205739901</c:v>
                </c:pt>
                <c:pt idx="2152">
                  <c:v>-0.21776565563074399</c:v>
                </c:pt>
                <c:pt idx="2153">
                  <c:v>-0.21787000232887199</c:v>
                </c:pt>
                <c:pt idx="2154">
                  <c:v>-0.217449297139341</c:v>
                </c:pt>
                <c:pt idx="2155">
                  <c:v>-0.217561653079553</c:v>
                </c:pt>
                <c:pt idx="2156">
                  <c:v>-0.21802872380750801</c:v>
                </c:pt>
                <c:pt idx="2157">
                  <c:v>-0.21789778304655899</c:v>
                </c:pt>
                <c:pt idx="2158">
                  <c:v>-0.217299768420183</c:v>
                </c:pt>
                <c:pt idx="2159">
                  <c:v>-0.217168842253536</c:v>
                </c:pt>
                <c:pt idx="2160">
                  <c:v>-0.217168842253536</c:v>
                </c:pt>
                <c:pt idx="2161">
                  <c:v>-0.21703792681616399</c:v>
                </c:pt>
                <c:pt idx="2162">
                  <c:v>-0.217046131653191</c:v>
                </c:pt>
                <c:pt idx="2163">
                  <c:v>-0.21733570725359699</c:v>
                </c:pt>
                <c:pt idx="2164">
                  <c:v>-0.21762524582484999</c:v>
                </c:pt>
                <c:pt idx="2165">
                  <c:v>-0.21762524582484999</c:v>
                </c:pt>
                <c:pt idx="2166">
                  <c:v>-0.217914747325516</c:v>
                </c:pt>
                <c:pt idx="2167">
                  <c:v>-0.21707405633370699</c:v>
                </c:pt>
                <c:pt idx="2168">
                  <c:v>-0.217251553772244</c:v>
                </c:pt>
                <c:pt idx="2169">
                  <c:v>-0.217363638393368</c:v>
                </c:pt>
                <c:pt idx="2170">
                  <c:v>-0.21765318341731299</c:v>
                </c:pt>
                <c:pt idx="2171">
                  <c:v>-0.21765318341731299</c:v>
                </c:pt>
                <c:pt idx="2172">
                  <c:v>-0.21752241752725901</c:v>
                </c:pt>
                <c:pt idx="2173">
                  <c:v>-0.21752241752725901</c:v>
                </c:pt>
                <c:pt idx="2174">
                  <c:v>-0.21721400878991201</c:v>
                </c:pt>
                <c:pt idx="2175">
                  <c:v>-0.21679387282569401</c:v>
                </c:pt>
                <c:pt idx="2176">
                  <c:v>-0.21707482027401601</c:v>
                </c:pt>
                <c:pt idx="2177">
                  <c:v>-0.21718657547405201</c:v>
                </c:pt>
                <c:pt idx="2178">
                  <c:v>-0.21718657547405201</c:v>
                </c:pt>
                <c:pt idx="2179">
                  <c:v>-0.21658948049919599</c:v>
                </c:pt>
                <c:pt idx="2180">
                  <c:v>-0.21728966216166301</c:v>
                </c:pt>
                <c:pt idx="2181">
                  <c:v>-0.21711229589526301</c:v>
                </c:pt>
                <c:pt idx="2182">
                  <c:v>-0.21711229589526301</c:v>
                </c:pt>
                <c:pt idx="2183">
                  <c:v>-0.21698155855946899</c:v>
                </c:pt>
                <c:pt idx="2184">
                  <c:v>-0.21656206645123</c:v>
                </c:pt>
                <c:pt idx="2185">
                  <c:v>-0.21685083172983999</c:v>
                </c:pt>
                <c:pt idx="2186">
                  <c:v>-0.217325652250309</c:v>
                </c:pt>
                <c:pt idx="2187">
                  <c:v>-0.217325652250309</c:v>
                </c:pt>
                <c:pt idx="2188">
                  <c:v>-0.21803402764885799</c:v>
                </c:pt>
                <c:pt idx="2189">
                  <c:v>-0.21761454669223401</c:v>
                </c:pt>
                <c:pt idx="2190">
                  <c:v>-0.21719499563368899</c:v>
                </c:pt>
                <c:pt idx="2191">
                  <c:v>-0.21719499563368899</c:v>
                </c:pt>
                <c:pt idx="2192">
                  <c:v>-0.21725075054222201</c:v>
                </c:pt>
                <c:pt idx="2193">
                  <c:v>-0.21706434950380901</c:v>
                </c:pt>
                <c:pt idx="2194">
                  <c:v>-0.216886831908259</c:v>
                </c:pt>
                <c:pt idx="2195">
                  <c:v>-0.216756210408206</c:v>
                </c:pt>
                <c:pt idx="2196">
                  <c:v>-0.216989424162531</c:v>
                </c:pt>
                <c:pt idx="2197">
                  <c:v>-0.21759485205937301</c:v>
                </c:pt>
                <c:pt idx="2198">
                  <c:v>-0.21727791931597401</c:v>
                </c:pt>
                <c:pt idx="2199">
                  <c:v>-0.217464263862098</c:v>
                </c:pt>
                <c:pt idx="2200">
                  <c:v>-0.21756637772613899</c:v>
                </c:pt>
                <c:pt idx="2201">
                  <c:v>-0.217435783875504</c:v>
                </c:pt>
                <c:pt idx="2202">
                  <c:v>-0.217435783875504</c:v>
                </c:pt>
                <c:pt idx="2203">
                  <c:v>-0.21754636225927701</c:v>
                </c:pt>
                <c:pt idx="2204">
                  <c:v>-0.21772422740498201</c:v>
                </c:pt>
                <c:pt idx="2205">
                  <c:v>-0.21783456588519201</c:v>
                </c:pt>
                <c:pt idx="2206">
                  <c:v>-0.21783456588519201</c:v>
                </c:pt>
                <c:pt idx="2207">
                  <c:v>-0.21770404031913701</c:v>
                </c:pt>
                <c:pt idx="2208">
                  <c:v>-0.21770404031913701</c:v>
                </c:pt>
                <c:pt idx="2209">
                  <c:v>-0.21781419593342799</c:v>
                </c:pt>
                <c:pt idx="2210">
                  <c:v>-0.21823261298503799</c:v>
                </c:pt>
                <c:pt idx="2211">
                  <c:v>-0.21823261298503799</c:v>
                </c:pt>
                <c:pt idx="2212">
                  <c:v>-0.218093412207641</c:v>
                </c:pt>
                <c:pt idx="2213">
                  <c:v>-0.21797168783215001</c:v>
                </c:pt>
                <c:pt idx="2214">
                  <c:v>-0.21755324775714399</c:v>
                </c:pt>
                <c:pt idx="2215">
                  <c:v>-0.217422789218368</c:v>
                </c:pt>
                <c:pt idx="2216">
                  <c:v>-0.21671615693660601</c:v>
                </c:pt>
                <c:pt idx="2217">
                  <c:v>-0.21694828563739499</c:v>
                </c:pt>
                <c:pt idx="2218">
                  <c:v>-0.21652986863014201</c:v>
                </c:pt>
                <c:pt idx="2219">
                  <c:v>-0.216817777271158</c:v>
                </c:pt>
                <c:pt idx="2220">
                  <c:v>-0.21622224152973299</c:v>
                </c:pt>
                <c:pt idx="2221">
                  <c:v>-0.216091745516305</c:v>
                </c:pt>
                <c:pt idx="2222">
                  <c:v>-0.216091745516305</c:v>
                </c:pt>
                <c:pt idx="2223">
                  <c:v>-0.215961259630293</c:v>
                </c:pt>
                <c:pt idx="2224">
                  <c:v>-0.215961259630293</c:v>
                </c:pt>
                <c:pt idx="2225">
                  <c:v>-0.21624903148100999</c:v>
                </c:pt>
                <c:pt idx="2226">
                  <c:v>-0.21611857766800399</c:v>
                </c:pt>
                <c:pt idx="2227">
                  <c:v>-0.21611857766800399</c:v>
                </c:pt>
                <c:pt idx="2228">
                  <c:v>-0.21611857766800399</c:v>
                </c:pt>
                <c:pt idx="2229">
                  <c:v>-0.21598813393499999</c:v>
                </c:pt>
                <c:pt idx="2230">
                  <c:v>-0.21598813393499999</c:v>
                </c:pt>
                <c:pt idx="2231">
                  <c:v>-0.216098679091239</c:v>
                </c:pt>
                <c:pt idx="2232">
                  <c:v>-0.21638621980015599</c:v>
                </c:pt>
                <c:pt idx="2233">
                  <c:v>-0.21638621980015599</c:v>
                </c:pt>
                <c:pt idx="2234">
                  <c:v>-0.21667372416306399</c:v>
                </c:pt>
                <c:pt idx="2235">
                  <c:v>-0.21696119213933299</c:v>
                </c:pt>
                <c:pt idx="2236">
                  <c:v>-0.216783573867461</c:v>
                </c:pt>
                <c:pt idx="2237">
                  <c:v>-0.21720110976811</c:v>
                </c:pt>
                <c:pt idx="2238">
                  <c:v>-0.21747915522313799</c:v>
                </c:pt>
                <c:pt idx="2239">
                  <c:v>-0.21747915522313799</c:v>
                </c:pt>
                <c:pt idx="2240">
                  <c:v>-0.21758828183794099</c:v>
                </c:pt>
                <c:pt idx="2241">
                  <c:v>-0.218005468614584</c:v>
                </c:pt>
                <c:pt idx="2242">
                  <c:v>-0.21811410585362301</c:v>
                </c:pt>
                <c:pt idx="2243">
                  <c:v>-0.217796778587448</c:v>
                </c:pt>
                <c:pt idx="2244">
                  <c:v>-0.218391648157685</c:v>
                </c:pt>
                <c:pt idx="2245">
                  <c:v>-0.21840070788926499</c:v>
                </c:pt>
                <c:pt idx="2246">
                  <c:v>-0.218678214890309</c:v>
                </c:pt>
                <c:pt idx="2247">
                  <c:v>-0.2187861682741</c:v>
                </c:pt>
                <c:pt idx="2248">
                  <c:v>-0.219251238830656</c:v>
                </c:pt>
                <c:pt idx="2249">
                  <c:v>-0.21935871809683299</c:v>
                </c:pt>
                <c:pt idx="2250">
                  <c:v>-0.21959614020287499</c:v>
                </c:pt>
                <c:pt idx="2251">
                  <c:v>-0.21946598371032</c:v>
                </c:pt>
                <c:pt idx="2252">
                  <c:v>-0.219931121787451</c:v>
                </c:pt>
                <c:pt idx="2253">
                  <c:v>-0.21980098441287299</c:v>
                </c:pt>
                <c:pt idx="2254">
                  <c:v>-0.21949172919010301</c:v>
                </c:pt>
                <c:pt idx="2255">
                  <c:v>-0.21936162558241301</c:v>
                </c:pt>
                <c:pt idx="2256">
                  <c:v>-0.219549944108965</c:v>
                </c:pt>
                <c:pt idx="2257">
                  <c:v>-0.219549944108965</c:v>
                </c:pt>
                <c:pt idx="2258">
                  <c:v>-0.21983615626275199</c:v>
                </c:pt>
                <c:pt idx="2259">
                  <c:v>-0.21941988938888801</c:v>
                </c:pt>
                <c:pt idx="2260">
                  <c:v>-0.21882465862297601</c:v>
                </c:pt>
                <c:pt idx="2261">
                  <c:v>-0.21858714362321</c:v>
                </c:pt>
                <c:pt idx="2262">
                  <c:v>-0.21827840847152599</c:v>
                </c:pt>
                <c:pt idx="2263">
                  <c:v>-0.21827840847152599</c:v>
                </c:pt>
                <c:pt idx="2264">
                  <c:v>-0.21813890271043099</c:v>
                </c:pt>
                <c:pt idx="2265">
                  <c:v>-0.21824647386142601</c:v>
                </c:pt>
                <c:pt idx="2266">
                  <c:v>-0.21824647386142601</c:v>
                </c:pt>
                <c:pt idx="2267">
                  <c:v>-0.21853243423404201</c:v>
                </c:pt>
                <c:pt idx="2268">
                  <c:v>-0.21863955558791601</c:v>
                </c:pt>
                <c:pt idx="2269">
                  <c:v>-0.21892524352877299</c:v>
                </c:pt>
                <c:pt idx="2270">
                  <c:v>-0.21921089515585301</c:v>
                </c:pt>
                <c:pt idx="2271">
                  <c:v>-0.218795271179059</c:v>
                </c:pt>
                <c:pt idx="2272">
                  <c:v>-0.21890197903341899</c:v>
                </c:pt>
                <c:pt idx="2273">
                  <c:v>-0.21877205184002299</c:v>
                </c:pt>
                <c:pt idx="2274">
                  <c:v>-0.21904797015461899</c:v>
                </c:pt>
                <c:pt idx="2275">
                  <c:v>-0.21904797015461899</c:v>
                </c:pt>
                <c:pt idx="2276">
                  <c:v>-0.21886904559811901</c:v>
                </c:pt>
                <c:pt idx="2277">
                  <c:v>-0.218975370746196</c:v>
                </c:pt>
                <c:pt idx="2278">
                  <c:v>-0.21985449226533099</c:v>
                </c:pt>
                <c:pt idx="2279">
                  <c:v>-0.21967518092768701</c:v>
                </c:pt>
                <c:pt idx="2280">
                  <c:v>-0.21926036171625901</c:v>
                </c:pt>
                <c:pt idx="2281">
                  <c:v>-0.21884547191391299</c:v>
                </c:pt>
                <c:pt idx="2282">
                  <c:v>-0.21913048508337701</c:v>
                </c:pt>
                <c:pt idx="2283">
                  <c:v>-0.21900061841398899</c:v>
                </c:pt>
                <c:pt idx="2284">
                  <c:v>-0.21900061841398899</c:v>
                </c:pt>
                <c:pt idx="2285">
                  <c:v>-0.219285617642901</c:v>
                </c:pt>
                <c:pt idx="2286">
                  <c:v>-0.21957058067146801</c:v>
                </c:pt>
                <c:pt idx="2287">
                  <c:v>-0.21957058067146801</c:v>
                </c:pt>
                <c:pt idx="2288">
                  <c:v>-0.21967606016403299</c:v>
                </c:pt>
                <c:pt idx="2289">
                  <c:v>-0.21939133184691301</c:v>
                </c:pt>
                <c:pt idx="2290">
                  <c:v>-0.21966643570542199</c:v>
                </c:pt>
                <c:pt idx="2291">
                  <c:v>-0.21907284637704899</c:v>
                </c:pt>
                <c:pt idx="2292">
                  <c:v>-0.21953660674959199</c:v>
                </c:pt>
                <c:pt idx="2293">
                  <c:v>-0.21935739988446601</c:v>
                </c:pt>
                <c:pt idx="2294">
                  <c:v>-0.219926398561889</c:v>
                </c:pt>
                <c:pt idx="2295">
                  <c:v>-0.219512133168901</c:v>
                </c:pt>
                <c:pt idx="2296">
                  <c:v>-0.21961726885149899</c:v>
                </c:pt>
                <c:pt idx="2297">
                  <c:v>-0.21961726885149899</c:v>
                </c:pt>
                <c:pt idx="2298">
                  <c:v>-0.219487529464856</c:v>
                </c:pt>
                <c:pt idx="2299">
                  <c:v>-0.21959249058678901</c:v>
                </c:pt>
                <c:pt idx="2300">
                  <c:v>-0.21959249058678901</c:v>
                </c:pt>
                <c:pt idx="2301">
                  <c:v>-0.21927389253992999</c:v>
                </c:pt>
                <c:pt idx="2302">
                  <c:v>-0.219452983546436</c:v>
                </c:pt>
                <c:pt idx="2303">
                  <c:v>-0.21927389253992999</c:v>
                </c:pt>
                <c:pt idx="2304">
                  <c:v>-0.21955777671371801</c:v>
                </c:pt>
                <c:pt idx="2305">
                  <c:v>-0.21942807493357999</c:v>
                </c:pt>
                <c:pt idx="2306">
                  <c:v>-0.21942807493357999</c:v>
                </c:pt>
                <c:pt idx="2307">
                  <c:v>-0.219617213608159</c:v>
                </c:pt>
                <c:pt idx="2308">
                  <c:v>-0.21942807493357999</c:v>
                </c:pt>
                <c:pt idx="2309">
                  <c:v>-0.219711945439545</c:v>
                </c:pt>
                <c:pt idx="2310">
                  <c:v>-0.219816331578919</c:v>
                </c:pt>
                <c:pt idx="2311">
                  <c:v>-0.21958227576910799</c:v>
                </c:pt>
                <c:pt idx="2312">
                  <c:v>-0.21986613262180801</c:v>
                </c:pt>
                <c:pt idx="2313">
                  <c:v>-0.21968669657374901</c:v>
                </c:pt>
                <c:pt idx="2314">
                  <c:v>-0.21968669657374901</c:v>
                </c:pt>
                <c:pt idx="2315">
                  <c:v>-0.22038349854175199</c:v>
                </c:pt>
                <c:pt idx="2316">
                  <c:v>-0.22038349854175199</c:v>
                </c:pt>
                <c:pt idx="2317">
                  <c:v>-0.22038349854175199</c:v>
                </c:pt>
                <c:pt idx="2318">
                  <c:v>-0.220253908182515</c:v>
                </c:pt>
                <c:pt idx="2319">
                  <c:v>-0.22053745999701399</c:v>
                </c:pt>
                <c:pt idx="2320">
                  <c:v>-0.22022810960212</c:v>
                </c:pt>
                <c:pt idx="2321">
                  <c:v>-0.21994473213799401</c:v>
                </c:pt>
                <c:pt idx="2322">
                  <c:v>-0.22022810960212</c:v>
                </c:pt>
                <c:pt idx="2323">
                  <c:v>-0.220501508139232</c:v>
                </c:pt>
                <c:pt idx="2324">
                  <c:v>-0.220604857162542</c:v>
                </c:pt>
                <c:pt idx="2325">
                  <c:v>-0.22061479376742901</c:v>
                </c:pt>
                <c:pt idx="2326">
                  <c:v>-0.220192193554379</c:v>
                </c:pt>
                <c:pt idx="2327">
                  <c:v>-0.220192193554379</c:v>
                </c:pt>
                <c:pt idx="2328">
                  <c:v>-0.220192193554379</c:v>
                </c:pt>
                <c:pt idx="2329">
                  <c:v>-0.220192193554379</c:v>
                </c:pt>
                <c:pt idx="2330">
                  <c:v>-0.220192193554379</c:v>
                </c:pt>
                <c:pt idx="2331">
                  <c:v>-0.220192193554379</c:v>
                </c:pt>
                <c:pt idx="2332">
                  <c:v>-0.22025243328122601</c:v>
                </c:pt>
                <c:pt idx="2333">
                  <c:v>-0.21983953030654399</c:v>
                </c:pt>
                <c:pt idx="2334">
                  <c:v>-0.21993311643935601</c:v>
                </c:pt>
                <c:pt idx="2335">
                  <c:v>-0.21953050175084901</c:v>
                </c:pt>
                <c:pt idx="2336">
                  <c:v>-0.21911772372607699</c:v>
                </c:pt>
                <c:pt idx="2337">
                  <c:v>-0.21940101649160801</c:v>
                </c:pt>
                <c:pt idx="2338">
                  <c:v>-0.21927154083623401</c:v>
                </c:pt>
                <c:pt idx="2339">
                  <c:v>-0.219082022122457</c:v>
                </c:pt>
                <c:pt idx="2340">
                  <c:v>-0.219082022122457</c:v>
                </c:pt>
                <c:pt idx="2341">
                  <c:v>-0.21936510640869</c:v>
                </c:pt>
                <c:pt idx="2342">
                  <c:v>-0.21946871336807899</c:v>
                </c:pt>
                <c:pt idx="2343">
                  <c:v>-0.219751530100329</c:v>
                </c:pt>
                <c:pt idx="2344">
                  <c:v>-0.219622103833124</c:v>
                </c:pt>
                <c:pt idx="2345">
                  <c:v>-0.219622103833124</c:v>
                </c:pt>
                <c:pt idx="2346">
                  <c:v>-0.21949268711800299</c:v>
                </c:pt>
                <c:pt idx="2347">
                  <c:v>-0.21918389948163799</c:v>
                </c:pt>
                <c:pt idx="2348">
                  <c:v>-0.219054513655035</c:v>
                </c:pt>
                <c:pt idx="2349">
                  <c:v>-0.219054513655035</c:v>
                </c:pt>
                <c:pt idx="2350">
                  <c:v>-0.21823022360612501</c:v>
                </c:pt>
                <c:pt idx="2351">
                  <c:v>-0.21804095680737001</c:v>
                </c:pt>
                <c:pt idx="2352">
                  <c:v>-0.21804095680737001</c:v>
                </c:pt>
                <c:pt idx="2353">
                  <c:v>-0.21804095680737001</c:v>
                </c:pt>
                <c:pt idx="2354">
                  <c:v>-0.218452982387945</c:v>
                </c:pt>
                <c:pt idx="2355">
                  <c:v>-0.218452982387945</c:v>
                </c:pt>
                <c:pt idx="2356">
                  <c:v>-0.218452982387945</c:v>
                </c:pt>
                <c:pt idx="2357">
                  <c:v>-0.218323553288121</c:v>
                </c:pt>
                <c:pt idx="2358">
                  <c:v>-0.21791151454753899</c:v>
                </c:pt>
                <c:pt idx="2359">
                  <c:v>-0.21801544310604601</c:v>
                </c:pt>
                <c:pt idx="2360">
                  <c:v>-0.21760359878701899</c:v>
                </c:pt>
                <c:pt idx="2361">
                  <c:v>-0.21732111783758901</c:v>
                </c:pt>
                <c:pt idx="2362">
                  <c:v>-0.21749940473448301</c:v>
                </c:pt>
                <c:pt idx="2363">
                  <c:v>-0.217087223839488</c:v>
                </c:pt>
                <c:pt idx="2364">
                  <c:v>-0.21667497185312601</c:v>
                </c:pt>
                <c:pt idx="2365">
                  <c:v>-0.21649710084155199</c:v>
                </c:pt>
                <c:pt idx="2366">
                  <c:v>-0.21649710084155199</c:v>
                </c:pt>
                <c:pt idx="2367">
                  <c:v>-0.21649710084155199</c:v>
                </c:pt>
                <c:pt idx="2368">
                  <c:v>-0.216214469417879</c:v>
                </c:pt>
                <c:pt idx="2369">
                  <c:v>-0.21649710084155199</c:v>
                </c:pt>
                <c:pt idx="2370">
                  <c:v>-0.21672060415521899</c:v>
                </c:pt>
                <c:pt idx="2371">
                  <c:v>-0.21672060415521899</c:v>
                </c:pt>
                <c:pt idx="2372">
                  <c:v>-0.217002948359175</c:v>
                </c:pt>
                <c:pt idx="2373">
                  <c:v>-0.21669566448098301</c:v>
                </c:pt>
                <c:pt idx="2374">
                  <c:v>-0.21669566448098301</c:v>
                </c:pt>
                <c:pt idx="2375">
                  <c:v>-0.21637786055538999</c:v>
                </c:pt>
                <c:pt idx="2376">
                  <c:v>-0.21596636433322899</c:v>
                </c:pt>
                <c:pt idx="2377">
                  <c:v>-0.216248386148993</c:v>
                </c:pt>
                <c:pt idx="2378">
                  <c:v>-0.216248386148993</c:v>
                </c:pt>
                <c:pt idx="2379">
                  <c:v>-0.21565973065522101</c:v>
                </c:pt>
                <c:pt idx="2380">
                  <c:v>-0.21565973065522101</c:v>
                </c:pt>
                <c:pt idx="2381">
                  <c:v>-0.21565973065522101</c:v>
                </c:pt>
                <c:pt idx="2382">
                  <c:v>-0.21564886044586201</c:v>
                </c:pt>
                <c:pt idx="2383">
                  <c:v>-0.21575359305375699</c:v>
                </c:pt>
                <c:pt idx="2384">
                  <c:v>-0.21534243116190699</c:v>
                </c:pt>
                <c:pt idx="2385">
                  <c:v>-0.2149311985964</c:v>
                </c:pt>
                <c:pt idx="2386">
                  <c:v>-0.21434361560004001</c:v>
                </c:pt>
                <c:pt idx="2387">
                  <c:v>-0.21420303499784499</c:v>
                </c:pt>
                <c:pt idx="2388">
                  <c:v>-0.21421410237838401</c:v>
                </c:pt>
                <c:pt idx="2389">
                  <c:v>-0.213802921829674</c:v>
                </c:pt>
                <c:pt idx="2390">
                  <c:v>-0.21356752414892199</c:v>
                </c:pt>
                <c:pt idx="2391">
                  <c:v>-0.21298034882106801</c:v>
                </c:pt>
                <c:pt idx="2392">
                  <c:v>-0.21256895634225001</c:v>
                </c:pt>
                <c:pt idx="2393">
                  <c:v>-0.21256895634225001</c:v>
                </c:pt>
                <c:pt idx="2394">
                  <c:v>-0.21243939637134501</c:v>
                </c:pt>
                <c:pt idx="2395">
                  <c:v>-0.21243939637134501</c:v>
                </c:pt>
                <c:pt idx="2396">
                  <c:v>-0.21225286083685299</c:v>
                </c:pt>
                <c:pt idx="2397">
                  <c:v>-0.21184153827822</c:v>
                </c:pt>
                <c:pt idx="2398">
                  <c:v>-0.21155977268391499</c:v>
                </c:pt>
                <c:pt idx="2399">
                  <c:v>-0.21155977268391499</c:v>
                </c:pt>
                <c:pt idx="2400">
                  <c:v>-0.21155977268391499</c:v>
                </c:pt>
                <c:pt idx="2401">
                  <c:v>-0.211255569294058</c:v>
                </c:pt>
                <c:pt idx="2402">
                  <c:v>-0.211430145097558</c:v>
                </c:pt>
                <c:pt idx="2403">
                  <c:v>-0.21112596194195801</c:v>
                </c:pt>
                <c:pt idx="2404">
                  <c:v>-0.21099636283676501</c:v>
                </c:pt>
                <c:pt idx="2405">
                  <c:v>-0.211689157845279</c:v>
                </c:pt>
                <c:pt idx="2406">
                  <c:v>-0.211689157845279</c:v>
                </c:pt>
                <c:pt idx="2407">
                  <c:v>-0.21238173508817601</c:v>
                </c:pt>
                <c:pt idx="2408">
                  <c:v>-0.21279269476951701</c:v>
                </c:pt>
                <c:pt idx="2409">
                  <c:v>-0.213484926492474</c:v>
                </c:pt>
                <c:pt idx="2410">
                  <c:v>-0.214587573563327</c:v>
                </c:pt>
                <c:pt idx="2411">
                  <c:v>-0.214587573563327</c:v>
                </c:pt>
                <c:pt idx="2412">
                  <c:v>-0.21469218245430299</c:v>
                </c:pt>
                <c:pt idx="2413">
                  <c:v>-0.21497311396166799</c:v>
                </c:pt>
                <c:pt idx="2414">
                  <c:v>-0.21543095081796301</c:v>
                </c:pt>
                <c:pt idx="2415">
                  <c:v>-0.21525401100826599</c:v>
                </c:pt>
                <c:pt idx="2416">
                  <c:v>-0.21512467330094301</c:v>
                </c:pt>
                <c:pt idx="2417">
                  <c:v>-0.215815701567281</c:v>
                </c:pt>
                <c:pt idx="2418">
                  <c:v>-0.21591919028509099</c:v>
                </c:pt>
                <c:pt idx="2419">
                  <c:v>-0.21619975544390099</c:v>
                </c:pt>
                <c:pt idx="2420">
                  <c:v>-0.21578993154554801</c:v>
                </c:pt>
                <c:pt idx="2421">
                  <c:v>-0.21589324919567901</c:v>
                </c:pt>
                <c:pt idx="2422">
                  <c:v>-0.21588201999107301</c:v>
                </c:pt>
                <c:pt idx="2423">
                  <c:v>-0.21576403303654201</c:v>
                </c:pt>
                <c:pt idx="2424">
                  <c:v>-0.216033136159861</c:v>
                </c:pt>
                <c:pt idx="2425">
                  <c:v>-0.21632476293633099</c:v>
                </c:pt>
                <c:pt idx="2426">
                  <c:v>-0.215915230254727</c:v>
                </c:pt>
                <c:pt idx="2427">
                  <c:v>-0.215915230254727</c:v>
                </c:pt>
                <c:pt idx="2428">
                  <c:v>-0.215915230254727</c:v>
                </c:pt>
                <c:pt idx="2429">
                  <c:v>-0.21550562662308601</c:v>
                </c:pt>
                <c:pt idx="2430">
                  <c:v>-0.21522516490770599</c:v>
                </c:pt>
                <c:pt idx="2431">
                  <c:v>-0.21550562662308601</c:v>
                </c:pt>
                <c:pt idx="2432">
                  <c:v>-0.21550562662308601</c:v>
                </c:pt>
                <c:pt idx="2433">
                  <c:v>-0.215915230254727</c:v>
                </c:pt>
                <c:pt idx="2434">
                  <c:v>-0.21572668166960501</c:v>
                </c:pt>
                <c:pt idx="2435">
                  <c:v>-0.21632476293633099</c:v>
                </c:pt>
                <c:pt idx="2436">
                  <c:v>-0.21632476293633099</c:v>
                </c:pt>
                <c:pt idx="2437">
                  <c:v>-0.21660507609461699</c:v>
                </c:pt>
                <c:pt idx="2438">
                  <c:v>-0.21629832587151199</c:v>
                </c:pt>
                <c:pt idx="2439">
                  <c:v>-0.21587766633914601</c:v>
                </c:pt>
                <c:pt idx="2440">
                  <c:v>-0.21587766633914601</c:v>
                </c:pt>
                <c:pt idx="2441">
                  <c:v>-0.215748481169175</c:v>
                </c:pt>
                <c:pt idx="2442">
                  <c:v>-0.21529127834652101</c:v>
                </c:pt>
                <c:pt idx="2443">
                  <c:v>-0.21516209043236501</c:v>
                </c:pt>
                <c:pt idx="2444">
                  <c:v>-0.21488200314252701</c:v>
                </c:pt>
                <c:pt idx="2445">
                  <c:v>-0.21469397591888001</c:v>
                </c:pt>
                <c:pt idx="2446">
                  <c:v>-0.21510309949470099</c:v>
                </c:pt>
                <c:pt idx="2447">
                  <c:v>-0.21551215234575199</c:v>
                </c:pt>
                <c:pt idx="2448">
                  <c:v>-0.21574418472743601</c:v>
                </c:pt>
                <c:pt idx="2449">
                  <c:v>-0.21615289248509401</c:v>
                </c:pt>
                <c:pt idx="2450">
                  <c:v>-0.21655033008733601</c:v>
                </c:pt>
                <c:pt idx="2451">
                  <c:v>-0.216829750861493</c:v>
                </c:pt>
                <c:pt idx="2452">
                  <c:v>-0.216931617966582</c:v>
                </c:pt>
                <c:pt idx="2453">
                  <c:v>-0.217081644513794</c:v>
                </c:pt>
                <c:pt idx="2454">
                  <c:v>-0.21709288537053001</c:v>
                </c:pt>
                <c:pt idx="2455">
                  <c:v>-0.21736079268073999</c:v>
                </c:pt>
                <c:pt idx="2456">
                  <c:v>-0.217639906433053</c:v>
                </c:pt>
                <c:pt idx="2457">
                  <c:v>-0.217639906433053</c:v>
                </c:pt>
                <c:pt idx="2458">
                  <c:v>-0.218338258309594</c:v>
                </c:pt>
                <c:pt idx="2459">
                  <c:v>-0.218735091609046</c:v>
                </c:pt>
                <c:pt idx="2460">
                  <c:v>-0.21942191184759799</c:v>
                </c:pt>
                <c:pt idx="2461">
                  <c:v>-0.219840756285377</c:v>
                </c:pt>
                <c:pt idx="2462">
                  <c:v>-0.22024845192033901</c:v>
                </c:pt>
                <c:pt idx="2463">
                  <c:v>-0.220656076788632</c:v>
                </c:pt>
                <c:pt idx="2464">
                  <c:v>-0.220656076788632</c:v>
                </c:pt>
                <c:pt idx="2465">
                  <c:v>-0.221063630901604</c:v>
                </c:pt>
                <c:pt idx="2466">
                  <c:v>-0.221063630901604</c:v>
                </c:pt>
                <c:pt idx="2467">
                  <c:v>-0.220923822728359</c:v>
                </c:pt>
                <c:pt idx="2468">
                  <c:v>-0.220336752152263</c:v>
                </c:pt>
                <c:pt idx="2469">
                  <c:v>-0.220207819058058</c:v>
                </c:pt>
                <c:pt idx="2470">
                  <c:v>-0.21980031650297599</c:v>
                </c:pt>
                <c:pt idx="2471">
                  <c:v>-0.21949236913709999</c:v>
                </c:pt>
                <c:pt idx="2472">
                  <c:v>-0.219084983782527</c:v>
                </c:pt>
                <c:pt idx="2473">
                  <c:v>-0.219084983782527</c:v>
                </c:pt>
                <c:pt idx="2474">
                  <c:v>-0.218398968712431</c:v>
                </c:pt>
                <c:pt idx="2475">
                  <c:v>-0.218398968712431</c:v>
                </c:pt>
                <c:pt idx="2476">
                  <c:v>-0.217802119954558</c:v>
                </c:pt>
                <c:pt idx="2477">
                  <c:v>-0.21757240445110501</c:v>
                </c:pt>
                <c:pt idx="2478">
                  <c:v>-0.21757240445110501</c:v>
                </c:pt>
                <c:pt idx="2479">
                  <c:v>-0.21757240445110501</c:v>
                </c:pt>
                <c:pt idx="2480">
                  <c:v>-0.21757240445110501</c:v>
                </c:pt>
                <c:pt idx="2481">
                  <c:v>-0.21758373049080701</c:v>
                </c:pt>
                <c:pt idx="2482">
                  <c:v>-0.21726557945365299</c:v>
                </c:pt>
                <c:pt idx="2483">
                  <c:v>-0.21685798998703201</c:v>
                </c:pt>
                <c:pt idx="2484">
                  <c:v>-0.217046995983501</c:v>
                </c:pt>
                <c:pt idx="2485">
                  <c:v>-0.21645032985128401</c:v>
                </c:pt>
                <c:pt idx="2486">
                  <c:v>-0.21672894910811599</c:v>
                </c:pt>
                <c:pt idx="2487">
                  <c:v>-0.21672894910811599</c:v>
                </c:pt>
                <c:pt idx="2488">
                  <c:v>-0.217136552529651</c:v>
                </c:pt>
                <c:pt idx="2489">
                  <c:v>-0.217544085234671</c:v>
                </c:pt>
                <c:pt idx="2490">
                  <c:v>-0.217951547234457</c:v>
                </c:pt>
                <c:pt idx="2491">
                  <c:v>-0.21876625916360401</c:v>
                </c:pt>
                <c:pt idx="2492">
                  <c:v>-0.21945175288270599</c:v>
                </c:pt>
                <c:pt idx="2493">
                  <c:v>-0.21913288305294901</c:v>
                </c:pt>
                <c:pt idx="2494">
                  <c:v>-0.21923221937812001</c:v>
                </c:pt>
                <c:pt idx="2495">
                  <c:v>-0.219638948851825</c:v>
                </c:pt>
                <c:pt idx="2496">
                  <c:v>-0.219638948851825</c:v>
                </c:pt>
                <c:pt idx="2497">
                  <c:v>-0.22032331226598101</c:v>
                </c:pt>
                <c:pt idx="2498">
                  <c:v>-0.220729843579937</c:v>
                </c:pt>
                <c:pt idx="2499">
                  <c:v>-0.22123418996366601</c:v>
                </c:pt>
                <c:pt idx="2500">
                  <c:v>-0.22191759789041901</c:v>
                </c:pt>
                <c:pt idx="2501">
                  <c:v>-0.223006663982037</c:v>
                </c:pt>
                <c:pt idx="2502">
                  <c:v>-0.22350868865957399</c:v>
                </c:pt>
                <c:pt idx="2503">
                  <c:v>-0.224095183762414</c:v>
                </c:pt>
                <c:pt idx="2504">
                  <c:v>-0.22499095187095899</c:v>
                </c:pt>
                <c:pt idx="2505">
                  <c:v>-0.225683313732498</c:v>
                </c:pt>
                <c:pt idx="2506">
                  <c:v>-0.226364849998168</c:v>
                </c:pt>
                <c:pt idx="2507">
                  <c:v>-0.22704616516245199</c:v>
                </c:pt>
                <c:pt idx="2508">
                  <c:v>-0.22745099229979701</c:v>
                </c:pt>
                <c:pt idx="2509">
                  <c:v>-0.22732248960188201</c:v>
                </c:pt>
                <c:pt idx="2510">
                  <c:v>-0.227193996617581</c:v>
                </c:pt>
                <c:pt idx="2511">
                  <c:v>-0.227193996617581</c:v>
                </c:pt>
                <c:pt idx="2512">
                  <c:v>-0.22766392745745301</c:v>
                </c:pt>
                <c:pt idx="2513">
                  <c:v>-0.22766392745745301</c:v>
                </c:pt>
                <c:pt idx="2514">
                  <c:v>-0.22766392745745301</c:v>
                </c:pt>
                <c:pt idx="2515">
                  <c:v>-0.228134426340276</c:v>
                </c:pt>
                <c:pt idx="2516">
                  <c:v>-0.22800606921526601</c:v>
                </c:pt>
                <c:pt idx="2517">
                  <c:v>-0.22800606921526601</c:v>
                </c:pt>
                <c:pt idx="2518">
                  <c:v>-0.228466643796985</c:v>
                </c:pt>
                <c:pt idx="2519">
                  <c:v>-0.22906662158125601</c:v>
                </c:pt>
                <c:pt idx="2520">
                  <c:v>-0.22985206613655601</c:v>
                </c:pt>
                <c:pt idx="2521">
                  <c:v>-0.229862533971781</c:v>
                </c:pt>
                <c:pt idx="2522">
                  <c:v>-0.23074115609434001</c:v>
                </c:pt>
                <c:pt idx="2523">
                  <c:v>-0.23120452345662901</c:v>
                </c:pt>
                <c:pt idx="2524">
                  <c:v>-0.23120452345662901</c:v>
                </c:pt>
                <c:pt idx="2525">
                  <c:v>-0.23140122353208301</c:v>
                </c:pt>
                <c:pt idx="2526">
                  <c:v>-0.23140122353208301</c:v>
                </c:pt>
                <c:pt idx="2527">
                  <c:v>-0.23127316698989001</c:v>
                </c:pt>
                <c:pt idx="2528">
                  <c:v>-0.23086737883500899</c:v>
                </c:pt>
                <c:pt idx="2529">
                  <c:v>-0.23067078378987399</c:v>
                </c:pt>
                <c:pt idx="2530">
                  <c:v>-0.23007942917025201</c:v>
                </c:pt>
                <c:pt idx="2531">
                  <c:v>-0.230356854826165</c:v>
                </c:pt>
                <c:pt idx="2532">
                  <c:v>-0.229545725127694</c:v>
                </c:pt>
                <c:pt idx="2533">
                  <c:v>-0.22832849168078001</c:v>
                </c:pt>
                <c:pt idx="2534">
                  <c:v>-0.22751664329640101</c:v>
                </c:pt>
                <c:pt idx="2535">
                  <c:v>-0.22583688794200299</c:v>
                </c:pt>
                <c:pt idx="2536">
                  <c:v>-0.22461835128235</c:v>
                </c:pt>
                <c:pt idx="2537">
                  <c:v>-0.223581401678663</c:v>
                </c:pt>
                <c:pt idx="2538">
                  <c:v>-0.221889394207578</c:v>
                </c:pt>
                <c:pt idx="2539">
                  <c:v>-0.219982857512485</c:v>
                </c:pt>
                <c:pt idx="2540">
                  <c:v>-0.21766712084243101</c:v>
                </c:pt>
                <c:pt idx="2541">
                  <c:v>-0.215628271040466</c:v>
                </c:pt>
                <c:pt idx="2542">
                  <c:v>-0.21330804589199001</c:v>
                </c:pt>
                <c:pt idx="2543">
                  <c:v>-0.210705492260611</c:v>
                </c:pt>
                <c:pt idx="2544">
                  <c:v>-0.20930385274794999</c:v>
                </c:pt>
                <c:pt idx="2545">
                  <c:v>-0.20848600698026901</c:v>
                </c:pt>
                <c:pt idx="2546">
                  <c:v>-0.20774870961897801</c:v>
                </c:pt>
                <c:pt idx="2547">
                  <c:v>-0.20724557769082999</c:v>
                </c:pt>
                <c:pt idx="2548">
                  <c:v>-0.20743289602703699</c:v>
                </c:pt>
                <c:pt idx="2549">
                  <c:v>-0.20820522412855</c:v>
                </c:pt>
                <c:pt idx="2550">
                  <c:v>-0.20880375671653101</c:v>
                </c:pt>
                <c:pt idx="2551">
                  <c:v>-0.21039963201484699</c:v>
                </c:pt>
                <c:pt idx="2552">
                  <c:v>-0.21141021257105999</c:v>
                </c:pt>
                <c:pt idx="2553">
                  <c:v>-0.21256171765870999</c:v>
                </c:pt>
                <c:pt idx="2554">
                  <c:v>-0.214457635446971</c:v>
                </c:pt>
                <c:pt idx="2555">
                  <c:v>-0.215624462433023</c:v>
                </c:pt>
                <c:pt idx="2556">
                  <c:v>-0.21720258964242301</c:v>
                </c:pt>
                <c:pt idx="2557">
                  <c:v>-0.21919167645919599</c:v>
                </c:pt>
                <c:pt idx="2558">
                  <c:v>-0.22136458530677899</c:v>
                </c:pt>
                <c:pt idx="2559">
                  <c:v>-0.22348359010997501</c:v>
                </c:pt>
                <c:pt idx="2560">
                  <c:v>-0.22559084885473801</c:v>
                </c:pt>
                <c:pt idx="2561">
                  <c:v>-0.227710314273085</c:v>
                </c:pt>
                <c:pt idx="2562">
                  <c:v>-0.22942040683729401</c:v>
                </c:pt>
                <c:pt idx="2563">
                  <c:v>-0.23154030420626101</c:v>
                </c:pt>
                <c:pt idx="2564">
                  <c:v>-0.23336742612023501</c:v>
                </c:pt>
                <c:pt idx="2565">
                  <c:v>-0.23487633674852701</c:v>
                </c:pt>
                <c:pt idx="2566">
                  <c:v>-0.236305680289287</c:v>
                </c:pt>
                <c:pt idx="2567">
                  <c:v>-0.237123243094959</c:v>
                </c:pt>
                <c:pt idx="2568">
                  <c:v>-0.237813286448609</c:v>
                </c:pt>
                <c:pt idx="2569">
                  <c:v>-0.238784327711559</c:v>
                </c:pt>
                <c:pt idx="2570">
                  <c:v>-0.238861288062689</c:v>
                </c:pt>
                <c:pt idx="2571">
                  <c:v>-0.23935649759209299</c:v>
                </c:pt>
                <c:pt idx="2572">
                  <c:v>-0.23963717467103299</c:v>
                </c:pt>
                <c:pt idx="2573">
                  <c:v>-0.23991781325845801</c:v>
                </c:pt>
                <c:pt idx="2574">
                  <c:v>-0.23991781325845801</c:v>
                </c:pt>
                <c:pt idx="2575">
                  <c:v>-0.23991781325845801</c:v>
                </c:pt>
                <c:pt idx="2576">
                  <c:v>-0.23991781325845801</c:v>
                </c:pt>
                <c:pt idx="2577">
                  <c:v>-0.23991781325845801</c:v>
                </c:pt>
                <c:pt idx="2578">
                  <c:v>-0.23963717467103299</c:v>
                </c:pt>
                <c:pt idx="2579">
                  <c:v>-0.23914225662608199</c:v>
                </c:pt>
                <c:pt idx="2580">
                  <c:v>-0.238530040825992</c:v>
                </c:pt>
                <c:pt idx="2581">
                  <c:v>-0.23730451465291399</c:v>
                </c:pt>
                <c:pt idx="2582">
                  <c:v>-0.235463660154</c:v>
                </c:pt>
                <c:pt idx="2583">
                  <c:v>-0.23354425588143399</c:v>
                </c:pt>
                <c:pt idx="2584">
                  <c:v>-0.23134057507845901</c:v>
                </c:pt>
                <c:pt idx="2585">
                  <c:v>-0.22973400685635501</c:v>
                </c:pt>
                <c:pt idx="2586">
                  <c:v>-0.22862973108201701</c:v>
                </c:pt>
                <c:pt idx="2587">
                  <c:v>-0.22742948298285101</c:v>
                </c:pt>
                <c:pt idx="2588">
                  <c:v>-0.22626358165015001</c:v>
                </c:pt>
                <c:pt idx="2589">
                  <c:v>-0.225980060046505</c:v>
                </c:pt>
                <c:pt idx="2590">
                  <c:v>-0.22610775338203901</c:v>
                </c:pt>
                <c:pt idx="2591">
                  <c:v>-0.226095830240505</c:v>
                </c:pt>
                <c:pt idx="2592">
                  <c:v>-0.22631991328064199</c:v>
                </c:pt>
                <c:pt idx="2593">
                  <c:v>-0.22701404557122301</c:v>
                </c:pt>
                <c:pt idx="2594">
                  <c:v>-0.22770794422308299</c:v>
                </c:pt>
                <c:pt idx="2595">
                  <c:v>-0.22827400193866901</c:v>
                </c:pt>
                <c:pt idx="2596">
                  <c:v>-0.22925034490344701</c:v>
                </c:pt>
                <c:pt idx="2597">
                  <c:v>-0.22994347994162501</c:v>
                </c:pt>
                <c:pt idx="2598">
                  <c:v>-0.23093060374651</c:v>
                </c:pt>
                <c:pt idx="2599">
                  <c:v>-0.232032948975258</c:v>
                </c:pt>
                <c:pt idx="2600">
                  <c:v>-0.233337210086772</c:v>
                </c:pt>
                <c:pt idx="2601">
                  <c:v>-0.23402931557235901</c:v>
                </c:pt>
                <c:pt idx="2602">
                  <c:v>-0.23492461399196499</c:v>
                </c:pt>
                <c:pt idx="2603">
                  <c:v>-0.23580938203294499</c:v>
                </c:pt>
                <c:pt idx="2604">
                  <c:v>-0.23711575865354201</c:v>
                </c:pt>
                <c:pt idx="2605">
                  <c:v>-0.23744772776692299</c:v>
                </c:pt>
                <c:pt idx="2606">
                  <c:v>-0.238267063589501</c:v>
                </c:pt>
                <c:pt idx="2607">
                  <c:v>-0.23969063610793601</c:v>
                </c:pt>
                <c:pt idx="2608">
                  <c:v>-0.24058926914841899</c:v>
                </c:pt>
                <c:pt idx="2609">
                  <c:v>-0.24079605968244799</c:v>
                </c:pt>
                <c:pt idx="2610">
                  <c:v>-0.24079605968244799</c:v>
                </c:pt>
                <c:pt idx="2611">
                  <c:v>-0.241003102316388</c:v>
                </c:pt>
                <c:pt idx="2612">
                  <c:v>-0.24160965260533501</c:v>
                </c:pt>
                <c:pt idx="2613">
                  <c:v>-0.24251081334571201</c:v>
                </c:pt>
                <c:pt idx="2614">
                  <c:v>-0.24304744303369799</c:v>
                </c:pt>
                <c:pt idx="2615">
                  <c:v>-0.243245255707079</c:v>
                </c:pt>
                <c:pt idx="2616">
                  <c:v>-0.24365533709680701</c:v>
                </c:pt>
                <c:pt idx="2617">
                  <c:v>-0.24394922351314499</c:v>
                </c:pt>
                <c:pt idx="2618">
                  <c:v>-0.24414768079063801</c:v>
                </c:pt>
                <c:pt idx="2619">
                  <c:v>-0.24394922351314499</c:v>
                </c:pt>
                <c:pt idx="2620">
                  <c:v>-0.24443119302415001</c:v>
                </c:pt>
                <c:pt idx="2621">
                  <c:v>-0.24443119302415001</c:v>
                </c:pt>
                <c:pt idx="2622">
                  <c:v>-0.24443119302415001</c:v>
                </c:pt>
                <c:pt idx="2623">
                  <c:v>-0.244841217998234</c:v>
                </c:pt>
                <c:pt idx="2624">
                  <c:v>-0.24485169467849099</c:v>
                </c:pt>
                <c:pt idx="2625">
                  <c:v>-0.24485169467849099</c:v>
                </c:pt>
                <c:pt idx="2626">
                  <c:v>-0.244767157590772</c:v>
                </c:pt>
                <c:pt idx="2627">
                  <c:v>-0.24517731883788499</c:v>
                </c:pt>
                <c:pt idx="2628">
                  <c:v>-0.24558740306932</c:v>
                </c:pt>
                <c:pt idx="2629">
                  <c:v>-0.24592382224919401</c:v>
                </c:pt>
                <c:pt idx="2630">
                  <c:v>-0.24653398655655201</c:v>
                </c:pt>
                <c:pt idx="2631">
                  <c:v>-0.24707151436277899</c:v>
                </c:pt>
                <c:pt idx="2632">
                  <c:v>-0.247693294515996</c:v>
                </c:pt>
                <c:pt idx="2633">
                  <c:v>-0.24831555450398901</c:v>
                </c:pt>
                <c:pt idx="2634">
                  <c:v>-0.24892819690471801</c:v>
                </c:pt>
                <c:pt idx="2635">
                  <c:v>-0.2495514662942</c:v>
                </c:pt>
                <c:pt idx="2636">
                  <c:v>-0.249962413167856</c:v>
                </c:pt>
                <c:pt idx="2637">
                  <c:v>-0.25148550507832901</c:v>
                </c:pt>
                <c:pt idx="2638">
                  <c:v>-0.25218126154402698</c:v>
                </c:pt>
                <c:pt idx="2639">
                  <c:v>-0.25268032519380701</c:v>
                </c:pt>
                <c:pt idx="2640">
                  <c:v>-0.25268032519380701</c:v>
                </c:pt>
                <c:pt idx="2641">
                  <c:v>-0.25330602174174099</c:v>
                </c:pt>
                <c:pt idx="2642">
                  <c:v>-0.25441281712363401</c:v>
                </c:pt>
                <c:pt idx="2643">
                  <c:v>-0.255566503091889</c:v>
                </c:pt>
                <c:pt idx="2644">
                  <c:v>-0.25679871931925802</c:v>
                </c:pt>
                <c:pt idx="2645">
                  <c:v>-0.25783657411002803</c:v>
                </c:pt>
                <c:pt idx="2646">
                  <c:v>-0.25853178757548201</c:v>
                </c:pt>
                <c:pt idx="2647">
                  <c:v>-0.25840594662258398</c:v>
                </c:pt>
                <c:pt idx="2648">
                  <c:v>-0.25840594662258398</c:v>
                </c:pt>
                <c:pt idx="2649">
                  <c:v>-0.25860830471843899</c:v>
                </c:pt>
                <c:pt idx="2650">
                  <c:v>-0.25860830471843899</c:v>
                </c:pt>
                <c:pt idx="2651">
                  <c:v>-0.25900929753176499</c:v>
                </c:pt>
                <c:pt idx="2652">
                  <c:v>-0.25900929753176499</c:v>
                </c:pt>
                <c:pt idx="2653">
                  <c:v>-0.26004722898460098</c:v>
                </c:pt>
                <c:pt idx="2654">
                  <c:v>-0.26004722898460098</c:v>
                </c:pt>
                <c:pt idx="2655">
                  <c:v>-0.25983854783208898</c:v>
                </c:pt>
                <c:pt idx="2656">
                  <c:v>-0.25983854783208898</c:v>
                </c:pt>
                <c:pt idx="2657">
                  <c:v>-0.25983854783208898</c:v>
                </c:pt>
                <c:pt idx="2658">
                  <c:v>-0.25976283403505701</c:v>
                </c:pt>
                <c:pt idx="2659">
                  <c:v>-0.25988865550775803</c:v>
                </c:pt>
                <c:pt idx="2660">
                  <c:v>-0.26009741034932898</c:v>
                </c:pt>
                <c:pt idx="2661">
                  <c:v>-0.259619975463037</c:v>
                </c:pt>
                <c:pt idx="2662">
                  <c:v>-0.25920922142509201</c:v>
                </c:pt>
                <c:pt idx="2663">
                  <c:v>-0.258939373177003</c:v>
                </c:pt>
                <c:pt idx="2664">
                  <c:v>-0.25833434665433502</c:v>
                </c:pt>
                <c:pt idx="2665">
                  <c:v>-0.25744254713697701</c:v>
                </c:pt>
                <c:pt idx="2666">
                  <c:v>-0.25716990691219299</c:v>
                </c:pt>
                <c:pt idx="2667">
                  <c:v>-0.25660940675058003</c:v>
                </c:pt>
                <c:pt idx="2668">
                  <c:v>-0.25646074134381902</c:v>
                </c:pt>
                <c:pt idx="2669">
                  <c:v>-0.25632096865047899</c:v>
                </c:pt>
                <c:pt idx="2670">
                  <c:v>-0.25625390240802098</c:v>
                </c:pt>
                <c:pt idx="2671">
                  <c:v>-0.25590677764707698</c:v>
                </c:pt>
                <c:pt idx="2672">
                  <c:v>-0.25534897417582197</c:v>
                </c:pt>
                <c:pt idx="2673">
                  <c:v>-0.25457199480411302</c:v>
                </c:pt>
                <c:pt idx="2674">
                  <c:v>-0.254093485215446</c:v>
                </c:pt>
                <c:pt idx="2675">
                  <c:v>-0.25332090352980202</c:v>
                </c:pt>
                <c:pt idx="2676">
                  <c:v>-0.25283859418405402</c:v>
                </c:pt>
                <c:pt idx="2677">
                  <c:v>-0.25206055705825098</c:v>
                </c:pt>
                <c:pt idx="2678">
                  <c:v>-0.25233071301179999</c:v>
                </c:pt>
                <c:pt idx="2679">
                  <c:v>-0.25281276496477501</c:v>
                </c:pt>
                <c:pt idx="2680">
                  <c:v>-0.25322105493973102</c:v>
                </c:pt>
                <c:pt idx="2681">
                  <c:v>-0.25414008912292402</c:v>
                </c:pt>
                <c:pt idx="2682">
                  <c:v>-0.25434065487999702</c:v>
                </c:pt>
                <c:pt idx="2683">
                  <c:v>-0.25407675392061702</c:v>
                </c:pt>
                <c:pt idx="2684">
                  <c:v>-0.25380155110371599</c:v>
                </c:pt>
                <c:pt idx="2685">
                  <c:v>-0.252681282716336</c:v>
                </c:pt>
                <c:pt idx="2686">
                  <c:v>-0.25232471642943799</c:v>
                </c:pt>
                <c:pt idx="2687">
                  <c:v>-0.25239616967254802</c:v>
                </c:pt>
                <c:pt idx="2688">
                  <c:v>-0.25236595921291599</c:v>
                </c:pt>
                <c:pt idx="2689">
                  <c:v>-0.25320977601581501</c:v>
                </c:pt>
                <c:pt idx="2690">
                  <c:v>-0.25404519694544198</c:v>
                </c:pt>
                <c:pt idx="2691">
                  <c:v>-0.255327756293946</c:v>
                </c:pt>
                <c:pt idx="2692">
                  <c:v>-0.25647868433177601</c:v>
                </c:pt>
                <c:pt idx="2693">
                  <c:v>-0.25697794621521097</c:v>
                </c:pt>
                <c:pt idx="2694">
                  <c:v>-0.25755640921760398</c:v>
                </c:pt>
                <c:pt idx="2695">
                  <c:v>-0.25849405258344199</c:v>
                </c:pt>
                <c:pt idx="2696">
                  <c:v>-0.25885231443955198</c:v>
                </c:pt>
                <c:pt idx="2697">
                  <c:v>-0.25930927600696901</c:v>
                </c:pt>
                <c:pt idx="2698">
                  <c:v>-0.25954349496729601</c:v>
                </c:pt>
                <c:pt idx="2699">
                  <c:v>-0.25990283634830003</c:v>
                </c:pt>
                <c:pt idx="2700">
                  <c:v>-0.26031441495450502</c:v>
                </c:pt>
                <c:pt idx="2701">
                  <c:v>-0.26031441495450502</c:v>
                </c:pt>
                <c:pt idx="2702">
                  <c:v>-0.26086207769248498</c:v>
                </c:pt>
                <c:pt idx="2703">
                  <c:v>-0.26125044457875901</c:v>
                </c:pt>
                <c:pt idx="2704">
                  <c:v>-0.262209399831484</c:v>
                </c:pt>
                <c:pt idx="2705">
                  <c:v>-0.26308148141513099</c:v>
                </c:pt>
                <c:pt idx="2706">
                  <c:v>-0.264699979431824</c:v>
                </c:pt>
                <c:pt idx="2707">
                  <c:v>-0.26662783436162202</c:v>
                </c:pt>
                <c:pt idx="2708">
                  <c:v>-0.26780846383853102</c:v>
                </c:pt>
                <c:pt idx="2709">
                  <c:v>-0.26950316800818203</c:v>
                </c:pt>
                <c:pt idx="2710">
                  <c:v>-0.27165568490500103</c:v>
                </c:pt>
                <c:pt idx="2711">
                  <c:v>-0.27378666892926401</c:v>
                </c:pt>
                <c:pt idx="2712">
                  <c:v>-0.27636994339820697</c:v>
                </c:pt>
                <c:pt idx="2713">
                  <c:v>-0.27896204918136702</c:v>
                </c:pt>
                <c:pt idx="2714">
                  <c:v>-0.28099972006016899</c:v>
                </c:pt>
                <c:pt idx="2715">
                  <c:v>-0.28340464021195799</c:v>
                </c:pt>
                <c:pt idx="2716">
                  <c:v>-0.28549578874752901</c:v>
                </c:pt>
                <c:pt idx="2717">
                  <c:v>-0.28747486159921698</c:v>
                </c:pt>
                <c:pt idx="2718">
                  <c:v>-0.28994657849007399</c:v>
                </c:pt>
                <c:pt idx="2719">
                  <c:v>-0.29168246220579003</c:v>
                </c:pt>
                <c:pt idx="2720">
                  <c:v>-0.29330000426632002</c:v>
                </c:pt>
                <c:pt idx="2721">
                  <c:v>-0.29504530901221099</c:v>
                </c:pt>
                <c:pt idx="2722">
                  <c:v>-0.29636165902257799</c:v>
                </c:pt>
                <c:pt idx="2723">
                  <c:v>-0.29768191050724901</c:v>
                </c:pt>
                <c:pt idx="2724">
                  <c:v>-0.29825934783607</c:v>
                </c:pt>
                <c:pt idx="2725">
                  <c:v>-0.29845678276927601</c:v>
                </c:pt>
                <c:pt idx="2726">
                  <c:v>-0.299289167757124</c:v>
                </c:pt>
                <c:pt idx="2727">
                  <c:v>-0.29993224467213903</c:v>
                </c:pt>
                <c:pt idx="2728">
                  <c:v>-0.30007169306131298</c:v>
                </c:pt>
                <c:pt idx="2729">
                  <c:v>-0.299902819473025</c:v>
                </c:pt>
                <c:pt idx="2730">
                  <c:v>-0.30004229221998302</c:v>
                </c:pt>
                <c:pt idx="2731">
                  <c:v>-0.29948796899715902</c:v>
                </c:pt>
                <c:pt idx="2732">
                  <c:v>-0.29955600845136499</c:v>
                </c:pt>
                <c:pt idx="2733">
                  <c:v>-0.29987895380634799</c:v>
                </c:pt>
                <c:pt idx="2734">
                  <c:v>-0.30006935636843901</c:v>
                </c:pt>
                <c:pt idx="2735">
                  <c:v>-0.30012986618111398</c:v>
                </c:pt>
                <c:pt idx="2736">
                  <c:v>-0.30069279143941402</c:v>
                </c:pt>
                <c:pt idx="2737">
                  <c:v>-0.30163448432739798</c:v>
                </c:pt>
                <c:pt idx="2738">
                  <c:v>-0.30377519741526998</c:v>
                </c:pt>
                <c:pt idx="2739">
                  <c:v>-0.30521792909805801</c:v>
                </c:pt>
                <c:pt idx="2740">
                  <c:v>-0.30691897015421998</c:v>
                </c:pt>
                <c:pt idx="2741">
                  <c:v>-0.307804370765005</c:v>
                </c:pt>
                <c:pt idx="2742">
                  <c:v>-0.30856062453795802</c:v>
                </c:pt>
                <c:pt idx="2743">
                  <c:v>-0.30848839505958597</c:v>
                </c:pt>
                <c:pt idx="2744">
                  <c:v>-0.30798326506178297</c:v>
                </c:pt>
                <c:pt idx="2745">
                  <c:v>-0.30689713306927002</c:v>
                </c:pt>
                <c:pt idx="2746">
                  <c:v>-0.306825377429576</c:v>
                </c:pt>
                <c:pt idx="2747">
                  <c:v>-0.30638702071352603</c:v>
                </c:pt>
                <c:pt idx="2748">
                  <c:v>-0.30542633384575701</c:v>
                </c:pt>
                <c:pt idx="2749">
                  <c:v>-0.30484726108375199</c:v>
                </c:pt>
                <c:pt idx="2750">
                  <c:v>-0.30470681496000102</c:v>
                </c:pt>
                <c:pt idx="2751">
                  <c:v>-0.30412912980934098</c:v>
                </c:pt>
                <c:pt idx="2752">
                  <c:v>-0.30399607932829398</c:v>
                </c:pt>
                <c:pt idx="2753">
                  <c:v>-0.30411273216547702</c:v>
                </c:pt>
                <c:pt idx="2754">
                  <c:v>-0.30385095636473303</c:v>
                </c:pt>
                <c:pt idx="2755">
                  <c:v>-0.302967224473085</c:v>
                </c:pt>
                <c:pt idx="2756">
                  <c:v>-0.30239245788143099</c:v>
                </c:pt>
                <c:pt idx="2757">
                  <c:v>-0.30200924814673202</c:v>
                </c:pt>
                <c:pt idx="2758">
                  <c:v>-0.30200924814673202</c:v>
                </c:pt>
                <c:pt idx="2759">
                  <c:v>-0.30162631428714998</c:v>
                </c:pt>
                <c:pt idx="2760">
                  <c:v>-0.30150953180391499</c:v>
                </c:pt>
                <c:pt idx="2761">
                  <c:v>-0.30170026126675797</c:v>
                </c:pt>
                <c:pt idx="2762">
                  <c:v>-0.30189100733630497</c:v>
                </c:pt>
                <c:pt idx="2763">
                  <c:v>-0.30176803103057198</c:v>
                </c:pt>
                <c:pt idx="2764">
                  <c:v>-0.30208829996808501</c:v>
                </c:pt>
                <c:pt idx="2765">
                  <c:v>-0.30352958911015898</c:v>
                </c:pt>
                <c:pt idx="2766">
                  <c:v>-0.304541603616589</c:v>
                </c:pt>
                <c:pt idx="2767">
                  <c:v>-0.30511786364001398</c:v>
                </c:pt>
                <c:pt idx="2768">
                  <c:v>-0.30538075493210398</c:v>
                </c:pt>
                <c:pt idx="2769">
                  <c:v>-0.305637626164661</c:v>
                </c:pt>
                <c:pt idx="2770">
                  <c:v>-0.30639511516379297</c:v>
                </c:pt>
                <c:pt idx="2771">
                  <c:v>-0.30703965132800798</c:v>
                </c:pt>
                <c:pt idx="2772">
                  <c:v>-0.30774156400973801</c:v>
                </c:pt>
                <c:pt idx="2773">
                  <c:v>-0.30843791562115502</c:v>
                </c:pt>
                <c:pt idx="2774">
                  <c:v>-0.30914108398012802</c:v>
                </c:pt>
                <c:pt idx="2775">
                  <c:v>-0.30945604332112198</c:v>
                </c:pt>
                <c:pt idx="2776">
                  <c:v>-0.30945604332112198</c:v>
                </c:pt>
                <c:pt idx="2777">
                  <c:v>-0.30933366165669701</c:v>
                </c:pt>
                <c:pt idx="2778">
                  <c:v>-0.30960016642273103</c:v>
                </c:pt>
                <c:pt idx="2779">
                  <c:v>-0.30960016642273103</c:v>
                </c:pt>
                <c:pt idx="2780">
                  <c:v>-0.30916261839644299</c:v>
                </c:pt>
                <c:pt idx="2781">
                  <c:v>-0.30933366165669701</c:v>
                </c:pt>
                <c:pt idx="2782">
                  <c:v>-0.308581204302257</c:v>
                </c:pt>
                <c:pt idx="2783">
                  <c:v>-0.30845880865778402</c:v>
                </c:pt>
                <c:pt idx="2784">
                  <c:v>-0.30788432611139999</c:v>
                </c:pt>
                <c:pt idx="2785">
                  <c:v>-0.30787805262174001</c:v>
                </c:pt>
                <c:pt idx="2786">
                  <c:v>-0.30749665293440398</c:v>
                </c:pt>
                <c:pt idx="2787">
                  <c:v>-0.30697348922919299</c:v>
                </c:pt>
                <c:pt idx="2788">
                  <c:v>-0.30696717058443601</c:v>
                </c:pt>
                <c:pt idx="2789">
                  <c:v>-0.30639511516379297</c:v>
                </c:pt>
                <c:pt idx="2790">
                  <c:v>-0.30613147951886899</c:v>
                </c:pt>
                <c:pt idx="2791">
                  <c:v>-0.30586819833397599</c:v>
                </c:pt>
                <c:pt idx="2792">
                  <c:v>-0.30630455585629202</c:v>
                </c:pt>
                <c:pt idx="2793">
                  <c:v>-0.30630455585629202</c:v>
                </c:pt>
                <c:pt idx="2794">
                  <c:v>-0.30566228785209199</c:v>
                </c:pt>
                <c:pt idx="2795">
                  <c:v>-0.305399844412164</c:v>
                </c:pt>
                <c:pt idx="2796">
                  <c:v>-0.30458577673897902</c:v>
                </c:pt>
                <c:pt idx="2797">
                  <c:v>-0.30388864835867702</c:v>
                </c:pt>
                <c:pt idx="2798">
                  <c:v>-0.30388864835867702</c:v>
                </c:pt>
                <c:pt idx="2799">
                  <c:v>-0.30376591418515297</c:v>
                </c:pt>
                <c:pt idx="2800">
                  <c:v>-0.30345304454730399</c:v>
                </c:pt>
                <c:pt idx="2801">
                  <c:v>-0.30345304454730399</c:v>
                </c:pt>
                <c:pt idx="2802">
                  <c:v>-0.30376591418515297</c:v>
                </c:pt>
                <c:pt idx="2803">
                  <c:v>-0.30388864835867702</c:v>
                </c:pt>
                <c:pt idx="2804">
                  <c:v>-0.30414363770208003</c:v>
                </c:pt>
                <c:pt idx="2805">
                  <c:v>-0.30357580724643302</c:v>
                </c:pt>
                <c:pt idx="2806">
                  <c:v>-0.30357580724643302</c:v>
                </c:pt>
                <c:pt idx="2807">
                  <c:v>-0.30357580724643302</c:v>
                </c:pt>
                <c:pt idx="2808">
                  <c:v>-0.303830577178616</c:v>
                </c:pt>
                <c:pt idx="2809">
                  <c:v>-0.30352392033054298</c:v>
                </c:pt>
                <c:pt idx="2810">
                  <c:v>-0.30308796645765701</c:v>
                </c:pt>
                <c:pt idx="2811">
                  <c:v>-0.30308796645765701</c:v>
                </c:pt>
                <c:pt idx="2812">
                  <c:v>-0.30321073817831401</c:v>
                </c:pt>
                <c:pt idx="2813">
                  <c:v>-0.30321073817831401</c:v>
                </c:pt>
                <c:pt idx="2814">
                  <c:v>-0.30315195223421199</c:v>
                </c:pt>
                <c:pt idx="2815">
                  <c:v>-0.30315195223421199</c:v>
                </c:pt>
                <c:pt idx="2816">
                  <c:v>-0.30346541582045</c:v>
                </c:pt>
                <c:pt idx="2817">
                  <c:v>-0.30251406792437202</c:v>
                </c:pt>
                <c:pt idx="2818">
                  <c:v>-0.30282712137360002</c:v>
                </c:pt>
                <c:pt idx="2819">
                  <c:v>-0.30351745518524498</c:v>
                </c:pt>
                <c:pt idx="2820">
                  <c:v>-0.30326290480521101</c:v>
                </c:pt>
                <c:pt idx="2821">
                  <c:v>-0.30287939998805802</c:v>
                </c:pt>
                <c:pt idx="2822">
                  <c:v>-0.30293803911658901</c:v>
                </c:pt>
                <c:pt idx="2823">
                  <c:v>-0.30219015104679298</c:v>
                </c:pt>
                <c:pt idx="2824">
                  <c:v>-0.30163183326700199</c:v>
                </c:pt>
                <c:pt idx="2825">
                  <c:v>-0.30118950412032802</c:v>
                </c:pt>
                <c:pt idx="2826">
                  <c:v>-0.30124925256596102</c:v>
                </c:pt>
                <c:pt idx="2827">
                  <c:v>-0.30163183326700199</c:v>
                </c:pt>
                <c:pt idx="2828">
                  <c:v>-0.30194453423002798</c:v>
                </c:pt>
                <c:pt idx="2829">
                  <c:v>-0.30237994378454203</c:v>
                </c:pt>
                <c:pt idx="2830">
                  <c:v>-0.30263378456348999</c:v>
                </c:pt>
                <c:pt idx="2831">
                  <c:v>-0.303069323147165</c:v>
                </c:pt>
                <c:pt idx="2832">
                  <c:v>-0.30269249439877699</c:v>
                </c:pt>
                <c:pt idx="2833">
                  <c:v>-0.30300498401124498</c:v>
                </c:pt>
                <c:pt idx="2834">
                  <c:v>-0.30344011746361899</c:v>
                </c:pt>
                <c:pt idx="2835">
                  <c:v>-0.303875153790511</c:v>
                </c:pt>
                <c:pt idx="2836">
                  <c:v>-0.30488387745652401</c:v>
                </c:pt>
                <c:pt idx="2837">
                  <c:v>-0.30493435091798399</c:v>
                </c:pt>
                <c:pt idx="2838">
                  <c:v>-0.30563102406053499</c:v>
                </c:pt>
                <c:pt idx="2839">
                  <c:v>-0.306065758010379</c:v>
                </c:pt>
                <c:pt idx="2840">
                  <c:v>-0.30637783174932398</c:v>
                </c:pt>
                <c:pt idx="2841">
                  <c:v>-0.30643356349641199</c:v>
                </c:pt>
                <c:pt idx="2842">
                  <c:v>-0.30700179437207198</c:v>
                </c:pt>
                <c:pt idx="2843">
                  <c:v>-0.30775423536075303</c:v>
                </c:pt>
                <c:pt idx="2844">
                  <c:v>-0.308133944676031</c:v>
                </c:pt>
                <c:pt idx="2845">
                  <c:v>-0.30900252489105401</c:v>
                </c:pt>
                <c:pt idx="2846">
                  <c:v>-0.30974832086583298</c:v>
                </c:pt>
                <c:pt idx="2847">
                  <c:v>-0.31018227645059898</c:v>
                </c:pt>
                <c:pt idx="2848">
                  <c:v>-0.31030466384556199</c:v>
                </c:pt>
                <c:pt idx="2849">
                  <c:v>-0.31061613450960301</c:v>
                </c:pt>
                <c:pt idx="2850">
                  <c:v>-0.31131498267762597</c:v>
                </c:pt>
                <c:pt idx="2851">
                  <c:v>-0.31104989506477898</c:v>
                </c:pt>
                <c:pt idx="2852">
                  <c:v>-0.31131498267762597</c:v>
                </c:pt>
                <c:pt idx="2853">
                  <c:v>-0.31143147125652298</c:v>
                </c:pt>
                <c:pt idx="2854">
                  <c:v>-0.31186535016216799</c:v>
                </c:pt>
                <c:pt idx="2855">
                  <c:v>-0.31198774607023999</c:v>
                </c:pt>
                <c:pt idx="2856">
                  <c:v>-0.31198774607023999</c:v>
                </c:pt>
                <c:pt idx="2857">
                  <c:v>-0.312110164067816</c:v>
                </c:pt>
                <c:pt idx="2858">
                  <c:v>-0.312110164067816</c:v>
                </c:pt>
                <c:pt idx="2859">
                  <c:v>-0.31141708326164702</c:v>
                </c:pt>
                <c:pt idx="2860">
                  <c:v>-0.31098334238490499</c:v>
                </c:pt>
                <c:pt idx="2861">
                  <c:v>-0.31093073321116299</c:v>
                </c:pt>
                <c:pt idx="2862">
                  <c:v>-0.31061906933877598</c:v>
                </c:pt>
                <c:pt idx="2863">
                  <c:v>-0.31061906933877598</c:v>
                </c:pt>
                <c:pt idx="2864">
                  <c:v>-0.31030734309165797</c:v>
                </c:pt>
                <c:pt idx="2865">
                  <c:v>-0.31056603336459199</c:v>
                </c:pt>
                <c:pt idx="2866">
                  <c:v>-0.30999555451168198</c:v>
                </c:pt>
                <c:pt idx="2867">
                  <c:v>-0.30994775250983397</c:v>
                </c:pt>
                <c:pt idx="2868">
                  <c:v>-0.30994775250983397</c:v>
                </c:pt>
                <c:pt idx="2869">
                  <c:v>-0.30994775250983397</c:v>
                </c:pt>
                <c:pt idx="2870">
                  <c:v>-0.30994775250983397</c:v>
                </c:pt>
                <c:pt idx="2871">
                  <c:v>-0.31032891332935097</c:v>
                </c:pt>
                <c:pt idx="2872">
                  <c:v>-0.31032891332935097</c:v>
                </c:pt>
                <c:pt idx="2873">
                  <c:v>-0.31032891332935097</c:v>
                </c:pt>
                <c:pt idx="2874">
                  <c:v>-0.31058787512225999</c:v>
                </c:pt>
                <c:pt idx="2875">
                  <c:v>-0.30989401274550299</c:v>
                </c:pt>
                <c:pt idx="2876">
                  <c:v>-0.30984012333358502</c:v>
                </c:pt>
                <c:pt idx="2877">
                  <c:v>-0.30984592433386898</c:v>
                </c:pt>
                <c:pt idx="2878">
                  <c:v>-0.30979188913727601</c:v>
                </c:pt>
                <c:pt idx="2879">
                  <c:v>-0.30941066647481702</c:v>
                </c:pt>
                <c:pt idx="2880">
                  <c:v>-0.30909788703943197</c:v>
                </c:pt>
                <c:pt idx="2881">
                  <c:v>-0.30979188913727601</c:v>
                </c:pt>
                <c:pt idx="2882">
                  <c:v>-0.30979188913727601</c:v>
                </c:pt>
                <c:pt idx="2883">
                  <c:v>-0.30953323597395099</c:v>
                </c:pt>
                <c:pt idx="2884">
                  <c:v>-0.30965582741034797</c:v>
                </c:pt>
                <c:pt idx="2885">
                  <c:v>-0.30991448730016902</c:v>
                </c:pt>
                <c:pt idx="2886">
                  <c:v>-0.30965007999897398</c:v>
                </c:pt>
                <c:pt idx="2887">
                  <c:v>-0.310349956886597</c:v>
                </c:pt>
                <c:pt idx="2888">
                  <c:v>-0.310349956886597</c:v>
                </c:pt>
                <c:pt idx="2889">
                  <c:v>-0.310349956886597</c:v>
                </c:pt>
                <c:pt idx="2890">
                  <c:v>-0.310349956886597</c:v>
                </c:pt>
                <c:pt idx="2891">
                  <c:v>-0.31066274353600998</c:v>
                </c:pt>
                <c:pt idx="2892">
                  <c:v>-0.31066274353600998</c:v>
                </c:pt>
                <c:pt idx="2893">
                  <c:v>-0.31109802401374298</c:v>
                </c:pt>
                <c:pt idx="2894">
                  <c:v>-0.31109802401374298</c:v>
                </c:pt>
                <c:pt idx="2895">
                  <c:v>-0.31109802401374298</c:v>
                </c:pt>
                <c:pt idx="2896">
                  <c:v>-0.31109802401374298</c:v>
                </c:pt>
                <c:pt idx="2897">
                  <c:v>-0.311533206705499</c:v>
                </c:pt>
                <c:pt idx="2898">
                  <c:v>-0.311845747687712</c:v>
                </c:pt>
                <c:pt idx="2899">
                  <c:v>-0.311845747687712</c:v>
                </c:pt>
                <c:pt idx="2900">
                  <c:v>-0.31254661154671398</c:v>
                </c:pt>
                <c:pt idx="2901">
                  <c:v>-0.31298167524596199</c:v>
                </c:pt>
                <c:pt idx="2902">
                  <c:v>-0.313416641009999</c:v>
                </c:pt>
                <c:pt idx="2903">
                  <c:v>-0.31385150886052299</c:v>
                </c:pt>
                <c:pt idx="2904">
                  <c:v>-0.31411287704931501</c:v>
                </c:pt>
                <c:pt idx="2905">
                  <c:v>-0.31411287704931501</c:v>
                </c:pt>
                <c:pt idx="2906">
                  <c:v>-0.31416383598935599</c:v>
                </c:pt>
                <c:pt idx="2907">
                  <c:v>-0.31416383598935599</c:v>
                </c:pt>
                <c:pt idx="2908">
                  <c:v>-0.31416383598935599</c:v>
                </c:pt>
                <c:pt idx="2909">
                  <c:v>-0.31416383598935599</c:v>
                </c:pt>
                <c:pt idx="2910">
                  <c:v>-0.314598514026867</c:v>
                </c:pt>
                <c:pt idx="2911">
                  <c:v>-0.31491068579927001</c:v>
                </c:pt>
                <c:pt idx="2912">
                  <c:v>-0.31534517389709399</c:v>
                </c:pt>
                <c:pt idx="2913">
                  <c:v>-0.314598514026867</c:v>
                </c:pt>
                <c:pt idx="2914">
                  <c:v>-0.315033094148298</c:v>
                </c:pt>
                <c:pt idx="2915">
                  <c:v>-0.31507803446617899</c:v>
                </c:pt>
                <c:pt idx="2916">
                  <c:v>-0.31546757637558498</c:v>
                </c:pt>
                <c:pt idx="2917">
                  <c:v>-0.31590196073070498</c:v>
                </c:pt>
                <c:pt idx="2918">
                  <c:v>-0.315517446226249</c:v>
                </c:pt>
                <c:pt idx="2919">
                  <c:v>-0.315517446226249</c:v>
                </c:pt>
                <c:pt idx="2920">
                  <c:v>-0.31621385629474402</c:v>
                </c:pt>
                <c:pt idx="2921">
                  <c:v>-0.31621385629474402</c:v>
                </c:pt>
                <c:pt idx="2922">
                  <c:v>-0.31621385629474402</c:v>
                </c:pt>
                <c:pt idx="2923">
                  <c:v>-0.31679373414256001</c:v>
                </c:pt>
                <c:pt idx="2924">
                  <c:v>-0.31577956405489199</c:v>
                </c:pt>
                <c:pt idx="2925">
                  <c:v>-0.31609148814528298</c:v>
                </c:pt>
                <c:pt idx="2926">
                  <c:v>-0.316359367414003</c:v>
                </c:pt>
                <c:pt idx="2927">
                  <c:v>-0.31679373414256001</c:v>
                </c:pt>
                <c:pt idx="2928">
                  <c:v>-0.31679373414256001</c:v>
                </c:pt>
                <c:pt idx="2929">
                  <c:v>-0.31722800276271201</c:v>
                </c:pt>
                <c:pt idx="2930">
                  <c:v>-0.31766217329679902</c:v>
                </c:pt>
                <c:pt idx="2931">
                  <c:v>-0.31766217329679902</c:v>
                </c:pt>
                <c:pt idx="2932">
                  <c:v>-0.31809624576720702</c:v>
                </c:pt>
                <c:pt idx="2933">
                  <c:v>-0.31879437311812098</c:v>
                </c:pt>
                <c:pt idx="2934">
                  <c:v>-0.31884183300698798</c:v>
                </c:pt>
                <c:pt idx="2935">
                  <c:v>-0.31884183300698798</c:v>
                </c:pt>
                <c:pt idx="2936">
                  <c:v>-0.319275616783537</c:v>
                </c:pt>
                <c:pt idx="2937">
                  <c:v>-0.31884183300698798</c:v>
                </c:pt>
                <c:pt idx="2938">
                  <c:v>-0.31915338172281998</c:v>
                </c:pt>
                <c:pt idx="2939">
                  <c:v>-0.31915338172281998</c:v>
                </c:pt>
                <c:pt idx="2940">
                  <c:v>-0.31915338172281998</c:v>
                </c:pt>
                <c:pt idx="2941">
                  <c:v>-0.31946486630317</c:v>
                </c:pt>
                <c:pt idx="2942">
                  <c:v>-0.31958707281029403</c:v>
                </c:pt>
                <c:pt idx="2943">
                  <c:v>-0.31970930251887297</c:v>
                </c:pt>
                <c:pt idx="2944">
                  <c:v>-0.32014289023565601</c:v>
                </c:pt>
                <c:pt idx="2945">
                  <c:v>-0.320454160749852</c:v>
                </c:pt>
                <c:pt idx="2946">
                  <c:v>-0.320454160749852</c:v>
                </c:pt>
                <c:pt idx="2947">
                  <c:v>-0.32119867098300597</c:v>
                </c:pt>
                <c:pt idx="2948">
                  <c:v>-0.32119867098300597</c:v>
                </c:pt>
                <c:pt idx="2949">
                  <c:v>-0.32120336145394601</c:v>
                </c:pt>
                <c:pt idx="2950">
                  <c:v>-0.32077011276470202</c:v>
                </c:pt>
                <c:pt idx="2951">
                  <c:v>-0.32146904412100602</c:v>
                </c:pt>
                <c:pt idx="2952">
                  <c:v>-0.32115302380565203</c:v>
                </c:pt>
                <c:pt idx="2953">
                  <c:v>-0.32159118147695098</c:v>
                </c:pt>
                <c:pt idx="2954">
                  <c:v>-0.32159118147695098</c:v>
                </c:pt>
                <c:pt idx="2955">
                  <c:v>-0.32159118147695098</c:v>
                </c:pt>
                <c:pt idx="2956">
                  <c:v>-0.32146904412100602</c:v>
                </c:pt>
                <c:pt idx="2957">
                  <c:v>-0.321035575181703</c:v>
                </c:pt>
                <c:pt idx="2958">
                  <c:v>-0.321035575181703</c:v>
                </c:pt>
                <c:pt idx="2959">
                  <c:v>-0.321035575181703</c:v>
                </c:pt>
                <c:pt idx="2960">
                  <c:v>-0.32115771766296602</c:v>
                </c:pt>
                <c:pt idx="2961">
                  <c:v>-0.32127988356593501</c:v>
                </c:pt>
                <c:pt idx="2962">
                  <c:v>-0.32127988356593501</c:v>
                </c:pt>
                <c:pt idx="2963">
                  <c:v>-0.32170875815040001</c:v>
                </c:pt>
                <c:pt idx="2964">
                  <c:v>-0.32139748781088401</c:v>
                </c:pt>
                <c:pt idx="2965">
                  <c:v>-0.32183099684250499</c:v>
                </c:pt>
                <c:pt idx="2966">
                  <c:v>-0.32183099684250499</c:v>
                </c:pt>
                <c:pt idx="2967">
                  <c:v>-0.32183552665749698</c:v>
                </c:pt>
                <c:pt idx="2968">
                  <c:v>-0.32253516041631702</c:v>
                </c:pt>
                <c:pt idx="2969">
                  <c:v>-0.32253516041631702</c:v>
                </c:pt>
                <c:pt idx="2970">
                  <c:v>-0.32253516041631702</c:v>
                </c:pt>
                <c:pt idx="2971">
                  <c:v>-0.32257996554365198</c:v>
                </c:pt>
                <c:pt idx="2972">
                  <c:v>-0.32284645741454499</c:v>
                </c:pt>
                <c:pt idx="2973">
                  <c:v>-0.32257996554365198</c:v>
                </c:pt>
                <c:pt idx="2974">
                  <c:v>-0.32284645741454499</c:v>
                </c:pt>
                <c:pt idx="2975">
                  <c:v>-0.32257996554365198</c:v>
                </c:pt>
                <c:pt idx="2976">
                  <c:v>-0.322968638148247</c:v>
                </c:pt>
                <c:pt idx="2977">
                  <c:v>-0.32340201770058502</c:v>
                </c:pt>
                <c:pt idx="2978">
                  <c:v>-0.32282433825156598</c:v>
                </c:pt>
                <c:pt idx="2979">
                  <c:v>-0.32352421737124398</c:v>
                </c:pt>
                <c:pt idx="2980">
                  <c:v>-0.323479939015764</c:v>
                </c:pt>
                <c:pt idx="2981">
                  <c:v>-0.323213070736386</c:v>
                </c:pt>
                <c:pt idx="2982">
                  <c:v>-0.32360645808114802</c:v>
                </c:pt>
                <c:pt idx="2983">
                  <c:v>-0.32360219725466499</c:v>
                </c:pt>
                <c:pt idx="2984">
                  <c:v>-0.32360645808114802</c:v>
                </c:pt>
                <c:pt idx="2985">
                  <c:v>-0.323917789054111</c:v>
                </c:pt>
                <c:pt idx="2986">
                  <c:v>-0.323917789054111</c:v>
                </c:pt>
                <c:pt idx="2987">
                  <c:v>-0.32364644082726701</c:v>
                </c:pt>
                <c:pt idx="2988">
                  <c:v>-0.32364644082726701</c:v>
                </c:pt>
                <c:pt idx="2989">
                  <c:v>-0.32364644082726701</c:v>
                </c:pt>
                <c:pt idx="2990">
                  <c:v>-0.32407971289581999</c:v>
                </c:pt>
                <c:pt idx="2991">
                  <c:v>-0.32376868810091902</c:v>
                </c:pt>
                <c:pt idx="2992">
                  <c:v>-0.32446927000090298</c:v>
                </c:pt>
                <c:pt idx="2993">
                  <c:v>-0.32446927000090298</c:v>
                </c:pt>
                <c:pt idx="2994">
                  <c:v>-0.32446927000090298</c:v>
                </c:pt>
                <c:pt idx="2995">
                  <c:v>-0.32451288696499397</c:v>
                </c:pt>
                <c:pt idx="2996">
                  <c:v>-0.32447342046259298</c:v>
                </c:pt>
                <c:pt idx="2997">
                  <c:v>-0.32478456427397101</c:v>
                </c:pt>
                <c:pt idx="2998">
                  <c:v>-0.32505245306374803</c:v>
                </c:pt>
                <c:pt idx="2999">
                  <c:v>-0.32505245306374803</c:v>
                </c:pt>
                <c:pt idx="3000">
                  <c:v>-0.32478456427397101</c:v>
                </c:pt>
                <c:pt idx="3001">
                  <c:v>-0.32478456427397101</c:v>
                </c:pt>
                <c:pt idx="3002">
                  <c:v>-0.32478456427397101</c:v>
                </c:pt>
                <c:pt idx="3003">
                  <c:v>-0.32548591302538499</c:v>
                </c:pt>
                <c:pt idx="3004">
                  <c:v>-0.32521780465745098</c:v>
                </c:pt>
                <c:pt idx="3005">
                  <c:v>-0.32565094692076002</c:v>
                </c:pt>
                <c:pt idx="3006">
                  <c:v>-0.326083991087046</c:v>
                </c:pt>
                <c:pt idx="3007">
                  <c:v>-0.32635253801393999</c:v>
                </c:pt>
                <c:pt idx="3008">
                  <c:v>-0.32651300789180598</c:v>
                </c:pt>
                <c:pt idx="3009">
                  <c:v>-0.326206168218517</c:v>
                </c:pt>
                <c:pt idx="3010">
                  <c:v>-0.32663911008222202</c:v>
                </c:pt>
                <c:pt idx="3011">
                  <c:v>-0.326635234974891</c:v>
                </c:pt>
                <c:pt idx="3012">
                  <c:v>-0.326635234974891</c:v>
                </c:pt>
                <c:pt idx="3013">
                  <c:v>-0.326635234974891</c:v>
                </c:pt>
                <c:pt idx="3014">
                  <c:v>-0.32593404645785901</c:v>
                </c:pt>
                <c:pt idx="3015">
                  <c:v>-0.32620223810413901</c:v>
                </c:pt>
                <c:pt idx="3016">
                  <c:v>-0.326635234974891</c:v>
                </c:pt>
                <c:pt idx="3017">
                  <c:v>-0.32675748628753198</c:v>
                </c:pt>
                <c:pt idx="3018">
                  <c:v>-0.32687976186191398</c:v>
                </c:pt>
                <c:pt idx="3019">
                  <c:v>-0.32719038101582998</c:v>
                </c:pt>
                <c:pt idx="3020">
                  <c:v>-0.32687976186191398</c:v>
                </c:pt>
                <c:pt idx="3021">
                  <c:v>-0.32687976186191398</c:v>
                </c:pt>
                <c:pt idx="3022">
                  <c:v>-0.32687976186191398</c:v>
                </c:pt>
                <c:pt idx="3023">
                  <c:v>-0.32719038101582998</c:v>
                </c:pt>
                <c:pt idx="3024">
                  <c:v>-0.32715231339183898</c:v>
                </c:pt>
                <c:pt idx="3025">
                  <c:v>-0.32758536788153703</c:v>
                </c:pt>
                <c:pt idx="3026">
                  <c:v>-0.328287907210358</c:v>
                </c:pt>
                <c:pt idx="3027">
                  <c:v>-0.328287907210358</c:v>
                </c:pt>
                <c:pt idx="3028">
                  <c:v>-0.328287907210358</c:v>
                </c:pt>
                <c:pt idx="3029">
                  <c:v>-0.32872458996745202</c:v>
                </c:pt>
                <c:pt idx="3030">
                  <c:v>-0.32872458996745202</c:v>
                </c:pt>
                <c:pt idx="3031">
                  <c:v>-0.328720984228142</c:v>
                </c:pt>
                <c:pt idx="3032">
                  <c:v>-0.32915751391145398</c:v>
                </c:pt>
                <c:pt idx="3033">
                  <c:v>-0.32884323085039902</c:v>
                </c:pt>
                <c:pt idx="3034">
                  <c:v>-0.32927620588541301</c:v>
                </c:pt>
                <c:pt idx="3035">
                  <c:v>-0.32970908283156303</c:v>
                </c:pt>
                <c:pt idx="3036">
                  <c:v>-0.329871399492499</c:v>
                </c:pt>
                <c:pt idx="3037">
                  <c:v>-0.33030386257552802</c:v>
                </c:pt>
                <c:pt idx="3038">
                  <c:v>-0.329871399492499</c:v>
                </c:pt>
                <c:pt idx="3039">
                  <c:v>-0.329871399492499</c:v>
                </c:pt>
                <c:pt idx="3040">
                  <c:v>-0.33018163708602799</c:v>
                </c:pt>
                <c:pt idx="3041">
                  <c:v>-0.33018163708602799</c:v>
                </c:pt>
                <c:pt idx="3042">
                  <c:v>-0.33018163708602799</c:v>
                </c:pt>
                <c:pt idx="3043">
                  <c:v>-0.33061400588191198</c:v>
                </c:pt>
                <c:pt idx="3044">
                  <c:v>-0.33030386257552802</c:v>
                </c:pt>
                <c:pt idx="3045">
                  <c:v>-0.33030386257552802</c:v>
                </c:pt>
                <c:pt idx="3046">
                  <c:v>-0.33030386257552802</c:v>
                </c:pt>
                <c:pt idx="3047">
                  <c:v>-0.329561095978395</c:v>
                </c:pt>
                <c:pt idx="3048">
                  <c:v>-0.32912844086089899</c:v>
                </c:pt>
                <c:pt idx="3049">
                  <c:v>-0.32983134661010399</c:v>
                </c:pt>
                <c:pt idx="3050">
                  <c:v>-0.32979455646161998</c:v>
                </c:pt>
                <c:pt idx="3051">
                  <c:v>-0.32979455646161998</c:v>
                </c:pt>
                <c:pt idx="3052">
                  <c:v>-0.32979455646161998</c:v>
                </c:pt>
                <c:pt idx="3053">
                  <c:v>-0.32948369798080201</c:v>
                </c:pt>
                <c:pt idx="3054">
                  <c:v>-0.32932080611584202</c:v>
                </c:pt>
                <c:pt idx="3055">
                  <c:v>-0.32932080611584202</c:v>
                </c:pt>
                <c:pt idx="3056">
                  <c:v>-0.32963197152415902</c:v>
                </c:pt>
                <c:pt idx="3057">
                  <c:v>-0.32959495218943902</c:v>
                </c:pt>
                <c:pt idx="3058">
                  <c:v>-0.329202024989945</c:v>
                </c:pt>
                <c:pt idx="3059">
                  <c:v>-0.32963541837261501</c:v>
                </c:pt>
                <c:pt idx="3060">
                  <c:v>-0.32975764341102598</c:v>
                </c:pt>
                <c:pt idx="3061">
                  <c:v>-0.330462071261864</c:v>
                </c:pt>
                <c:pt idx="3062">
                  <c:v>-0.33089548315032502</c:v>
                </c:pt>
                <c:pt idx="3063">
                  <c:v>-0.33058432395558202</c:v>
                </c:pt>
                <c:pt idx="3064">
                  <c:v>-0.33062084514122603</c:v>
                </c:pt>
                <c:pt idx="3065">
                  <c:v>-0.330743142048328</c:v>
                </c:pt>
                <c:pt idx="3066">
                  <c:v>-0.33078278677881501</c:v>
                </c:pt>
                <c:pt idx="3067">
                  <c:v>-0.33077956023810101</c:v>
                </c:pt>
                <c:pt idx="3068">
                  <c:v>-0.33121562032698398</c:v>
                </c:pt>
                <c:pt idx="3069">
                  <c:v>-0.33168413458567297</c:v>
                </c:pt>
                <c:pt idx="3070">
                  <c:v>-0.33195874141690701</c:v>
                </c:pt>
                <c:pt idx="3071">
                  <c:v>-0.332116514795184</c:v>
                </c:pt>
                <c:pt idx="3072">
                  <c:v>-0.332116514795184</c:v>
                </c:pt>
                <c:pt idx="3073">
                  <c:v>-0.33180643424628797</c:v>
                </c:pt>
                <c:pt idx="3074">
                  <c:v>-0.33180643424628797</c:v>
                </c:pt>
                <c:pt idx="3075">
                  <c:v>-0.33223881121870702</c:v>
                </c:pt>
                <c:pt idx="3076">
                  <c:v>-0.33251052537769399</c:v>
                </c:pt>
                <c:pt idx="3077">
                  <c:v>-0.332200262214355</c:v>
                </c:pt>
                <c:pt idx="3078">
                  <c:v>-0.332200262214355</c:v>
                </c:pt>
                <c:pt idx="3079">
                  <c:v>-0.33263580711809698</c:v>
                </c:pt>
                <c:pt idx="3080">
                  <c:v>-0.33220327062494998</c:v>
                </c:pt>
                <c:pt idx="3081">
                  <c:v>-0.332200262214355</c:v>
                </c:pt>
                <c:pt idx="3082">
                  <c:v>-0.33176757319118599</c:v>
                </c:pt>
                <c:pt idx="3083">
                  <c:v>-0.33247513892139702</c:v>
                </c:pt>
                <c:pt idx="3084">
                  <c:v>-0.332907892897923</c:v>
                </c:pt>
                <c:pt idx="3085">
                  <c:v>-0.332907892897923</c:v>
                </c:pt>
                <c:pt idx="3086">
                  <c:v>-0.332907892897923</c:v>
                </c:pt>
                <c:pt idx="3087">
                  <c:v>-0.332907892897923</c:v>
                </c:pt>
                <c:pt idx="3088">
                  <c:v>-0.33318329982808098</c:v>
                </c:pt>
                <c:pt idx="3089">
                  <c:v>-0.33361611857641099</c:v>
                </c:pt>
                <c:pt idx="3090">
                  <c:v>-0.33361611857641099</c:v>
                </c:pt>
                <c:pt idx="3091">
                  <c:v>-0.33373837357202102</c:v>
                </c:pt>
                <c:pt idx="3092">
                  <c:v>-0.33401141435272902</c:v>
                </c:pt>
                <c:pt idx="3093">
                  <c:v>-0.33386065390394698</c:v>
                </c:pt>
                <c:pt idx="3094">
                  <c:v>-0.33386065390394698</c:v>
                </c:pt>
                <c:pt idx="3095">
                  <c:v>-0.33386065390394698</c:v>
                </c:pt>
                <c:pt idx="3096">
                  <c:v>-0.33311724193688802</c:v>
                </c:pt>
                <c:pt idx="3097">
                  <c:v>-0.33342784116120699</c:v>
                </c:pt>
                <c:pt idx="3098">
                  <c:v>-0.33382298590738901</c:v>
                </c:pt>
                <c:pt idx="3099">
                  <c:v>-0.33355014978001601</c:v>
                </c:pt>
                <c:pt idx="3100">
                  <c:v>-0.33354735504690203</c:v>
                </c:pt>
                <c:pt idx="3101">
                  <c:v>-0.33398021945561102</c:v>
                </c:pt>
                <c:pt idx="3102">
                  <c:v>-0.33370753235377099</c:v>
                </c:pt>
                <c:pt idx="3103">
                  <c:v>-0.33370753235377099</c:v>
                </c:pt>
                <c:pt idx="3104">
                  <c:v>-0.33445018531912402</c:v>
                </c:pt>
                <c:pt idx="3105">
                  <c:v>-0.33417475303990801</c:v>
                </c:pt>
                <c:pt idx="3106">
                  <c:v>-0.33386485896526003</c:v>
                </c:pt>
                <c:pt idx="3107">
                  <c:v>-0.33429714787538201</c:v>
                </c:pt>
                <c:pt idx="3108">
                  <c:v>-0.33457253279724802</c:v>
                </c:pt>
                <c:pt idx="3109">
                  <c:v>-0.334569903044317</c:v>
                </c:pt>
                <c:pt idx="3110">
                  <c:v>-0.33460694708875399</c:v>
                </c:pt>
                <c:pt idx="3111">
                  <c:v>-0.33417475303990801</c:v>
                </c:pt>
                <c:pt idx="3112">
                  <c:v>-0.33417475303990801</c:v>
                </c:pt>
                <c:pt idx="3113">
                  <c:v>-0.33343247241644702</c:v>
                </c:pt>
                <c:pt idx="3114">
                  <c:v>-0.33339452742433301</c:v>
                </c:pt>
                <c:pt idx="3115">
                  <c:v>-0.33339452742433301</c:v>
                </c:pt>
                <c:pt idx="3116">
                  <c:v>-0.33339452742433301</c:v>
                </c:pt>
                <c:pt idx="3117">
                  <c:v>-0.33308419457028499</c:v>
                </c:pt>
                <c:pt idx="3118">
                  <c:v>-0.33265130327805298</c:v>
                </c:pt>
                <c:pt idx="3119">
                  <c:v>-0.33234080895776502</c:v>
                </c:pt>
                <c:pt idx="3120">
                  <c:v>-0.33190772509724598</c:v>
                </c:pt>
                <c:pt idx="3121">
                  <c:v>-0.33159706949777501</c:v>
                </c:pt>
                <c:pt idx="3122">
                  <c:v>-0.33116379318523698</c:v>
                </c:pt>
                <c:pt idx="3123">
                  <c:v>-0.33085297649443202</c:v>
                </c:pt>
                <c:pt idx="3124">
                  <c:v>-0.33116379318523698</c:v>
                </c:pt>
                <c:pt idx="3125">
                  <c:v>-0.33147454345828598</c:v>
                </c:pt>
                <c:pt idx="3126">
                  <c:v>-0.33147454345828598</c:v>
                </c:pt>
                <c:pt idx="3127">
                  <c:v>-0.33120350903891999</c:v>
                </c:pt>
                <c:pt idx="3128">
                  <c:v>-0.33120060611149998</c:v>
                </c:pt>
                <c:pt idx="3129">
                  <c:v>-0.33163362409668901</c:v>
                </c:pt>
                <c:pt idx="3130">
                  <c:v>-0.33163362409668901</c:v>
                </c:pt>
                <c:pt idx="3131">
                  <c:v>-0.33206933817974099</c:v>
                </c:pt>
                <c:pt idx="3132">
                  <c:v>-0.33206933817974099</c:v>
                </c:pt>
                <c:pt idx="3133">
                  <c:v>-0.33237682820818198</c:v>
                </c:pt>
                <c:pt idx="3134">
                  <c:v>-0.33210551093695301</c:v>
                </c:pt>
                <c:pt idx="3135">
                  <c:v>-0.33210551093695301</c:v>
                </c:pt>
                <c:pt idx="3136">
                  <c:v>-0.332538021564313</c:v>
                </c:pt>
                <c:pt idx="3137">
                  <c:v>-0.332538021564313</c:v>
                </c:pt>
                <c:pt idx="3138">
                  <c:v>-0.332538021564313</c:v>
                </c:pt>
                <c:pt idx="3139">
                  <c:v>-0.33297043478148902</c:v>
                </c:pt>
                <c:pt idx="3140">
                  <c:v>-0.33297043478148902</c:v>
                </c:pt>
                <c:pt idx="3141">
                  <c:v>-0.33309296129938398</c:v>
                </c:pt>
                <c:pt idx="3142">
                  <c:v>-0.33309296129938398</c:v>
                </c:pt>
                <c:pt idx="3143">
                  <c:v>-0.33278310556524998</c:v>
                </c:pt>
                <c:pt idx="3144">
                  <c:v>-0.33281893791789602</c:v>
                </c:pt>
                <c:pt idx="3145">
                  <c:v>-0.33278047620222201</c:v>
                </c:pt>
                <c:pt idx="3146">
                  <c:v>-0.33250929198738599</c:v>
                </c:pt>
                <c:pt idx="3147">
                  <c:v>-0.33281893791789602</c:v>
                </c:pt>
                <c:pt idx="3148">
                  <c:v>-0.33294153681426297</c:v>
                </c:pt>
                <c:pt idx="3149">
                  <c:v>-0.33368314177902503</c:v>
                </c:pt>
                <c:pt idx="3150">
                  <c:v>-0.33395749006103997</c:v>
                </c:pt>
                <c:pt idx="3151">
                  <c:v>-0.33411756238187101</c:v>
                </c:pt>
                <c:pt idx="3152">
                  <c:v>-0.33411756238187101</c:v>
                </c:pt>
                <c:pt idx="3153">
                  <c:v>-0.334426858235359</c:v>
                </c:pt>
                <c:pt idx="3154">
                  <c:v>-0.33442439441600302</c:v>
                </c:pt>
                <c:pt idx="3155">
                  <c:v>-0.33442439441600302</c:v>
                </c:pt>
                <c:pt idx="3156">
                  <c:v>-0.334115098033131</c:v>
                </c:pt>
                <c:pt idx="3157">
                  <c:v>-0.334115098033131</c:v>
                </c:pt>
                <c:pt idx="3158">
                  <c:v>-0.334237688845059</c:v>
                </c:pt>
                <c:pt idx="3159">
                  <c:v>-0.334237688845059</c:v>
                </c:pt>
                <c:pt idx="3160">
                  <c:v>-0.33392835404569898</c:v>
                </c:pt>
                <c:pt idx="3161">
                  <c:v>-0.33436030509704201</c:v>
                </c:pt>
                <c:pt idx="3162">
                  <c:v>-0.334050998287381</c:v>
                </c:pt>
                <c:pt idx="3163">
                  <c:v>-0.334322847080884</c:v>
                </c:pt>
                <c:pt idx="3164">
                  <c:v>-0.334050998287381</c:v>
                </c:pt>
                <c:pt idx="3165">
                  <c:v>-0.334050998287381</c:v>
                </c:pt>
                <c:pt idx="3166">
                  <c:v>-0.33334527283551302</c:v>
                </c:pt>
                <c:pt idx="3167">
                  <c:v>-0.33334527283551302</c:v>
                </c:pt>
                <c:pt idx="3168">
                  <c:v>-0.33307436614159702</c:v>
                </c:pt>
                <c:pt idx="3169">
                  <c:v>-0.33307436614159702</c:v>
                </c:pt>
                <c:pt idx="3170">
                  <c:v>-0.33334527283551302</c:v>
                </c:pt>
                <c:pt idx="3171">
                  <c:v>-0.33338334865022201</c:v>
                </c:pt>
                <c:pt idx="3172">
                  <c:v>-0.33338334865022201</c:v>
                </c:pt>
                <c:pt idx="3173">
                  <c:v>-0.333777155994955</c:v>
                </c:pt>
                <c:pt idx="3174">
                  <c:v>-0.333814921375095</c:v>
                </c:pt>
                <c:pt idx="3175">
                  <c:v>-0.33393760308388798</c:v>
                </c:pt>
                <c:pt idx="3176">
                  <c:v>-0.33424409730681698</c:v>
                </c:pt>
                <c:pt idx="3177">
                  <c:v>-0.33381256696601602</c:v>
                </c:pt>
                <c:pt idx="3178">
                  <c:v>-0.33381256696601602</c:v>
                </c:pt>
                <c:pt idx="3179">
                  <c:v>-0.333814921375095</c:v>
                </c:pt>
                <c:pt idx="3180">
                  <c:v>-0.333814921375095</c:v>
                </c:pt>
                <c:pt idx="3181">
                  <c:v>-0.33451794595520001</c:v>
                </c:pt>
                <c:pt idx="3182">
                  <c:v>-0.33393760308388798</c:v>
                </c:pt>
                <c:pt idx="3183">
                  <c:v>-0.33467553104370501</c:v>
                </c:pt>
                <c:pt idx="3184">
                  <c:v>-0.33467553104370501</c:v>
                </c:pt>
                <c:pt idx="3185">
                  <c:v>-0.33510686819944502</c:v>
                </c:pt>
                <c:pt idx="3186">
                  <c:v>-0.33510906007456098</c:v>
                </c:pt>
                <c:pt idx="3187">
                  <c:v>-0.33467553104370501</c:v>
                </c:pt>
                <c:pt idx="3188">
                  <c:v>-0.33467553104370501</c:v>
                </c:pt>
                <c:pt idx="3189">
                  <c:v>-0.33397291159236903</c:v>
                </c:pt>
                <c:pt idx="3190">
                  <c:v>-0.33471255558924401</c:v>
                </c:pt>
                <c:pt idx="3191">
                  <c:v>-0.33471255558924401</c:v>
                </c:pt>
                <c:pt idx="3192">
                  <c:v>-0.33514358325086102</c:v>
                </c:pt>
                <c:pt idx="3193">
                  <c:v>-0.33526627666097097</c:v>
                </c:pt>
                <c:pt idx="3194">
                  <c:v>-0.33526627666097097</c:v>
                </c:pt>
                <c:pt idx="3195">
                  <c:v>-0.33526627666097097</c:v>
                </c:pt>
                <c:pt idx="3196">
                  <c:v>-0.33483525134103598</c:v>
                </c:pt>
                <c:pt idx="3197">
                  <c:v>-0.33483306056392997</c:v>
                </c:pt>
                <c:pt idx="3198">
                  <c:v>-0.33413084557427603</c:v>
                </c:pt>
                <c:pt idx="3199">
                  <c:v>-0.33443906357173597</c:v>
                </c:pt>
                <c:pt idx="3200">
                  <c:v>-0.33514358325086102</c:v>
                </c:pt>
                <c:pt idx="3201">
                  <c:v>-0.33557451450833398</c:v>
                </c:pt>
                <c:pt idx="3202">
                  <c:v>-0.33557451450833398</c:v>
                </c:pt>
                <c:pt idx="3203">
                  <c:v>-0.33569720564168498</c:v>
                </c:pt>
                <c:pt idx="3204">
                  <c:v>-0.33569720564168498</c:v>
                </c:pt>
                <c:pt idx="3205">
                  <c:v>-0.33581992238557001</c:v>
                </c:pt>
                <c:pt idx="3206">
                  <c:v>-0.33581992238557001</c:v>
                </c:pt>
                <c:pt idx="3207">
                  <c:v>-0.33581992238557001</c:v>
                </c:pt>
                <c:pt idx="3208">
                  <c:v>-0.33550971068747298</c:v>
                </c:pt>
                <c:pt idx="3209">
                  <c:v>-0.335942664771963</c:v>
                </c:pt>
                <c:pt idx="3210">
                  <c:v>-0.33594068929194898</c:v>
                </c:pt>
                <c:pt idx="3211">
                  <c:v>-0.33624877783865997</c:v>
                </c:pt>
                <c:pt idx="3212">
                  <c:v>-0.33554620183948702</c:v>
                </c:pt>
                <c:pt idx="3213">
                  <c:v>-0.33538691253977299</c:v>
                </c:pt>
                <c:pt idx="3214">
                  <c:v>-0.33538899562609598</c:v>
                </c:pt>
                <c:pt idx="3215">
                  <c:v>-0.33507863584116898</c:v>
                </c:pt>
                <c:pt idx="3216">
                  <c:v>-0.33477029294454902</c:v>
                </c:pt>
                <c:pt idx="3217">
                  <c:v>-0.33477237692559703</c:v>
                </c:pt>
                <c:pt idx="3218">
                  <c:v>-0.33504379918246602</c:v>
                </c:pt>
                <c:pt idx="3219">
                  <c:v>-0.33446188388723802</c:v>
                </c:pt>
                <c:pt idx="3220">
                  <c:v>-0.33403052490582902</c:v>
                </c:pt>
                <c:pt idx="3221">
                  <c:v>-0.33403052490582902</c:v>
                </c:pt>
                <c:pt idx="3222">
                  <c:v>-0.33399274362853598</c:v>
                </c:pt>
                <c:pt idx="3223">
                  <c:v>-0.33399488368994301</c:v>
                </c:pt>
                <c:pt idx="3224">
                  <c:v>-0.33411774873091299</c:v>
                </c:pt>
                <c:pt idx="3225">
                  <c:v>-0.33411774873091299</c:v>
                </c:pt>
                <c:pt idx="3226">
                  <c:v>-0.333808932805161</c:v>
                </c:pt>
                <c:pt idx="3227">
                  <c:v>-0.33380684598600802</c:v>
                </c:pt>
                <c:pt idx="3228">
                  <c:v>-0.33353626012541499</c:v>
                </c:pt>
                <c:pt idx="3229">
                  <c:v>-0.33392981799401</c:v>
                </c:pt>
                <c:pt idx="3230">
                  <c:v>-0.33436157634979302</c:v>
                </c:pt>
                <c:pt idx="3231">
                  <c:v>-0.33405281550989302</c:v>
                </c:pt>
                <c:pt idx="3232">
                  <c:v>-0.33448457167457102</c:v>
                </c:pt>
                <c:pt idx="3233">
                  <c:v>-0.33433676864647399</c:v>
                </c:pt>
                <c:pt idx="3234">
                  <c:v>-0.33464519906096601</c:v>
                </c:pt>
                <c:pt idx="3235">
                  <c:v>-0.33550779948419801</c:v>
                </c:pt>
                <c:pt idx="3236">
                  <c:v>-0.33581597598614898</c:v>
                </c:pt>
                <c:pt idx="3237">
                  <c:v>-0.33581421394536898</c:v>
                </c:pt>
                <c:pt idx="3238">
                  <c:v>-0.335850806379415</c:v>
                </c:pt>
                <c:pt idx="3239">
                  <c:v>-0.33628161386185101</c:v>
                </c:pt>
                <c:pt idx="3240">
                  <c:v>-0.336316071327452</c:v>
                </c:pt>
                <c:pt idx="3241">
                  <c:v>-0.336044853035461</c:v>
                </c:pt>
                <c:pt idx="3242">
                  <c:v>-0.336475096120809</c:v>
                </c:pt>
                <c:pt idx="3243">
                  <c:v>-0.33690524381071801</c:v>
                </c:pt>
                <c:pt idx="3244">
                  <c:v>-0.33733529612757102</c:v>
                </c:pt>
                <c:pt idx="3245">
                  <c:v>-0.33776525309379302</c:v>
                </c:pt>
                <c:pt idx="3246">
                  <c:v>-0.33807214104570699</c:v>
                </c:pt>
                <c:pt idx="3247">
                  <c:v>-0.33807214104570699</c:v>
                </c:pt>
                <c:pt idx="3248">
                  <c:v>-0.33807214104570699</c:v>
                </c:pt>
                <c:pt idx="3249">
                  <c:v>-0.33807214104570699</c:v>
                </c:pt>
                <c:pt idx="3250">
                  <c:v>-0.33850190892346699</c:v>
                </c:pt>
                <c:pt idx="3251">
                  <c:v>-0.338931581454125</c:v>
                </c:pt>
                <c:pt idx="3252">
                  <c:v>-0.338931581454125</c:v>
                </c:pt>
                <c:pt idx="3253">
                  <c:v>-0.339635407390672</c:v>
                </c:pt>
                <c:pt idx="3254">
                  <c:v>-0.340065048377372</c:v>
                </c:pt>
                <c:pt idx="3255">
                  <c:v>-0.34076830113102402</c:v>
                </c:pt>
                <c:pt idx="3256">
                  <c:v>-0.34092404405131599</c:v>
                </c:pt>
                <c:pt idx="3257">
                  <c:v>-0.34092404405131599</c:v>
                </c:pt>
                <c:pt idx="3258">
                  <c:v>-0.34123050702074198</c:v>
                </c:pt>
                <c:pt idx="3259">
                  <c:v>-0.34162753062287998</c:v>
                </c:pt>
                <c:pt idx="3260">
                  <c:v>-0.34135339878424398</c:v>
                </c:pt>
                <c:pt idx="3261">
                  <c:v>-0.34178265814499298</c:v>
                </c:pt>
                <c:pt idx="3262">
                  <c:v>-0.341476316934402</c:v>
                </c:pt>
                <c:pt idx="3263">
                  <c:v>-0.34233473820846899</c:v>
                </c:pt>
                <c:pt idx="3264">
                  <c:v>-0.34233378286945898</c:v>
                </c:pt>
                <c:pt idx="3265">
                  <c:v>-0.34233378286945898</c:v>
                </c:pt>
                <c:pt idx="3266">
                  <c:v>-0.34175356826453501</c:v>
                </c:pt>
                <c:pt idx="3267">
                  <c:v>-0.34218257198560398</c:v>
                </c:pt>
                <c:pt idx="3268">
                  <c:v>-0.34218257198560398</c:v>
                </c:pt>
                <c:pt idx="3269">
                  <c:v>-0.341446531178003</c:v>
                </c:pt>
                <c:pt idx="3270">
                  <c:v>-0.34086715918722699</c:v>
                </c:pt>
                <c:pt idx="3271">
                  <c:v>-0.34114038256671297</c:v>
                </c:pt>
                <c:pt idx="3272">
                  <c:v>-0.341263506548383</c:v>
                </c:pt>
                <c:pt idx="3273">
                  <c:v>-0.34169275075774702</c:v>
                </c:pt>
                <c:pt idx="3274">
                  <c:v>-0.341386656961504</c:v>
                </c:pt>
                <c:pt idx="3275">
                  <c:v>-0.341386656961504</c:v>
                </c:pt>
                <c:pt idx="3276">
                  <c:v>-0.34169275075774702</c:v>
                </c:pt>
                <c:pt idx="3277">
                  <c:v>-0.34166110631815499</c:v>
                </c:pt>
                <c:pt idx="3278">
                  <c:v>-0.34095731877751001</c:v>
                </c:pt>
                <c:pt idx="3279">
                  <c:v>-0.340527885686501</c:v>
                </c:pt>
                <c:pt idx="3280">
                  <c:v>-0.340527885686501</c:v>
                </c:pt>
                <c:pt idx="3281">
                  <c:v>-0.340527885686501</c:v>
                </c:pt>
                <c:pt idx="3282">
                  <c:v>-0.34080106071578498</c:v>
                </c:pt>
                <c:pt idx="3283">
                  <c:v>-0.34080106071578498</c:v>
                </c:pt>
                <c:pt idx="3284">
                  <c:v>-0.34049450729043701</c:v>
                </c:pt>
                <c:pt idx="3285">
                  <c:v>-0.340925150086759</c:v>
                </c:pt>
                <c:pt idx="3286">
                  <c:v>-0.34061862427803502</c:v>
                </c:pt>
                <c:pt idx="3287">
                  <c:v>-0.340925150086759</c:v>
                </c:pt>
                <c:pt idx="3288">
                  <c:v>-0.340925150086759</c:v>
                </c:pt>
                <c:pt idx="3289">
                  <c:v>-0.34018788726118399</c:v>
                </c:pt>
                <c:pt idx="3290">
                  <c:v>-0.34006467257977602</c:v>
                </c:pt>
                <c:pt idx="3291">
                  <c:v>-0.340527885686501</c:v>
                </c:pt>
                <c:pt idx="3292">
                  <c:v>-0.34049546387898399</c:v>
                </c:pt>
                <c:pt idx="3293">
                  <c:v>-0.34092424691914602</c:v>
                </c:pt>
                <c:pt idx="3294">
                  <c:v>-0.34095731877751001</c:v>
                </c:pt>
                <c:pt idx="3295">
                  <c:v>-0.341386656961504</c:v>
                </c:pt>
                <c:pt idx="3296">
                  <c:v>-0.34108049657264999</c:v>
                </c:pt>
                <c:pt idx="3297">
                  <c:v>-0.34150983383793199</c:v>
                </c:pt>
                <c:pt idx="3298">
                  <c:v>-0.34150983383793199</c:v>
                </c:pt>
                <c:pt idx="3299">
                  <c:v>-0.34181590026089897</c:v>
                </c:pt>
                <c:pt idx="3300">
                  <c:v>-0.34181590026089897</c:v>
                </c:pt>
                <c:pt idx="3301">
                  <c:v>-0.34224504869815098</c:v>
                </c:pt>
                <c:pt idx="3302">
                  <c:v>-0.34224504869815098</c:v>
                </c:pt>
                <c:pt idx="3303">
                  <c:v>-0.341971386989187</c:v>
                </c:pt>
                <c:pt idx="3304">
                  <c:v>-0.341665618860095</c:v>
                </c:pt>
                <c:pt idx="3305">
                  <c:v>-0.341665618860095</c:v>
                </c:pt>
                <c:pt idx="3306">
                  <c:v>-0.34166487649481198</c:v>
                </c:pt>
                <c:pt idx="3307">
                  <c:v>-0.34193907628202302</c:v>
                </c:pt>
                <c:pt idx="3308">
                  <c:v>-0.34206227885296497</c:v>
                </c:pt>
                <c:pt idx="3309">
                  <c:v>-0.34206227885296497</c:v>
                </c:pt>
                <c:pt idx="3310">
                  <c:v>-0.34206227885296497</c:v>
                </c:pt>
                <c:pt idx="3311">
                  <c:v>-0.34175626710815799</c:v>
                </c:pt>
                <c:pt idx="3312">
                  <c:v>-0.341326188460227</c:v>
                </c:pt>
                <c:pt idx="3313">
                  <c:v>-0.34105314042016399</c:v>
                </c:pt>
                <c:pt idx="3314">
                  <c:v>-0.34144949880941899</c:v>
                </c:pt>
                <c:pt idx="3315">
                  <c:v>-0.34145018872843502</c:v>
                </c:pt>
                <c:pt idx="3316">
                  <c:v>-0.341573472476774</c:v>
                </c:pt>
                <c:pt idx="3317">
                  <c:v>-0.341573472476774</c:v>
                </c:pt>
                <c:pt idx="3318">
                  <c:v>-0.34157283568522601</c:v>
                </c:pt>
                <c:pt idx="3319">
                  <c:v>-0.341573472476774</c:v>
                </c:pt>
                <c:pt idx="3320">
                  <c:v>-0.34126735477439302</c:v>
                </c:pt>
                <c:pt idx="3321">
                  <c:v>-0.34126671784429602</c:v>
                </c:pt>
                <c:pt idx="3322">
                  <c:v>-0.34126671784429602</c:v>
                </c:pt>
                <c:pt idx="3323">
                  <c:v>-0.34129977245912702</c:v>
                </c:pt>
                <c:pt idx="3324">
                  <c:v>-0.34129977245912702</c:v>
                </c:pt>
                <c:pt idx="3325">
                  <c:v>-0.34099322264359799</c:v>
                </c:pt>
                <c:pt idx="3326">
                  <c:v>-0.34099385925845699</c:v>
                </c:pt>
                <c:pt idx="3327">
                  <c:v>-0.34111724226129198</c:v>
                </c:pt>
                <c:pt idx="3328">
                  <c:v>-0.34111724226129198</c:v>
                </c:pt>
                <c:pt idx="3329">
                  <c:v>-0.341390108544041</c:v>
                </c:pt>
                <c:pt idx="3330">
                  <c:v>-0.34111665874959202</c:v>
                </c:pt>
                <c:pt idx="3331">
                  <c:v>-0.34111665874959202</c:v>
                </c:pt>
                <c:pt idx="3332">
                  <c:v>-0.34081070619883602</c:v>
                </c:pt>
                <c:pt idx="3333">
                  <c:v>-0.34124065179150498</c:v>
                </c:pt>
                <c:pt idx="3334">
                  <c:v>-0.34124012137348397</c:v>
                </c:pt>
                <c:pt idx="3335">
                  <c:v>-0.34093419601934499</c:v>
                </c:pt>
                <c:pt idx="3336">
                  <c:v>-0.341057712367</c:v>
                </c:pt>
                <c:pt idx="3337">
                  <c:v>-0.341057712367</c:v>
                </c:pt>
                <c:pt idx="3338">
                  <c:v>-0.341057712367</c:v>
                </c:pt>
                <c:pt idx="3339">
                  <c:v>-0.341057712367</c:v>
                </c:pt>
                <c:pt idx="3340">
                  <c:v>-0.34148712630273098</c:v>
                </c:pt>
                <c:pt idx="3341">
                  <c:v>-0.34191644607014798</c:v>
                </c:pt>
                <c:pt idx="3342">
                  <c:v>-0.34164370512723902</c:v>
                </c:pt>
                <c:pt idx="3343">
                  <c:v>-0.34121417344150801</c:v>
                </c:pt>
                <c:pt idx="3344">
                  <c:v>-0.34121417344150801</c:v>
                </c:pt>
                <c:pt idx="3345">
                  <c:v>-0.34124740098353201</c:v>
                </c:pt>
                <c:pt idx="3346">
                  <c:v>-0.34124740098353201</c:v>
                </c:pt>
                <c:pt idx="3347">
                  <c:v>-0.34164333419764698</c:v>
                </c:pt>
                <c:pt idx="3348">
                  <c:v>-0.34137095352302199</c:v>
                </c:pt>
                <c:pt idx="3349">
                  <c:v>-0.34207240096709901</c:v>
                </c:pt>
                <c:pt idx="3350">
                  <c:v>-0.34179980850444103</c:v>
                </c:pt>
                <c:pt idx="3351">
                  <c:v>-0.34179980850444103</c:v>
                </c:pt>
                <c:pt idx="3352">
                  <c:v>-0.34179980850444103</c:v>
                </c:pt>
                <c:pt idx="3353">
                  <c:v>-0.34179980850444103</c:v>
                </c:pt>
                <c:pt idx="3354">
                  <c:v>-0.34137058277668197</c:v>
                </c:pt>
                <c:pt idx="3355">
                  <c:v>-0.341098561685791</c:v>
                </c:pt>
                <c:pt idx="3356">
                  <c:v>-0.34079339632315803</c:v>
                </c:pt>
                <c:pt idx="3357">
                  <c:v>-0.34106558435425</c:v>
                </c:pt>
                <c:pt idx="3358">
                  <c:v>-0.34106521352749503</c:v>
                </c:pt>
                <c:pt idx="3359">
                  <c:v>-0.34066977164526602</c:v>
                </c:pt>
                <c:pt idx="3360">
                  <c:v>-0.341098561685791</c:v>
                </c:pt>
                <c:pt idx="3361">
                  <c:v>-0.34179980850444103</c:v>
                </c:pt>
                <c:pt idx="3362">
                  <c:v>-0.34179949081900501</c:v>
                </c:pt>
                <c:pt idx="3363">
                  <c:v>-0.342228569712688</c:v>
                </c:pt>
                <c:pt idx="3364">
                  <c:v>-0.342228569712688</c:v>
                </c:pt>
                <c:pt idx="3365">
                  <c:v>-0.34179949081900501</c:v>
                </c:pt>
                <c:pt idx="3366">
                  <c:v>-0.34179949081900501</c:v>
                </c:pt>
                <c:pt idx="3367">
                  <c:v>-0.34152725809066597</c:v>
                </c:pt>
                <c:pt idx="3368">
                  <c:v>-0.34152725809066597</c:v>
                </c:pt>
                <c:pt idx="3369">
                  <c:v>-0.341832264175565</c:v>
                </c:pt>
                <c:pt idx="3370">
                  <c:v>-0.34226077374764802</c:v>
                </c:pt>
                <c:pt idx="3371">
                  <c:v>-0.342689189686257</c:v>
                </c:pt>
                <c:pt idx="3372">
                  <c:v>-0.342689189686257</c:v>
                </c:pt>
                <c:pt idx="3373">
                  <c:v>-0.34171629152789301</c:v>
                </c:pt>
                <c:pt idx="3374">
                  <c:v>-0.34198822111953098</c:v>
                </c:pt>
                <c:pt idx="3375">
                  <c:v>-0.34241669050620499</c:v>
                </c:pt>
                <c:pt idx="3376">
                  <c:v>-0.342689189686257</c:v>
                </c:pt>
                <c:pt idx="3377">
                  <c:v>-0.34284480213341501</c:v>
                </c:pt>
                <c:pt idx="3378">
                  <c:v>-0.34327282036147899</c:v>
                </c:pt>
                <c:pt idx="3379">
                  <c:v>-0.34370074521215399</c:v>
                </c:pt>
                <c:pt idx="3380">
                  <c:v>-0.34370069240909701</c:v>
                </c:pt>
                <c:pt idx="3381">
                  <c:v>-0.34370069240909701</c:v>
                </c:pt>
                <c:pt idx="3382">
                  <c:v>-0.34412857670723301</c:v>
                </c:pt>
                <c:pt idx="3383">
                  <c:v>-0.34412857670723301</c:v>
                </c:pt>
                <c:pt idx="3384">
                  <c:v>-0.34412857670723301</c:v>
                </c:pt>
                <c:pt idx="3385">
                  <c:v>-0.34412857670723301</c:v>
                </c:pt>
                <c:pt idx="3386">
                  <c:v>-0.34458705896450598</c:v>
                </c:pt>
                <c:pt idx="3387">
                  <c:v>-0.34458705896450598</c:v>
                </c:pt>
                <c:pt idx="3388">
                  <c:v>-0.34501445376546402</c:v>
                </c:pt>
                <c:pt idx="3389">
                  <c:v>-0.34474131609717201</c:v>
                </c:pt>
                <c:pt idx="3390">
                  <c:v>-0.345138217438902</c:v>
                </c:pt>
                <c:pt idx="3391">
                  <c:v>-0.345292111770722</c:v>
                </c:pt>
                <c:pt idx="3392">
                  <c:v>-0.344864966449618</c:v>
                </c:pt>
                <c:pt idx="3393">
                  <c:v>-0.34456140539064001</c:v>
                </c:pt>
                <c:pt idx="3394">
                  <c:v>-0.34456140539064001</c:v>
                </c:pt>
                <c:pt idx="3395">
                  <c:v>-0.34498864375564597</c:v>
                </c:pt>
                <c:pt idx="3396">
                  <c:v>-0.34498864375564597</c:v>
                </c:pt>
                <c:pt idx="3397">
                  <c:v>-0.345689257216235</c:v>
                </c:pt>
                <c:pt idx="3398">
                  <c:v>-0.345689257216235</c:v>
                </c:pt>
                <c:pt idx="3399">
                  <c:v>-0.345689257216235</c:v>
                </c:pt>
                <c:pt idx="3400">
                  <c:v>-0.34571916416065701</c:v>
                </c:pt>
                <c:pt idx="3401">
                  <c:v>-0.34599256970509301</c:v>
                </c:pt>
                <c:pt idx="3402">
                  <c:v>-0.34599256970509301</c:v>
                </c:pt>
                <c:pt idx="3403">
                  <c:v>-0.34599256970509301</c:v>
                </c:pt>
                <c:pt idx="3404">
                  <c:v>-0.34626659814322602</c:v>
                </c:pt>
                <c:pt idx="3405">
                  <c:v>-0.34669392257290699</c:v>
                </c:pt>
                <c:pt idx="3406">
                  <c:v>-0.34669392257290699</c:v>
                </c:pt>
                <c:pt idx="3407">
                  <c:v>-0.34699753953977602</c:v>
                </c:pt>
                <c:pt idx="3408">
                  <c:v>-0.34712115376805802</c:v>
                </c:pt>
                <c:pt idx="3409">
                  <c:v>-0.34715003062344901</c:v>
                </c:pt>
                <c:pt idx="3410">
                  <c:v>-0.34684670784267202</c:v>
                </c:pt>
                <c:pt idx="3411">
                  <c:v>-0.34712115376805802</c:v>
                </c:pt>
                <c:pt idx="3412">
                  <c:v>-0.34681756370512001</c:v>
                </c:pt>
                <c:pt idx="3413">
                  <c:v>-0.34681756370512001</c:v>
                </c:pt>
                <c:pt idx="3414">
                  <c:v>-0.34654331853542403</c:v>
                </c:pt>
                <c:pt idx="3415">
                  <c:v>-0.34681756370512001</c:v>
                </c:pt>
                <c:pt idx="3416">
                  <c:v>-0.346543687150077</c:v>
                </c:pt>
                <c:pt idx="3417">
                  <c:v>-0.34669666852327802</c:v>
                </c:pt>
                <c:pt idx="3418">
                  <c:v>-0.34682037401244398</c:v>
                </c:pt>
                <c:pt idx="3419">
                  <c:v>-0.34682037401244398</c:v>
                </c:pt>
                <c:pt idx="3420">
                  <c:v>-0.34682084752679498</c:v>
                </c:pt>
                <c:pt idx="3421">
                  <c:v>-0.34639392771966099</c:v>
                </c:pt>
                <c:pt idx="3422">
                  <c:v>-0.34639392771966099</c:v>
                </c:pt>
                <c:pt idx="3423">
                  <c:v>-0.345693589046977</c:v>
                </c:pt>
                <c:pt idx="3424">
                  <c:v>-0.34612039310672599</c:v>
                </c:pt>
                <c:pt idx="3425">
                  <c:v>-0.34639350668862501</c:v>
                </c:pt>
                <c:pt idx="3426">
                  <c:v>-0.34612039310672599</c:v>
                </c:pt>
                <c:pt idx="3427">
                  <c:v>-0.345817365515943</c:v>
                </c:pt>
                <c:pt idx="3428">
                  <c:v>-0.34694463281431298</c:v>
                </c:pt>
                <c:pt idx="3429">
                  <c:v>-0.34664152464553899</c:v>
                </c:pt>
                <c:pt idx="3430">
                  <c:v>-0.34624416994115498</c:v>
                </c:pt>
                <c:pt idx="3431">
                  <c:v>-0.34594116909177203</c:v>
                </c:pt>
                <c:pt idx="3432">
                  <c:v>-0.34594116909177203</c:v>
                </c:pt>
                <c:pt idx="3433">
                  <c:v>-0.34566865844295802</c:v>
                </c:pt>
                <c:pt idx="3434">
                  <c:v>-0.34597145889018499</c:v>
                </c:pt>
                <c:pt idx="3435">
                  <c:v>-0.34609530734209398</c:v>
                </c:pt>
                <c:pt idx="3436">
                  <c:v>-0.34609530734209398</c:v>
                </c:pt>
                <c:pt idx="3437">
                  <c:v>-0.34682447874126998</c:v>
                </c:pt>
                <c:pt idx="3438">
                  <c:v>-0.34639801499953798</c:v>
                </c:pt>
                <c:pt idx="3439">
                  <c:v>-0.34582247256668103</c:v>
                </c:pt>
                <c:pt idx="3440">
                  <c:v>-0.34582299799329402</c:v>
                </c:pt>
                <c:pt idx="3441">
                  <c:v>-0.34582247256668103</c:v>
                </c:pt>
                <c:pt idx="3442">
                  <c:v>-0.345792533583481</c:v>
                </c:pt>
                <c:pt idx="3443">
                  <c:v>-0.345792533583481</c:v>
                </c:pt>
                <c:pt idx="3444">
                  <c:v>-0.34594634002479802</c:v>
                </c:pt>
                <c:pt idx="3445">
                  <c:v>-0.346675707647144</c:v>
                </c:pt>
                <c:pt idx="3446">
                  <c:v>-0.34637331934228799</c:v>
                </c:pt>
                <c:pt idx="3447">
                  <c:v>-0.34637331934228799</c:v>
                </c:pt>
                <c:pt idx="3448">
                  <c:v>-0.34637331934228799</c:v>
                </c:pt>
                <c:pt idx="3449">
                  <c:v>-0.34679962865241099</c:v>
                </c:pt>
                <c:pt idx="3450">
                  <c:v>-0.34610062534446001</c:v>
                </c:pt>
                <c:pt idx="3451">
                  <c:v>-0.346402814108065</c:v>
                </c:pt>
                <c:pt idx="3452">
                  <c:v>-0.346402814108065</c:v>
                </c:pt>
                <c:pt idx="3453">
                  <c:v>-0.34710192427008302</c:v>
                </c:pt>
                <c:pt idx="3454">
                  <c:v>-0.34752804878579602</c:v>
                </c:pt>
                <c:pt idx="3455">
                  <c:v>-0.34752804878579602</c:v>
                </c:pt>
                <c:pt idx="3456">
                  <c:v>-0.34752804878579602</c:v>
                </c:pt>
                <c:pt idx="3457">
                  <c:v>-0.34725474040481602</c:v>
                </c:pt>
                <c:pt idx="3458">
                  <c:v>-0.34755667812111901</c:v>
                </c:pt>
                <c:pt idx="3459">
                  <c:v>-0.34798241078329001</c:v>
                </c:pt>
                <c:pt idx="3460">
                  <c:v>-0.34798241078329001</c:v>
                </c:pt>
                <c:pt idx="3461">
                  <c:v>-0.34798241078329001</c:v>
                </c:pt>
                <c:pt idx="3462">
                  <c:v>-0.34868197265760598</c:v>
                </c:pt>
                <c:pt idx="3463">
                  <c:v>-0.34840805152952098</c:v>
                </c:pt>
                <c:pt idx="3464">
                  <c:v>-0.34840805152952098</c:v>
                </c:pt>
                <c:pt idx="3465">
                  <c:v>-0.34913519391568698</c:v>
                </c:pt>
                <c:pt idx="3466">
                  <c:v>-0.34913519391568698</c:v>
                </c:pt>
                <c:pt idx="3467">
                  <c:v>-0.34913519391568698</c:v>
                </c:pt>
                <c:pt idx="3468">
                  <c:v>-0.349436721237598</c:v>
                </c:pt>
                <c:pt idx="3469">
                  <c:v>-0.349436721237598</c:v>
                </c:pt>
                <c:pt idx="3470">
                  <c:v>-0.34986199258393302</c:v>
                </c:pt>
                <c:pt idx="3471">
                  <c:v>-0.349560558102054</c:v>
                </c:pt>
                <c:pt idx="3472">
                  <c:v>-0.349560558102054</c:v>
                </c:pt>
                <c:pt idx="3473">
                  <c:v>-0.349985830398716</c:v>
                </c:pt>
                <c:pt idx="3474">
                  <c:v>-0.35041101082759601</c:v>
                </c:pt>
                <c:pt idx="3475">
                  <c:v>-0.35010969579015999</c:v>
                </c:pt>
                <c:pt idx="3476">
                  <c:v>-0.35011074268294201</c:v>
                </c:pt>
                <c:pt idx="3477">
                  <c:v>-0.35010969579015999</c:v>
                </c:pt>
                <c:pt idx="3478">
                  <c:v>-0.35011074268294201</c:v>
                </c:pt>
                <c:pt idx="3479">
                  <c:v>-0.34983635411992398</c:v>
                </c:pt>
                <c:pt idx="3480">
                  <c:v>-0.34983635411992398</c:v>
                </c:pt>
                <c:pt idx="3481">
                  <c:v>-0.34983635411992398</c:v>
                </c:pt>
                <c:pt idx="3482">
                  <c:v>-0.349535170738348</c:v>
                </c:pt>
                <c:pt idx="3483">
                  <c:v>-0.349535170738348</c:v>
                </c:pt>
                <c:pt idx="3484">
                  <c:v>-0.34965913435615598</c:v>
                </c:pt>
                <c:pt idx="3485">
                  <c:v>-0.34963191245970798</c:v>
                </c:pt>
                <c:pt idx="3486">
                  <c:v>-0.34935791131701199</c:v>
                </c:pt>
                <c:pt idx="3487">
                  <c:v>-0.34935791131701199</c:v>
                </c:pt>
                <c:pt idx="3488">
                  <c:v>-0.349057721486981</c:v>
                </c:pt>
                <c:pt idx="3489">
                  <c:v>-0.349057721486981</c:v>
                </c:pt>
                <c:pt idx="3490">
                  <c:v>-0.34908536599372098</c:v>
                </c:pt>
                <c:pt idx="3491">
                  <c:v>-0.34908536599372098</c:v>
                </c:pt>
                <c:pt idx="3492">
                  <c:v>-0.34920942760174301</c:v>
                </c:pt>
                <c:pt idx="3493">
                  <c:v>-0.34948308029692599</c:v>
                </c:pt>
                <c:pt idx="3494">
                  <c:v>-0.34908536599372098</c:v>
                </c:pt>
                <c:pt idx="3495">
                  <c:v>-0.34878427489326003</c:v>
                </c:pt>
                <c:pt idx="3496">
                  <c:v>-0.34908536599372098</c:v>
                </c:pt>
                <c:pt idx="3497">
                  <c:v>-0.34878427489326003</c:v>
                </c:pt>
                <c:pt idx="3498">
                  <c:v>-0.34878427489326003</c:v>
                </c:pt>
                <c:pt idx="3499">
                  <c:v>-0.34908536599372098</c:v>
                </c:pt>
                <c:pt idx="3500">
                  <c:v>-0.34881317619813201</c:v>
                </c:pt>
                <c:pt idx="3501">
                  <c:v>-0.34923808267484302</c:v>
                </c:pt>
                <c:pt idx="3502">
                  <c:v>-0.34923693270971901</c:v>
                </c:pt>
                <c:pt idx="3503">
                  <c:v>-0.34923808267484302</c:v>
                </c:pt>
                <c:pt idx="3504">
                  <c:v>-0.34923808267484302</c:v>
                </c:pt>
                <c:pt idx="3505">
                  <c:v>-0.34920942760174301</c:v>
                </c:pt>
                <c:pt idx="3506">
                  <c:v>-0.34893728171219202</c:v>
                </c:pt>
                <c:pt idx="3507">
                  <c:v>-0.34893728171219202</c:v>
                </c:pt>
                <c:pt idx="3508">
                  <c:v>-0.34923808267484302</c:v>
                </c:pt>
                <c:pt idx="3509">
                  <c:v>-0.34993539524109502</c:v>
                </c:pt>
                <c:pt idx="3510">
                  <c:v>-0.34993539524109502</c:v>
                </c:pt>
                <c:pt idx="3511">
                  <c:v>-0.35005945914322401</c:v>
                </c:pt>
                <c:pt idx="3512">
                  <c:v>-0.35036027287918298</c:v>
                </c:pt>
                <c:pt idx="3513">
                  <c:v>-0.35033352348247299</c:v>
                </c:pt>
                <c:pt idx="3514">
                  <c:v>-0.35005945914322401</c:v>
                </c:pt>
                <c:pt idx="3515">
                  <c:v>-0.35018355068082901</c:v>
                </c:pt>
                <c:pt idx="3516">
                  <c:v>-0.35018355068082901</c:v>
                </c:pt>
                <c:pt idx="3517">
                  <c:v>-0.35021173108498499</c:v>
                </c:pt>
                <c:pt idx="3518">
                  <c:v>-0.35018355068082901</c:v>
                </c:pt>
                <c:pt idx="3519">
                  <c:v>-0.35048433801919998</c:v>
                </c:pt>
                <c:pt idx="3520">
                  <c:v>-0.35021173108498499</c:v>
                </c:pt>
                <c:pt idx="3521">
                  <c:v>-0.34975983421081702</c:v>
                </c:pt>
                <c:pt idx="3522">
                  <c:v>-0.34948632343148101</c:v>
                </c:pt>
                <c:pt idx="3523">
                  <c:v>-0.349911141093106</c:v>
                </c:pt>
                <c:pt idx="3524">
                  <c:v>-0.34918557521238303</c:v>
                </c:pt>
                <c:pt idx="3525">
                  <c:v>-0.34988400430472399</c:v>
                </c:pt>
                <c:pt idx="3526">
                  <c:v>-0.34918557521238303</c:v>
                </c:pt>
                <c:pt idx="3527">
                  <c:v>-0.34918557521238303</c:v>
                </c:pt>
                <c:pt idx="3528">
                  <c:v>-0.34961048514113502</c:v>
                </c:pt>
                <c:pt idx="3529">
                  <c:v>-0.34961048514113502</c:v>
                </c:pt>
                <c:pt idx="3530">
                  <c:v>-0.34961048514113502</c:v>
                </c:pt>
                <c:pt idx="3531">
                  <c:v>-0.34961048514113502</c:v>
                </c:pt>
                <c:pt idx="3532">
                  <c:v>-0.35003530406688399</c:v>
                </c:pt>
                <c:pt idx="3533">
                  <c:v>-0.350309028815255</c:v>
                </c:pt>
                <c:pt idx="3534">
                  <c:v>-0.34961048514113502</c:v>
                </c:pt>
                <c:pt idx="3535">
                  <c:v>-0.34961048514113502</c:v>
                </c:pt>
                <c:pt idx="3536">
                  <c:v>-0.34961048514113502</c:v>
                </c:pt>
                <c:pt idx="3537">
                  <c:v>-0.34973467444714201</c:v>
                </c:pt>
                <c:pt idx="3538">
                  <c:v>-0.34973467444714201</c:v>
                </c:pt>
                <c:pt idx="3539">
                  <c:v>-0.34973467444714201</c:v>
                </c:pt>
                <c:pt idx="3540">
                  <c:v>-0.34973603301919898</c:v>
                </c:pt>
                <c:pt idx="3541">
                  <c:v>-0.34946286086341499</c:v>
                </c:pt>
                <c:pt idx="3542">
                  <c:v>-0.34985889138110698</c:v>
                </c:pt>
                <c:pt idx="3543">
                  <c:v>-0.34985889138110698</c:v>
                </c:pt>
                <c:pt idx="3544">
                  <c:v>-0.35028371299390598</c:v>
                </c:pt>
                <c:pt idx="3545">
                  <c:v>-0.350011789407913</c:v>
                </c:pt>
                <c:pt idx="3546">
                  <c:v>-0.34971140962012998</c:v>
                </c:pt>
                <c:pt idx="3547">
                  <c:v>-0.34971140962012998</c:v>
                </c:pt>
                <c:pt idx="3548">
                  <c:v>-0.34971140962012998</c:v>
                </c:pt>
                <c:pt idx="3549">
                  <c:v>-0.349412426441289</c:v>
                </c:pt>
                <c:pt idx="3550">
                  <c:v>-0.349410964005342</c:v>
                </c:pt>
                <c:pt idx="3551">
                  <c:v>-0.349410964005342</c:v>
                </c:pt>
                <c:pt idx="3552">
                  <c:v>-0.34911045259616802</c:v>
                </c:pt>
                <c:pt idx="3553">
                  <c:v>-0.34898611193528301</c:v>
                </c:pt>
                <c:pt idx="3554">
                  <c:v>-0.34883947480708799</c:v>
                </c:pt>
                <c:pt idx="3555">
                  <c:v>-0.34911191535225999</c:v>
                </c:pt>
                <c:pt idx="3556">
                  <c:v>-0.34880987542528802</c:v>
                </c:pt>
                <c:pt idx="3557">
                  <c:v>-0.34950762443850097</c:v>
                </c:pt>
                <c:pt idx="3558">
                  <c:v>-0.34881133850136398</c:v>
                </c:pt>
                <c:pt idx="3559">
                  <c:v>-0.34880987542528802</c:v>
                </c:pt>
                <c:pt idx="3560">
                  <c:v>-0.34878163263733802</c:v>
                </c:pt>
                <c:pt idx="3561">
                  <c:v>-0.34851069592134398</c:v>
                </c:pt>
                <c:pt idx="3562">
                  <c:v>-0.34878163263733802</c:v>
                </c:pt>
                <c:pt idx="3563">
                  <c:v>-0.348906062013076</c:v>
                </c:pt>
                <c:pt idx="3564">
                  <c:v>-0.348906062013076</c:v>
                </c:pt>
                <c:pt idx="3565">
                  <c:v>-0.348906062013076</c:v>
                </c:pt>
                <c:pt idx="3566">
                  <c:v>-0.348635168692702</c:v>
                </c:pt>
                <c:pt idx="3567">
                  <c:v>-0.34833448659627297</c:v>
                </c:pt>
                <c:pt idx="3568">
                  <c:v>-0.347909213705203</c:v>
                </c:pt>
                <c:pt idx="3569">
                  <c:v>-0.34833448659627297</c:v>
                </c:pt>
                <c:pt idx="3570">
                  <c:v>-0.34806262918250203</c:v>
                </c:pt>
                <c:pt idx="3571">
                  <c:v>-0.34875966904358602</c:v>
                </c:pt>
                <c:pt idx="3572">
                  <c:v>-0.34818714684921698</c:v>
                </c:pt>
                <c:pt idx="3573">
                  <c:v>-0.34861374351937802</c:v>
                </c:pt>
                <c:pt idx="3574">
                  <c:v>-0.34861374351937802</c:v>
                </c:pt>
                <c:pt idx="3575">
                  <c:v>-0.34861374351937802</c:v>
                </c:pt>
                <c:pt idx="3576">
                  <c:v>-0.34861374351937802</c:v>
                </c:pt>
                <c:pt idx="3577">
                  <c:v>-0.34861374351937802</c:v>
                </c:pt>
                <c:pt idx="3578">
                  <c:v>-0.34861374351937802</c:v>
                </c:pt>
                <c:pt idx="3579">
                  <c:v>-0.34861374351937802</c:v>
                </c:pt>
                <c:pt idx="3580">
                  <c:v>-0.34831331140136201</c:v>
                </c:pt>
                <c:pt idx="3581">
                  <c:v>-0.34804178940533498</c:v>
                </c:pt>
                <c:pt idx="3582">
                  <c:v>-0.34801281371933301</c:v>
                </c:pt>
                <c:pt idx="3583">
                  <c:v>-0.34813746468144302</c:v>
                </c:pt>
                <c:pt idx="3584">
                  <c:v>-0.34856258878579999</c:v>
                </c:pt>
                <c:pt idx="3585">
                  <c:v>-0.34856258878579999</c:v>
                </c:pt>
                <c:pt idx="3586">
                  <c:v>-0.34856258878579999</c:v>
                </c:pt>
                <c:pt idx="3587">
                  <c:v>-0.34856431229330098</c:v>
                </c:pt>
                <c:pt idx="3588">
                  <c:v>-0.34826214322684701</c:v>
                </c:pt>
                <c:pt idx="3589">
                  <c:v>-0.34799252356759602</c:v>
                </c:pt>
                <c:pt idx="3590">
                  <c:v>-0.34826386711056601</c:v>
                </c:pt>
                <c:pt idx="3591">
                  <c:v>-0.34826386711056601</c:v>
                </c:pt>
                <c:pt idx="3592">
                  <c:v>-0.34826386711056601</c:v>
                </c:pt>
                <c:pt idx="3593">
                  <c:v>-0.34826214322684701</c:v>
                </c:pt>
                <c:pt idx="3594">
                  <c:v>-0.34796163210847397</c:v>
                </c:pt>
                <c:pt idx="3595">
                  <c:v>-0.34796163210847397</c:v>
                </c:pt>
                <c:pt idx="3596">
                  <c:v>-0.34835787233592203</c:v>
                </c:pt>
                <c:pt idx="3597">
                  <c:v>-0.34835787233592203</c:v>
                </c:pt>
                <c:pt idx="3598">
                  <c:v>-0.34835787233592203</c:v>
                </c:pt>
                <c:pt idx="3599">
                  <c:v>-0.34835787233592203</c:v>
                </c:pt>
                <c:pt idx="3600">
                  <c:v>-0.34848264128824602</c:v>
                </c:pt>
                <c:pt idx="3601">
                  <c:v>-0.34805712406283401</c:v>
                </c:pt>
                <c:pt idx="3602">
                  <c:v>-0.34778581364107403</c:v>
                </c:pt>
                <c:pt idx="3603">
                  <c:v>-0.34848264128824602</c:v>
                </c:pt>
                <c:pt idx="3604">
                  <c:v>-0.34821112408633498</c:v>
                </c:pt>
                <c:pt idx="3605">
                  <c:v>-0.348212952530218</c:v>
                </c:pt>
                <c:pt idx="3606">
                  <c:v>-0.348212952530218</c:v>
                </c:pt>
                <c:pt idx="3607">
                  <c:v>-0.34791242826579699</c:v>
                </c:pt>
                <c:pt idx="3608">
                  <c:v>-0.34764146119344302</c:v>
                </c:pt>
                <c:pt idx="3609">
                  <c:v>-0.34764328914979298</c:v>
                </c:pt>
                <c:pt idx="3610">
                  <c:v>-0.34761183847911598</c:v>
                </c:pt>
                <c:pt idx="3611">
                  <c:v>-0.34761183847911598</c:v>
                </c:pt>
                <c:pt idx="3612">
                  <c:v>-0.34731118320308302</c:v>
                </c:pt>
                <c:pt idx="3613">
                  <c:v>-0.34743610061019398</c:v>
                </c:pt>
                <c:pt idx="3614">
                  <c:v>-0.34743610061019398</c:v>
                </c:pt>
                <c:pt idx="3615">
                  <c:v>-0.34713540580568603</c:v>
                </c:pt>
                <c:pt idx="3616">
                  <c:v>-0.34713540580568603</c:v>
                </c:pt>
                <c:pt idx="3617">
                  <c:v>-0.34713540580568603</c:v>
                </c:pt>
                <c:pt idx="3618">
                  <c:v>-0.34683464556354399</c:v>
                </c:pt>
                <c:pt idx="3619">
                  <c:v>-0.34710518371656701</c:v>
                </c:pt>
                <c:pt idx="3620">
                  <c:v>-0.34710518371656701</c:v>
                </c:pt>
                <c:pt idx="3621">
                  <c:v>-0.34710518371656701</c:v>
                </c:pt>
                <c:pt idx="3622">
                  <c:v>-0.34683464556354399</c:v>
                </c:pt>
                <c:pt idx="3623">
                  <c:v>-0.34680415981515</c:v>
                </c:pt>
                <c:pt idx="3624">
                  <c:v>-0.34653381991683402</c:v>
                </c:pt>
                <c:pt idx="3625">
                  <c:v>-0.34680415981515</c:v>
                </c:pt>
                <c:pt idx="3626">
                  <c:v>-0.34650307040067801</c:v>
                </c:pt>
                <c:pt idx="3627">
                  <c:v>-0.34719989466660001</c:v>
                </c:pt>
                <c:pt idx="3628">
                  <c:v>-0.34662812851027403</c:v>
                </c:pt>
                <c:pt idx="3629">
                  <c:v>-0.34662812851027403</c:v>
                </c:pt>
                <c:pt idx="3630">
                  <c:v>-0.34662812851027403</c:v>
                </c:pt>
                <c:pt idx="3631">
                  <c:v>-0.34620191550636997</c:v>
                </c:pt>
                <c:pt idx="3632">
                  <c:v>-0.34593385633872498</c:v>
                </c:pt>
                <c:pt idx="3633">
                  <c:v>-0.34593385633872498</c:v>
                </c:pt>
                <c:pt idx="3634">
                  <c:v>-0.345632835085942</c:v>
                </c:pt>
                <c:pt idx="3635">
                  <c:v>-0.34605898291477299</c:v>
                </c:pt>
                <c:pt idx="3636">
                  <c:v>-0.34578938166771001</c:v>
                </c:pt>
                <c:pt idx="3637">
                  <c:v>-0.34648504127195401</c:v>
                </c:pt>
                <c:pt idx="3638">
                  <c:v>-0.34648504127195401</c:v>
                </c:pt>
                <c:pt idx="3639">
                  <c:v>-0.345914526129249</c:v>
                </c:pt>
                <c:pt idx="3640">
                  <c:v>-0.345916513271881</c:v>
                </c:pt>
                <c:pt idx="3641">
                  <c:v>-0.345914526129249</c:v>
                </c:pt>
                <c:pt idx="3642">
                  <c:v>-0.345916513271881</c:v>
                </c:pt>
                <c:pt idx="3643">
                  <c:v>-0.34630931870132098</c:v>
                </c:pt>
                <c:pt idx="3644">
                  <c:v>-0.345615742546939</c:v>
                </c:pt>
                <c:pt idx="3645">
                  <c:v>-0.345615742546939</c:v>
                </c:pt>
                <c:pt idx="3646">
                  <c:v>-0.34604173737826099</c:v>
                </c:pt>
                <c:pt idx="3647">
                  <c:v>-0.34630931870132098</c:v>
                </c:pt>
                <c:pt idx="3648">
                  <c:v>-0.34600837492445802</c:v>
                </c:pt>
                <c:pt idx="3649">
                  <c:v>-0.34600837492445802</c:v>
                </c:pt>
                <c:pt idx="3650">
                  <c:v>-0.34600837492445802</c:v>
                </c:pt>
                <c:pt idx="3651">
                  <c:v>-0.34613570282226402</c:v>
                </c:pt>
                <c:pt idx="3652">
                  <c:v>-0.34583471995293902</c:v>
                </c:pt>
                <c:pt idx="3653">
                  <c:v>-0.34596006051571399</c:v>
                </c:pt>
                <c:pt idx="3654">
                  <c:v>-0.34569081613874603</c:v>
                </c:pt>
                <c:pt idx="3655">
                  <c:v>-0.34599157480684301</c:v>
                </c:pt>
                <c:pt idx="3656">
                  <c:v>-0.34599157480684301</c:v>
                </c:pt>
                <c:pt idx="3657">
                  <c:v>-0.34641757512301202</c:v>
                </c:pt>
                <c:pt idx="3658">
                  <c:v>-0.34611690736917999</c:v>
                </c:pt>
                <c:pt idx="3659">
                  <c:v>-0.34638636006241402</c:v>
                </c:pt>
                <c:pt idx="3660">
                  <c:v>-0.34608542868966102</c:v>
                </c:pt>
                <c:pt idx="3661">
                  <c:v>-0.34578443199133002</c:v>
                </c:pt>
                <c:pt idx="3662">
                  <c:v>-0.34578443199133002</c:v>
                </c:pt>
                <c:pt idx="3663">
                  <c:v>-0.34578443199133002</c:v>
                </c:pt>
                <c:pt idx="3664">
                  <c:v>-0.34578443199133002</c:v>
                </c:pt>
                <c:pt idx="3665">
                  <c:v>-0.345483370000707</c:v>
                </c:pt>
                <c:pt idx="3666">
                  <c:v>-0.34621082450685903</c:v>
                </c:pt>
                <c:pt idx="3667">
                  <c:v>-0.34594156026027101</c:v>
                </c:pt>
                <c:pt idx="3668">
                  <c:v>-0.34590985351065101</c:v>
                </c:pt>
                <c:pt idx="3669">
                  <c:v>-0.34594156026027101</c:v>
                </c:pt>
                <c:pt idx="3670">
                  <c:v>-0.34590985351065101</c:v>
                </c:pt>
                <c:pt idx="3671">
                  <c:v>-0.34590985351065101</c:v>
                </c:pt>
                <c:pt idx="3672">
                  <c:v>-0.34560881720761799</c:v>
                </c:pt>
                <c:pt idx="3673">
                  <c:v>-0.345875784097256</c:v>
                </c:pt>
                <c:pt idx="3674">
                  <c:v>-0.34557673535160399</c:v>
                </c:pt>
                <c:pt idx="3675">
                  <c:v>-0.346003520802945</c:v>
                </c:pt>
                <c:pt idx="3676">
                  <c:v>-0.34530771563108198</c:v>
                </c:pt>
                <c:pt idx="3677">
                  <c:v>-0.34557673535160399</c:v>
                </c:pt>
                <c:pt idx="3678">
                  <c:v>-0.345875784097256</c:v>
                </c:pt>
                <c:pt idx="3679">
                  <c:v>-0.345875784097256</c:v>
                </c:pt>
                <c:pt idx="3680">
                  <c:v>-0.34600121684592799</c:v>
                </c:pt>
                <c:pt idx="3681">
                  <c:v>-0.34600121684592799</c:v>
                </c:pt>
                <c:pt idx="3682">
                  <c:v>-0.34569994150658101</c:v>
                </c:pt>
                <c:pt idx="3683">
                  <c:v>-0.34612667730843999</c:v>
                </c:pt>
                <c:pt idx="3684">
                  <c:v>-0.34612667730843999</c:v>
                </c:pt>
                <c:pt idx="3685">
                  <c:v>-0.34639626727675099</c:v>
                </c:pt>
                <c:pt idx="3686">
                  <c:v>-0.34582542762949797</c:v>
                </c:pt>
                <c:pt idx="3687">
                  <c:v>-0.346129033427299</c:v>
                </c:pt>
                <c:pt idx="3688">
                  <c:v>-0.345827784260131</c:v>
                </c:pt>
                <c:pt idx="3689">
                  <c:v>-0.34652176562176401</c:v>
                </c:pt>
                <c:pt idx="3690">
                  <c:v>-0.34652176562176401</c:v>
                </c:pt>
                <c:pt idx="3691">
                  <c:v>-0.34694862355526401</c:v>
                </c:pt>
                <c:pt idx="3692">
                  <c:v>-0.34668127433314599</c:v>
                </c:pt>
                <c:pt idx="3693">
                  <c:v>-0.346806844642365</c:v>
                </c:pt>
                <c:pt idx="3694">
                  <c:v>-0.34693244280632302</c:v>
                </c:pt>
                <c:pt idx="3695">
                  <c:v>-0.34693244280632302</c:v>
                </c:pt>
                <c:pt idx="3696">
                  <c:v>-0.34663136161855301</c:v>
                </c:pt>
                <c:pt idx="3697">
                  <c:v>-0.34693244280632302</c:v>
                </c:pt>
                <c:pt idx="3698">
                  <c:v>-0.34666296448995298</c:v>
                </c:pt>
                <c:pt idx="3699">
                  <c:v>-0.34696378171558201</c:v>
                </c:pt>
                <c:pt idx="3700">
                  <c:v>-0.34693244280632302</c:v>
                </c:pt>
                <c:pt idx="3701">
                  <c:v>-0.34735905891332802</c:v>
                </c:pt>
                <c:pt idx="3702">
                  <c:v>-0.34709198631774202</c:v>
                </c:pt>
                <c:pt idx="3703">
                  <c:v>-0.34709198631774202</c:v>
                </c:pt>
                <c:pt idx="3704">
                  <c:v>-0.34709198631774202</c:v>
                </c:pt>
                <c:pt idx="3705">
                  <c:v>-0.34679119521575003</c:v>
                </c:pt>
                <c:pt idx="3706">
                  <c:v>-0.34679119521575003</c:v>
                </c:pt>
                <c:pt idx="3707">
                  <c:v>-0.34679119521575003</c:v>
                </c:pt>
                <c:pt idx="3708">
                  <c:v>-0.34679119521575003</c:v>
                </c:pt>
                <c:pt idx="3709">
                  <c:v>-0.34675963004264898</c:v>
                </c:pt>
                <c:pt idx="3710">
                  <c:v>-0.34649033870465901</c:v>
                </c:pt>
                <c:pt idx="3711">
                  <c:v>-0.34675963004264898</c:v>
                </c:pt>
                <c:pt idx="3712">
                  <c:v>-0.34675701325066299</c:v>
                </c:pt>
                <c:pt idx="3713">
                  <c:v>-0.34705806885717799</c:v>
                </c:pt>
                <c:pt idx="3714">
                  <c:v>-0.34748468730836002</c:v>
                </c:pt>
                <c:pt idx="3715">
                  <c:v>-0.34748468730836002</c:v>
                </c:pt>
                <c:pt idx="3716">
                  <c:v>-0.347217656497736</c:v>
                </c:pt>
                <c:pt idx="3717">
                  <c:v>-0.34748468730836002</c:v>
                </c:pt>
                <c:pt idx="3718">
                  <c:v>-0.34821202465927098</c:v>
                </c:pt>
                <c:pt idx="3719">
                  <c:v>-0.34794463821817601</c:v>
                </c:pt>
                <c:pt idx="3720">
                  <c:v>-0.34767488543056801</c:v>
                </c:pt>
                <c:pt idx="3721">
                  <c:v>-0.34797523124125901</c:v>
                </c:pt>
                <c:pt idx="3722">
                  <c:v>-0.34767488543056801</c:v>
                </c:pt>
                <c:pt idx="3723">
                  <c:v>-0.34794463821817601</c:v>
                </c:pt>
                <c:pt idx="3724">
                  <c:v>-0.34767488543056801</c:v>
                </c:pt>
                <c:pt idx="3725">
                  <c:v>-0.34751835659748698</c:v>
                </c:pt>
                <c:pt idx="3726">
                  <c:v>-0.34794463821817601</c:v>
                </c:pt>
                <c:pt idx="3727">
                  <c:v>-0.34764402916190201</c:v>
                </c:pt>
                <c:pt idx="3728">
                  <c:v>-0.34737447422392898</c:v>
                </c:pt>
                <c:pt idx="3729">
                  <c:v>-0.347800550142638</c:v>
                </c:pt>
                <c:pt idx="3730">
                  <c:v>-0.34780331812973803</c:v>
                </c:pt>
                <c:pt idx="3731">
                  <c:v>-0.34750016442800402</c:v>
                </c:pt>
                <c:pt idx="3732">
                  <c:v>-0.34734335460129201</c:v>
                </c:pt>
                <c:pt idx="3733">
                  <c:v>-0.34707399765421998</c:v>
                </c:pt>
                <c:pt idx="3734">
                  <c:v>-0.34677617351850198</c:v>
                </c:pt>
                <c:pt idx="3735">
                  <c:v>-0.34677617351850198</c:v>
                </c:pt>
                <c:pt idx="3736">
                  <c:v>-0.34677617351850198</c:v>
                </c:pt>
                <c:pt idx="3737">
                  <c:v>-0.34707671482777902</c:v>
                </c:pt>
                <c:pt idx="3738">
                  <c:v>-0.34707671482777902</c:v>
                </c:pt>
                <c:pt idx="3739">
                  <c:v>-0.34746908066056398</c:v>
                </c:pt>
                <c:pt idx="3740">
                  <c:v>-0.34719971333572602</c:v>
                </c:pt>
                <c:pt idx="3741">
                  <c:v>-0.34716836613222501</c:v>
                </c:pt>
                <c:pt idx="3742">
                  <c:v>-0.34716836613222501</c:v>
                </c:pt>
                <c:pt idx="3743">
                  <c:v>-0.34716836613222501</c:v>
                </c:pt>
                <c:pt idx="3744">
                  <c:v>-0.34716836613222501</c:v>
                </c:pt>
                <c:pt idx="3745">
                  <c:v>-0.34660138554587899</c:v>
                </c:pt>
                <c:pt idx="3746">
                  <c:v>-0.34630073911985298</c:v>
                </c:pt>
                <c:pt idx="3747">
                  <c:v>-0.34699621494833199</c:v>
                </c:pt>
                <c:pt idx="3748">
                  <c:v>-0.34699621494833199</c:v>
                </c:pt>
                <c:pt idx="3749">
                  <c:v>-0.346727232077577</c:v>
                </c:pt>
                <c:pt idx="3750">
                  <c:v>-0.346727232077577</c:v>
                </c:pt>
                <c:pt idx="3751">
                  <c:v>-0.34600002744790898</c:v>
                </c:pt>
                <c:pt idx="3752">
                  <c:v>-0.34642661107571099</c:v>
                </c:pt>
                <c:pt idx="3753">
                  <c:v>-0.34600002744790898</c:v>
                </c:pt>
                <c:pt idx="3754">
                  <c:v>-0.34642661107571099</c:v>
                </c:pt>
                <c:pt idx="3755">
                  <c:v>-0.34612592481323801</c:v>
                </c:pt>
                <c:pt idx="3756">
                  <c:v>-0.34600002744790898</c:v>
                </c:pt>
                <c:pt idx="3757">
                  <c:v>-0.34527248817292999</c:v>
                </c:pt>
                <c:pt idx="3758">
                  <c:v>-0.34484563762491899</c:v>
                </c:pt>
                <c:pt idx="3759">
                  <c:v>-0.34484563762491899</c:v>
                </c:pt>
                <c:pt idx="3760">
                  <c:v>-0.34411758536623799</c:v>
                </c:pt>
                <c:pt idx="3761">
                  <c:v>-0.34381640682918801</c:v>
                </c:pt>
                <c:pt idx="3762">
                  <c:v>-0.344083755931271</c:v>
                </c:pt>
                <c:pt idx="3763">
                  <c:v>-0.34394237324747201</c:v>
                </c:pt>
                <c:pt idx="3764">
                  <c:v>-0.344673279765847</c:v>
                </c:pt>
                <c:pt idx="3765">
                  <c:v>-0.344369495122054</c:v>
                </c:pt>
                <c:pt idx="3766">
                  <c:v>-0.34506430895969098</c:v>
                </c:pt>
                <c:pt idx="3767">
                  <c:v>-0.34433573793622402</c:v>
                </c:pt>
                <c:pt idx="3768">
                  <c:v>-0.34476307233779702</c:v>
                </c:pt>
                <c:pt idx="3769">
                  <c:v>-0.34506430895969098</c:v>
                </c:pt>
                <c:pt idx="3770">
                  <c:v>-0.34506430895969098</c:v>
                </c:pt>
                <c:pt idx="3771">
                  <c:v>-0.34506430895969098</c:v>
                </c:pt>
                <c:pt idx="3772">
                  <c:v>-0.34549146459456298</c:v>
                </c:pt>
                <c:pt idx="3773">
                  <c:v>-0.34621952208901002</c:v>
                </c:pt>
                <c:pt idx="3774">
                  <c:v>-0.34637780324043999</c:v>
                </c:pt>
                <c:pt idx="3775">
                  <c:v>-0.346772402489058</c:v>
                </c:pt>
                <c:pt idx="3776">
                  <c:v>-0.34650676413054399</c:v>
                </c:pt>
                <c:pt idx="3777">
                  <c:v>-0.34650676413054399</c:v>
                </c:pt>
                <c:pt idx="3778">
                  <c:v>-0.34693340943740902</c:v>
                </c:pt>
                <c:pt idx="3779">
                  <c:v>-0.34666493156550099</c:v>
                </c:pt>
                <c:pt idx="3780">
                  <c:v>-0.34666493156550099</c:v>
                </c:pt>
                <c:pt idx="3781">
                  <c:v>-0.34666796121440302</c:v>
                </c:pt>
                <c:pt idx="3782">
                  <c:v>-0.34666796121440302</c:v>
                </c:pt>
                <c:pt idx="3783">
                  <c:v>-0.34609964459910098</c:v>
                </c:pt>
                <c:pt idx="3784">
                  <c:v>-0.345940997673433</c:v>
                </c:pt>
                <c:pt idx="3785">
                  <c:v>-0.34636757583512601</c:v>
                </c:pt>
                <c:pt idx="3786">
                  <c:v>-0.345940997673433</c:v>
                </c:pt>
                <c:pt idx="3787">
                  <c:v>-0.345973553063401</c:v>
                </c:pt>
                <c:pt idx="3788">
                  <c:v>-0.34581489794446202</c:v>
                </c:pt>
                <c:pt idx="3789">
                  <c:v>-0.34581197100465499</c:v>
                </c:pt>
                <c:pt idx="3790">
                  <c:v>-0.346238495182426</c:v>
                </c:pt>
                <c:pt idx="3791">
                  <c:v>-0.34636454552893198</c:v>
                </c:pt>
                <c:pt idx="3792">
                  <c:v>-0.34705947326150799</c:v>
                </c:pt>
                <c:pt idx="3793">
                  <c:v>-0.34748603335947298</c:v>
                </c:pt>
                <c:pt idx="3794">
                  <c:v>-0.34791250557418302</c:v>
                </c:pt>
                <c:pt idx="3795">
                  <c:v>-0.34791250557418302</c:v>
                </c:pt>
                <c:pt idx="3796">
                  <c:v>-0.34817857541963798</c:v>
                </c:pt>
                <c:pt idx="3797">
                  <c:v>-0.34817857541963798</c:v>
                </c:pt>
                <c:pt idx="3798">
                  <c:v>-0.34890553665619201</c:v>
                </c:pt>
                <c:pt idx="3799">
                  <c:v>-0.348635874985534</c:v>
                </c:pt>
                <c:pt idx="3800">
                  <c:v>-0.349331899298365</c:v>
                </c:pt>
                <c:pt idx="3801">
                  <c:v>-0.34975817391777397</c:v>
                </c:pt>
                <c:pt idx="3802">
                  <c:v>-0.35048444126106598</c:v>
                </c:pt>
                <c:pt idx="3803">
                  <c:v>-0.35061045915887201</c:v>
                </c:pt>
                <c:pt idx="3804">
                  <c:v>-0.35063975879327702</c:v>
                </c:pt>
                <c:pt idx="3805">
                  <c:v>-0.351036469815935</c:v>
                </c:pt>
                <c:pt idx="3806">
                  <c:v>-0.35033996593557398</c:v>
                </c:pt>
                <c:pt idx="3807">
                  <c:v>-0.351036469815935</c:v>
                </c:pt>
                <c:pt idx="3808">
                  <c:v>-0.351036469815935</c:v>
                </c:pt>
                <c:pt idx="3809">
                  <c:v>-0.35076926110988099</c:v>
                </c:pt>
                <c:pt idx="3810">
                  <c:v>-0.35076926110988099</c:v>
                </c:pt>
                <c:pt idx="3811">
                  <c:v>-0.35076926110988099</c:v>
                </c:pt>
                <c:pt idx="3812">
                  <c:v>-0.35119502760740601</c:v>
                </c:pt>
                <c:pt idx="3813">
                  <c:v>-0.35076926110988099</c:v>
                </c:pt>
                <c:pt idx="3814">
                  <c:v>-0.35089535181067499</c:v>
                </c:pt>
                <c:pt idx="3815">
                  <c:v>-0.35089535181067499</c:v>
                </c:pt>
                <c:pt idx="3816">
                  <c:v>-0.35089535181067499</c:v>
                </c:pt>
                <c:pt idx="3817">
                  <c:v>-0.35089535181067499</c:v>
                </c:pt>
                <c:pt idx="3818">
                  <c:v>-0.35059561025402203</c:v>
                </c:pt>
                <c:pt idx="3819">
                  <c:v>-0.35086258048980301</c:v>
                </c:pt>
                <c:pt idx="3820">
                  <c:v>-0.35086258048980301</c:v>
                </c:pt>
                <c:pt idx="3821">
                  <c:v>-0.35086258048980301</c:v>
                </c:pt>
                <c:pt idx="3822">
                  <c:v>-0.350136379511159</c:v>
                </c:pt>
                <c:pt idx="3823">
                  <c:v>-0.35026250498351102</c:v>
                </c:pt>
                <c:pt idx="3824">
                  <c:v>-0.35026250498351102</c:v>
                </c:pt>
                <c:pt idx="3825">
                  <c:v>-0.35038865898016103</c:v>
                </c:pt>
                <c:pt idx="3826">
                  <c:v>-0.35068870440928401</c:v>
                </c:pt>
                <c:pt idx="3827">
                  <c:v>-0.35068870440928401</c:v>
                </c:pt>
                <c:pt idx="3828">
                  <c:v>-0.35068870440928401</c:v>
                </c:pt>
                <c:pt idx="3829">
                  <c:v>-0.35072175473467998</c:v>
                </c:pt>
                <c:pt idx="3830">
                  <c:v>-0.35042197267837899</c:v>
                </c:pt>
                <c:pt idx="3831">
                  <c:v>-0.35068870440928401</c:v>
                </c:pt>
                <c:pt idx="3832">
                  <c:v>-0.35111846602491198</c:v>
                </c:pt>
                <c:pt idx="3833">
                  <c:v>-0.35141470452583601</c:v>
                </c:pt>
                <c:pt idx="3834">
                  <c:v>-0.351540840020104</c:v>
                </c:pt>
                <c:pt idx="3835">
                  <c:v>-0.35154454097951998</c:v>
                </c:pt>
                <c:pt idx="3836">
                  <c:v>-0.351273795264818</c:v>
                </c:pt>
                <c:pt idx="3837">
                  <c:v>-0.35169957519770501</c:v>
                </c:pt>
                <c:pt idx="3838">
                  <c:v>-0.35169957519770501</c:v>
                </c:pt>
                <c:pt idx="3839">
                  <c:v>-0.35239642765645202</c:v>
                </c:pt>
                <c:pt idx="3840">
                  <c:v>-0.35239642765645202</c:v>
                </c:pt>
                <c:pt idx="3841">
                  <c:v>-0.35281838559732398</c:v>
                </c:pt>
                <c:pt idx="3842">
                  <c:v>-0.35281838559732398</c:v>
                </c:pt>
                <c:pt idx="3843">
                  <c:v>-0.35212526758035501</c:v>
                </c:pt>
                <c:pt idx="3844">
                  <c:v>-0.35242468553301498</c:v>
                </c:pt>
                <c:pt idx="3845">
                  <c:v>-0.35285019925502498</c:v>
                </c:pt>
                <c:pt idx="3846">
                  <c:v>-0.35255087243030098</c:v>
                </c:pt>
                <c:pt idx="3847">
                  <c:v>-0.35255087243030098</c:v>
                </c:pt>
                <c:pt idx="3848">
                  <c:v>-0.35255087243030098</c:v>
                </c:pt>
                <c:pt idx="3849">
                  <c:v>-0.35267708811894999</c:v>
                </c:pt>
                <c:pt idx="3850">
                  <c:v>-0.35267708811894999</c:v>
                </c:pt>
                <c:pt idx="3851">
                  <c:v>-0.35267708811894999</c:v>
                </c:pt>
                <c:pt idx="3852">
                  <c:v>-0.35267708811894999</c:v>
                </c:pt>
                <c:pt idx="3853">
                  <c:v>-0.35267708811894999</c:v>
                </c:pt>
                <c:pt idx="3854">
                  <c:v>-0.35267708811894999</c:v>
                </c:pt>
                <c:pt idx="3855">
                  <c:v>-0.35225147966197801</c:v>
                </c:pt>
                <c:pt idx="3856">
                  <c:v>-0.352409964880675</c:v>
                </c:pt>
                <c:pt idx="3857">
                  <c:v>-0.35267708811894999</c:v>
                </c:pt>
                <c:pt idx="3858">
                  <c:v>-0.35267708811894999</c:v>
                </c:pt>
                <c:pt idx="3859">
                  <c:v>-0.35198451230760602</c:v>
                </c:pt>
                <c:pt idx="3860">
                  <c:v>-0.35198451230760602</c:v>
                </c:pt>
                <c:pt idx="3861">
                  <c:v>-0.352680991799185</c:v>
                </c:pt>
                <c:pt idx="3862">
                  <c:v>-0.35211079389224298</c:v>
                </c:pt>
                <c:pt idx="3863">
                  <c:v>-0.35237772051460198</c:v>
                </c:pt>
                <c:pt idx="3864">
                  <c:v>-0.35207828698393701</c:v>
                </c:pt>
                <c:pt idx="3865">
                  <c:v>-0.35237772051460198</c:v>
                </c:pt>
                <c:pt idx="3866">
                  <c:v>-0.35280333263110603</c:v>
                </c:pt>
                <c:pt idx="3867">
                  <c:v>-0.35280333263110603</c:v>
                </c:pt>
                <c:pt idx="3868">
                  <c:v>-0.35280333263110603</c:v>
                </c:pt>
                <c:pt idx="3869">
                  <c:v>-0.35320100593640802</c:v>
                </c:pt>
                <c:pt idx="3870">
                  <c:v>-0.35292960599891898</c:v>
                </c:pt>
                <c:pt idx="3871">
                  <c:v>-0.35362674114986098</c:v>
                </c:pt>
                <c:pt idx="3872">
                  <c:v>-0.35335513448692202</c:v>
                </c:pt>
                <c:pt idx="3873">
                  <c:v>-0.35335513448692202</c:v>
                </c:pt>
                <c:pt idx="3874">
                  <c:v>-0.35335513448692202</c:v>
                </c:pt>
                <c:pt idx="3875">
                  <c:v>-0.353359192396206</c:v>
                </c:pt>
                <c:pt idx="3876">
                  <c:v>-0.35351322238837801</c:v>
                </c:pt>
                <c:pt idx="3877">
                  <c:v>-0.35351322238837801</c:v>
                </c:pt>
                <c:pt idx="3878">
                  <c:v>-0.35378468433315102</c:v>
                </c:pt>
                <c:pt idx="3879">
                  <c:v>-0.35351322238837801</c:v>
                </c:pt>
                <c:pt idx="3880">
                  <c:v>-0.35378468433315102</c:v>
                </c:pt>
                <c:pt idx="3881">
                  <c:v>-0.35378468433315102</c:v>
                </c:pt>
                <c:pt idx="3882">
                  <c:v>-0.35378468433315102</c:v>
                </c:pt>
                <c:pt idx="3883">
                  <c:v>-0.35351322238837801</c:v>
                </c:pt>
                <c:pt idx="3884">
                  <c:v>-0.35423720263622199</c:v>
                </c:pt>
                <c:pt idx="3885">
                  <c:v>-0.35423720263622199</c:v>
                </c:pt>
                <c:pt idx="3886">
                  <c:v>-0.35450490728530698</c:v>
                </c:pt>
                <c:pt idx="3887">
                  <c:v>-0.354803818901819</c:v>
                </c:pt>
                <c:pt idx="3888">
                  <c:v>-0.35453591848439803</c:v>
                </c:pt>
                <c:pt idx="3889">
                  <c:v>-0.35450490728530698</c:v>
                </c:pt>
                <c:pt idx="3890">
                  <c:v>-0.35450490728530698</c:v>
                </c:pt>
                <c:pt idx="3891">
                  <c:v>-0.35477712200781197</c:v>
                </c:pt>
                <c:pt idx="3892">
                  <c:v>-0.35450490728530698</c:v>
                </c:pt>
                <c:pt idx="3893">
                  <c:v>-0.35477712200781197</c:v>
                </c:pt>
                <c:pt idx="3894">
                  <c:v>-0.35520250330393199</c:v>
                </c:pt>
                <c:pt idx="3895">
                  <c:v>-0.354903421830365</c:v>
                </c:pt>
                <c:pt idx="3896">
                  <c:v>-0.35493008258361203</c:v>
                </c:pt>
                <c:pt idx="3897">
                  <c:v>-0.35493008258361203</c:v>
                </c:pt>
                <c:pt idx="3898">
                  <c:v>-0.35532880712905102</c:v>
                </c:pt>
                <c:pt idx="3899">
                  <c:v>-0.35493008258361203</c:v>
                </c:pt>
                <c:pt idx="3900">
                  <c:v>-0.35493008258361203</c:v>
                </c:pt>
                <c:pt idx="3901">
                  <c:v>-0.35493008258361203</c:v>
                </c:pt>
                <c:pt idx="3902">
                  <c:v>-0.354960847475707</c:v>
                </c:pt>
                <c:pt idx="3903">
                  <c:v>-0.354960847475707</c:v>
                </c:pt>
                <c:pt idx="3904">
                  <c:v>-0.355228902881285</c:v>
                </c:pt>
                <c:pt idx="3905">
                  <c:v>-0.355228902881285</c:v>
                </c:pt>
                <c:pt idx="3906">
                  <c:v>-0.35595256216749099</c:v>
                </c:pt>
                <c:pt idx="3907">
                  <c:v>-0.35595256216749099</c:v>
                </c:pt>
                <c:pt idx="3908">
                  <c:v>-0.35595256216749099</c:v>
                </c:pt>
                <c:pt idx="3909">
                  <c:v>-0.35637738001760999</c:v>
                </c:pt>
                <c:pt idx="3910">
                  <c:v>-0.35637738001760999</c:v>
                </c:pt>
                <c:pt idx="3911">
                  <c:v>-0.35637738001760999</c:v>
                </c:pt>
                <c:pt idx="3912">
                  <c:v>-0.35637738001760999</c:v>
                </c:pt>
                <c:pt idx="3913">
                  <c:v>-0.35595256216749099</c:v>
                </c:pt>
                <c:pt idx="3914">
                  <c:v>-0.35625115851338002</c:v>
                </c:pt>
                <c:pt idx="3915">
                  <c:v>-0.35625115851338002</c:v>
                </c:pt>
                <c:pt idx="3916">
                  <c:v>-0.35625115851338002</c:v>
                </c:pt>
                <c:pt idx="3917">
                  <c:v>-0.35595256216749099</c:v>
                </c:pt>
                <c:pt idx="3918">
                  <c:v>-0.35567990069540101</c:v>
                </c:pt>
                <c:pt idx="3919">
                  <c:v>-0.35637738001760999</c:v>
                </c:pt>
                <c:pt idx="3920">
                  <c:v>-0.35637738001760999</c:v>
                </c:pt>
                <c:pt idx="3921">
                  <c:v>-0.35637738001760999</c:v>
                </c:pt>
                <c:pt idx="3922">
                  <c:v>-0.35595256216749099</c:v>
                </c:pt>
                <c:pt idx="3923">
                  <c:v>-0.35595256216749099</c:v>
                </c:pt>
                <c:pt idx="3924">
                  <c:v>-0.35552765694397498</c:v>
                </c:pt>
                <c:pt idx="3925">
                  <c:v>-0.355228902881285</c:v>
                </c:pt>
                <c:pt idx="3926">
                  <c:v>-0.355228902881285</c:v>
                </c:pt>
                <c:pt idx="3927">
                  <c:v>-0.355228902881285</c:v>
                </c:pt>
                <c:pt idx="3928">
                  <c:v>-0.35520250330393199</c:v>
                </c:pt>
                <c:pt idx="3929">
                  <c:v>-0.35520250330393199</c:v>
                </c:pt>
                <c:pt idx="3930">
                  <c:v>-0.35562779710735498</c:v>
                </c:pt>
                <c:pt idx="3931">
                  <c:v>-0.35562353519925199</c:v>
                </c:pt>
                <c:pt idx="3932">
                  <c:v>-0.35589651425367502</c:v>
                </c:pt>
                <c:pt idx="3933">
                  <c:v>-0.35562353519925199</c:v>
                </c:pt>
                <c:pt idx="3934">
                  <c:v>-0.35520250330393199</c:v>
                </c:pt>
                <c:pt idx="3935">
                  <c:v>-0.35520250330393199</c:v>
                </c:pt>
                <c:pt idx="3936">
                  <c:v>-0.355228902881285</c:v>
                </c:pt>
                <c:pt idx="3937">
                  <c:v>-0.35550151843206701</c:v>
                </c:pt>
                <c:pt idx="3938">
                  <c:v>-0.355228902881285</c:v>
                </c:pt>
                <c:pt idx="3939">
                  <c:v>-0.35552765694397498</c:v>
                </c:pt>
                <c:pt idx="3940">
                  <c:v>-0.355653899509636</c:v>
                </c:pt>
                <c:pt idx="3941">
                  <c:v>-0.35637738001760999</c:v>
                </c:pt>
                <c:pt idx="3942">
                  <c:v>-0.35637738001760999</c:v>
                </c:pt>
                <c:pt idx="3943">
                  <c:v>-0.35637738001760999</c:v>
                </c:pt>
                <c:pt idx="3944">
                  <c:v>-0.35625115851338002</c:v>
                </c:pt>
                <c:pt idx="3945">
                  <c:v>-0.35640282427500197</c:v>
                </c:pt>
                <c:pt idx="3946">
                  <c:v>-0.35640282427500197</c:v>
                </c:pt>
                <c:pt idx="3947">
                  <c:v>-0.35667588487304702</c:v>
                </c:pt>
                <c:pt idx="3948">
                  <c:v>-0.35597830283800302</c:v>
                </c:pt>
                <c:pt idx="3949">
                  <c:v>-0.35667588487304702</c:v>
                </c:pt>
                <c:pt idx="3950">
                  <c:v>-0.35637738001760999</c:v>
                </c:pt>
                <c:pt idx="3951">
                  <c:v>-0.35637738001760999</c:v>
                </c:pt>
                <c:pt idx="3952">
                  <c:v>-0.35637738001760999</c:v>
                </c:pt>
                <c:pt idx="3953">
                  <c:v>-0.35595256216749099</c:v>
                </c:pt>
                <c:pt idx="3954">
                  <c:v>-0.35637738001760999</c:v>
                </c:pt>
                <c:pt idx="3955">
                  <c:v>-0.35595256216749099</c:v>
                </c:pt>
                <c:pt idx="3956">
                  <c:v>-0.35595256216749099</c:v>
                </c:pt>
                <c:pt idx="3957">
                  <c:v>-0.35567990069540101</c:v>
                </c:pt>
                <c:pt idx="3958">
                  <c:v>-0.35595256216749099</c:v>
                </c:pt>
                <c:pt idx="3959">
                  <c:v>-0.35567990069540101</c:v>
                </c:pt>
                <c:pt idx="3960">
                  <c:v>-0.35538568926499098</c:v>
                </c:pt>
                <c:pt idx="3961">
                  <c:v>-0.35538568926499098</c:v>
                </c:pt>
                <c:pt idx="3962">
                  <c:v>-0.35538568926499098</c:v>
                </c:pt>
                <c:pt idx="3963">
                  <c:v>-0.35538143238235897</c:v>
                </c:pt>
                <c:pt idx="3964">
                  <c:v>-0.35538568926499098</c:v>
                </c:pt>
                <c:pt idx="3965">
                  <c:v>-0.35538568926499098</c:v>
                </c:pt>
                <c:pt idx="3966">
                  <c:v>-0.35538568926499098</c:v>
                </c:pt>
                <c:pt idx="3967">
                  <c:v>-0.35538568926499098</c:v>
                </c:pt>
                <c:pt idx="3968">
                  <c:v>-0.35568415663460401</c:v>
                </c:pt>
                <c:pt idx="3969">
                  <c:v>-0.355653899509636</c:v>
                </c:pt>
                <c:pt idx="3970">
                  <c:v>-0.355653899509636</c:v>
                </c:pt>
                <c:pt idx="3971">
                  <c:v>-0.35538568926499098</c:v>
                </c:pt>
                <c:pt idx="3972">
                  <c:v>-0.355653899509636</c:v>
                </c:pt>
                <c:pt idx="3973">
                  <c:v>-0.355653899509636</c:v>
                </c:pt>
                <c:pt idx="3974">
                  <c:v>-0.35578017126518902</c:v>
                </c:pt>
                <c:pt idx="3975">
                  <c:v>-0.35607880880461801</c:v>
                </c:pt>
                <c:pt idx="3976">
                  <c:v>-0.35607880880461801</c:v>
                </c:pt>
                <c:pt idx="3977">
                  <c:v>-0.35607880880461801</c:v>
                </c:pt>
                <c:pt idx="3978">
                  <c:v>-0.35607880880461801</c:v>
                </c:pt>
                <c:pt idx="3979">
                  <c:v>-0.35607880880461801</c:v>
                </c:pt>
                <c:pt idx="3980">
                  <c:v>-0.35607880880461801</c:v>
                </c:pt>
                <c:pt idx="3981">
                  <c:v>-0.35650363078401098</c:v>
                </c:pt>
                <c:pt idx="3982">
                  <c:v>-0.35650363078401098</c:v>
                </c:pt>
                <c:pt idx="3983">
                  <c:v>-0.35650363078401098</c:v>
                </c:pt>
                <c:pt idx="3984">
                  <c:v>-0.35722675366916301</c:v>
                </c:pt>
                <c:pt idx="3985">
                  <c:v>-0.35680211051220101</c:v>
                </c:pt>
                <c:pt idx="3986">
                  <c:v>-0.35652903901260802</c:v>
                </c:pt>
                <c:pt idx="3987">
                  <c:v>-0.35652903901260802</c:v>
                </c:pt>
                <c:pt idx="3988">
                  <c:v>-0.35680211051220101</c:v>
                </c:pt>
                <c:pt idx="3989">
                  <c:v>-0.35680211051220101</c:v>
                </c:pt>
                <c:pt idx="3990">
                  <c:v>-0.35650363078401098</c:v>
                </c:pt>
                <c:pt idx="3991">
                  <c:v>-0.356928365465631</c:v>
                </c:pt>
                <c:pt idx="3992">
                  <c:v>-0.35735301286732302</c:v>
                </c:pt>
                <c:pt idx="3993">
                  <c:v>-0.35665528302386301</c:v>
                </c:pt>
                <c:pt idx="3994">
                  <c:v>-0.35665528302386301</c:v>
                </c:pt>
                <c:pt idx="3995">
                  <c:v>-0.35665528302386301</c:v>
                </c:pt>
                <c:pt idx="3996">
                  <c:v>-0.35680211051220101</c:v>
                </c:pt>
                <c:pt idx="3997">
                  <c:v>-0.35680211051220101</c:v>
                </c:pt>
                <c:pt idx="3998">
                  <c:v>-0.35680211051220101</c:v>
                </c:pt>
                <c:pt idx="3999">
                  <c:v>-0.35680211051220101</c:v>
                </c:pt>
                <c:pt idx="4000">
                  <c:v>-0.35680211051220101</c:v>
                </c:pt>
                <c:pt idx="4001">
                  <c:v>-0.35680211051220101</c:v>
                </c:pt>
                <c:pt idx="4002">
                  <c:v>-0.356928365465631</c:v>
                </c:pt>
                <c:pt idx="4003">
                  <c:v>-0.35720180246156302</c:v>
                </c:pt>
                <c:pt idx="4004">
                  <c:v>-0.356928365465631</c:v>
                </c:pt>
                <c:pt idx="4005">
                  <c:v>-0.356928365465631</c:v>
                </c:pt>
                <c:pt idx="4006">
                  <c:v>-0.35722675366916301</c:v>
                </c:pt>
                <c:pt idx="4007">
                  <c:v>-0.35722675366916301</c:v>
                </c:pt>
                <c:pt idx="4008">
                  <c:v>-0.357925145187244</c:v>
                </c:pt>
                <c:pt idx="4009">
                  <c:v>-0.35735301286732302</c:v>
                </c:pt>
                <c:pt idx="4010">
                  <c:v>-0.35762219143873403</c:v>
                </c:pt>
                <c:pt idx="4011">
                  <c:v>-0.35735301286732302</c:v>
                </c:pt>
                <c:pt idx="4012">
                  <c:v>-0.357777573006967</c:v>
                </c:pt>
                <c:pt idx="4013">
                  <c:v>-0.35804690579243797</c:v>
                </c:pt>
                <c:pt idx="4014">
                  <c:v>-0.35774843950379898</c:v>
                </c:pt>
                <c:pt idx="4015">
                  <c:v>-0.35774843950379898</c:v>
                </c:pt>
                <c:pt idx="4016">
                  <c:v>-0.35774843950379898</c:v>
                </c:pt>
                <c:pt idx="4017">
                  <c:v>-0.35774843950379898</c:v>
                </c:pt>
                <c:pt idx="4018">
                  <c:v>-0.358173158232724</c:v>
                </c:pt>
                <c:pt idx="4019">
                  <c:v>-0.35859778962604799</c:v>
                </c:pt>
                <c:pt idx="4020">
                  <c:v>-0.35887220530560898</c:v>
                </c:pt>
                <c:pt idx="4021">
                  <c:v>-0.35887220530560898</c:v>
                </c:pt>
                <c:pt idx="4022">
                  <c:v>-0.358173158232724</c:v>
                </c:pt>
                <c:pt idx="4023">
                  <c:v>-0.35787928340998798</c:v>
                </c:pt>
                <c:pt idx="4024">
                  <c:v>-0.35787928340998798</c:v>
                </c:pt>
                <c:pt idx="4025">
                  <c:v>-0.35787928340998798</c:v>
                </c:pt>
                <c:pt idx="4026">
                  <c:v>-0.35757620923089301</c:v>
                </c:pt>
                <c:pt idx="4027">
                  <c:v>-0.35827505228837597</c:v>
                </c:pt>
                <c:pt idx="4028">
                  <c:v>-0.35797637557926798</c:v>
                </c:pt>
                <c:pt idx="4029">
                  <c:v>-0.35797637557926798</c:v>
                </c:pt>
                <c:pt idx="4030">
                  <c:v>-0.35770716025193</c:v>
                </c:pt>
                <c:pt idx="4031">
                  <c:v>-0.35728220321047499</c:v>
                </c:pt>
                <c:pt idx="4032">
                  <c:v>-0.35725242852183398</c:v>
                </c:pt>
                <c:pt idx="4033">
                  <c:v>-0.35698356323744601</c:v>
                </c:pt>
                <c:pt idx="4034">
                  <c:v>-0.35698356323744601</c:v>
                </c:pt>
                <c:pt idx="4035">
                  <c:v>-0.35740861191797701</c:v>
                </c:pt>
                <c:pt idx="4036">
                  <c:v>-0.35740861191797701</c:v>
                </c:pt>
                <c:pt idx="4037">
                  <c:v>-0.35740861191797701</c:v>
                </c:pt>
                <c:pt idx="4038">
                  <c:v>-0.35813203006239502</c:v>
                </c:pt>
                <c:pt idx="4039">
                  <c:v>-0.35813203006239502</c:v>
                </c:pt>
                <c:pt idx="4040">
                  <c:v>-0.358855110887774</c:v>
                </c:pt>
                <c:pt idx="4041">
                  <c:v>-0.35842575174010599</c:v>
                </c:pt>
                <c:pt idx="4042">
                  <c:v>-0.358430420054696</c:v>
                </c:pt>
                <c:pt idx="4043">
                  <c:v>-0.358430420054696</c:v>
                </c:pt>
                <c:pt idx="4044">
                  <c:v>-0.35842575174010599</c:v>
                </c:pt>
                <c:pt idx="4045">
                  <c:v>-0.35912482989595601</c:v>
                </c:pt>
                <c:pt idx="4046">
                  <c:v>-0.35912482989595601</c:v>
                </c:pt>
                <c:pt idx="4047">
                  <c:v>-0.35954958761414302</c:v>
                </c:pt>
                <c:pt idx="4048">
                  <c:v>-0.35954958761414302</c:v>
                </c:pt>
                <c:pt idx="4049">
                  <c:v>-0.35925118670795703</c:v>
                </c:pt>
                <c:pt idx="4050">
                  <c:v>-0.35852777728581797</c:v>
                </c:pt>
                <c:pt idx="4051">
                  <c:v>-0.35882633701577699</c:v>
                </c:pt>
                <c:pt idx="4052">
                  <c:v>-0.35783357340745198</c:v>
                </c:pt>
                <c:pt idx="4053">
                  <c:v>-0.35783357340745198</c:v>
                </c:pt>
                <c:pt idx="4054">
                  <c:v>-0.358107420983449</c:v>
                </c:pt>
                <c:pt idx="4055">
                  <c:v>-0.35783357340745198</c:v>
                </c:pt>
                <c:pt idx="4056">
                  <c:v>-0.35813203006239502</c:v>
                </c:pt>
                <c:pt idx="4057">
                  <c:v>-0.35813203006239502</c:v>
                </c:pt>
                <c:pt idx="4058">
                  <c:v>-0.35855209287124201</c:v>
                </c:pt>
                <c:pt idx="4059">
                  <c:v>-0.35855681265956901</c:v>
                </c:pt>
                <c:pt idx="4060">
                  <c:v>-0.358855110887774</c:v>
                </c:pt>
                <c:pt idx="4061">
                  <c:v>-0.35912482989595601</c:v>
                </c:pt>
                <c:pt idx="4062">
                  <c:v>-0.35912482989595601</c:v>
                </c:pt>
                <c:pt idx="4063">
                  <c:v>-0.35939962401636899</c:v>
                </c:pt>
                <c:pt idx="4064">
                  <c:v>-0.35939490078331399</c:v>
                </c:pt>
                <c:pt idx="4065">
                  <c:v>-0.35981981274088598</c:v>
                </c:pt>
                <c:pt idx="4066">
                  <c:v>-0.35981981274088598</c:v>
                </c:pt>
                <c:pt idx="4067">
                  <c:v>-0.35981981274088598</c:v>
                </c:pt>
                <c:pt idx="4068">
                  <c:v>-0.35952121718993202</c:v>
                </c:pt>
                <c:pt idx="4069">
                  <c:v>-0.35952121718993202</c:v>
                </c:pt>
                <c:pt idx="4070">
                  <c:v>-0.35994613381566598</c:v>
                </c:pt>
                <c:pt idx="4071">
                  <c:v>-0.35964756336659898</c:v>
                </c:pt>
                <c:pt idx="4072">
                  <c:v>-0.35934892586585898</c:v>
                </c:pt>
                <c:pt idx="4073">
                  <c:v>-0.35935375317801599</c:v>
                </c:pt>
                <c:pt idx="4074">
                  <c:v>-0.35934892586585898</c:v>
                </c:pt>
                <c:pt idx="4075">
                  <c:v>-0.35977393934535601</c:v>
                </c:pt>
                <c:pt idx="4076">
                  <c:v>-0.360049121618079</c:v>
                </c:pt>
                <c:pt idx="4077">
                  <c:v>-0.360049121618079</c:v>
                </c:pt>
                <c:pt idx="4078">
                  <c:v>-0.360049121618079</c:v>
                </c:pt>
                <c:pt idx="4079">
                  <c:v>-0.35962390314273401</c:v>
                </c:pt>
                <c:pt idx="4080">
                  <c:v>-0.35919859710561902</c:v>
                </c:pt>
                <c:pt idx="4081">
                  <c:v>-0.35919859710561902</c:v>
                </c:pt>
                <c:pt idx="4082">
                  <c:v>-0.35919859710561902</c:v>
                </c:pt>
                <c:pt idx="4083">
                  <c:v>-0.35919859710561902</c:v>
                </c:pt>
                <c:pt idx="4084">
                  <c:v>-0.35892382500707898</c:v>
                </c:pt>
                <c:pt idx="4085">
                  <c:v>-0.35934892586585898</c:v>
                </c:pt>
                <c:pt idx="4086">
                  <c:v>-0.35905022134414399</c:v>
                </c:pt>
                <c:pt idx="4087">
                  <c:v>-0.35934892586585898</c:v>
                </c:pt>
                <c:pt idx="4088">
                  <c:v>-0.35892860188486903</c:v>
                </c:pt>
                <c:pt idx="4089">
                  <c:v>-0.35892860188486903</c:v>
                </c:pt>
                <c:pt idx="4090">
                  <c:v>-0.35892382500707898</c:v>
                </c:pt>
                <c:pt idx="4091">
                  <c:v>-0.35919859710561902</c:v>
                </c:pt>
                <c:pt idx="4092">
                  <c:v>-0.35919859710561902</c:v>
                </c:pt>
                <c:pt idx="4093">
                  <c:v>-0.359222554601757</c:v>
                </c:pt>
                <c:pt idx="4094">
                  <c:v>-0.35964756336659898</c:v>
                </c:pt>
                <c:pt idx="4095">
                  <c:v>-0.359922734480012</c:v>
                </c:pt>
                <c:pt idx="4096">
                  <c:v>-0.359922734480012</c:v>
                </c:pt>
                <c:pt idx="4097">
                  <c:v>-0.35994613381566598</c:v>
                </c:pt>
                <c:pt idx="4098">
                  <c:v>-0.36024946124262802</c:v>
                </c:pt>
                <c:pt idx="4099">
                  <c:v>-0.36024946124262802</c:v>
                </c:pt>
                <c:pt idx="4100">
                  <c:v>-0.35997425796579802</c:v>
                </c:pt>
                <c:pt idx="4101">
                  <c:v>-0.36066937412594302</c:v>
                </c:pt>
                <c:pt idx="4102">
                  <c:v>-0.36024946124262802</c:v>
                </c:pt>
                <c:pt idx="4103">
                  <c:v>-0.360244637182428</c:v>
                </c:pt>
                <c:pt idx="4104">
                  <c:v>-0.360244637182428</c:v>
                </c:pt>
                <c:pt idx="4105">
                  <c:v>-0.35997425796579802</c:v>
                </c:pt>
                <c:pt idx="4106">
                  <c:v>-0.360244637182428</c:v>
                </c:pt>
                <c:pt idx="4107">
                  <c:v>-0.36066937412594302</c:v>
                </c:pt>
                <c:pt idx="4108">
                  <c:v>-0.360244637182428</c:v>
                </c:pt>
                <c:pt idx="4109">
                  <c:v>-0.35994613381566598</c:v>
                </c:pt>
                <c:pt idx="4110">
                  <c:v>-0.35995095896034701</c:v>
                </c:pt>
                <c:pt idx="4111">
                  <c:v>-0.35925118670795703</c:v>
                </c:pt>
                <c:pt idx="4112">
                  <c:v>-0.35925118670795703</c:v>
                </c:pt>
                <c:pt idx="4113">
                  <c:v>-0.35967594907317402</c:v>
                </c:pt>
                <c:pt idx="4114">
                  <c:v>-0.35995095896034701</c:v>
                </c:pt>
                <c:pt idx="4115">
                  <c:v>-0.36037096298285198</c:v>
                </c:pt>
                <c:pt idx="4116">
                  <c:v>-0.36037096298285198</c:v>
                </c:pt>
                <c:pt idx="4117">
                  <c:v>-0.36007248471247399</c:v>
                </c:pt>
                <c:pt idx="4118">
                  <c:v>-0.35964756336659898</c:v>
                </c:pt>
                <c:pt idx="4119">
                  <c:v>-0.35964756336659898</c:v>
                </c:pt>
                <c:pt idx="4120">
                  <c:v>-0.359222554601757</c:v>
                </c:pt>
                <c:pt idx="4121">
                  <c:v>-0.359222554601757</c:v>
                </c:pt>
                <c:pt idx="4122">
                  <c:v>-0.35892860188486903</c:v>
                </c:pt>
                <c:pt idx="4123">
                  <c:v>-0.359222554601757</c:v>
                </c:pt>
                <c:pt idx="4124">
                  <c:v>-0.35892382500707898</c:v>
                </c:pt>
                <c:pt idx="4125">
                  <c:v>-0.35919859710561902</c:v>
                </c:pt>
                <c:pt idx="4126">
                  <c:v>-0.35862980638509601</c:v>
                </c:pt>
                <c:pt idx="4127">
                  <c:v>-0.35862980638509601</c:v>
                </c:pt>
                <c:pt idx="4128">
                  <c:v>-0.35793045739975499</c:v>
                </c:pt>
                <c:pt idx="4129">
                  <c:v>-0.35862980638509601</c:v>
                </c:pt>
                <c:pt idx="4130">
                  <c:v>-0.35848204440909498</c:v>
                </c:pt>
                <c:pt idx="4131">
                  <c:v>-0.35875627930985698</c:v>
                </c:pt>
                <c:pt idx="4132">
                  <c:v>-0.35875627930985698</c:v>
                </c:pt>
                <c:pt idx="4133">
                  <c:v>-0.35845744192051998</c:v>
                </c:pt>
                <c:pt idx="4134">
                  <c:v>-0.35833094393995402</c:v>
                </c:pt>
                <c:pt idx="4135">
                  <c:v>-0.35835558274260398</c:v>
                </c:pt>
                <c:pt idx="4136">
                  <c:v>-0.35793045739975499</c:v>
                </c:pt>
                <c:pt idx="4137">
                  <c:v>-0.35793045739975499</c:v>
                </c:pt>
                <c:pt idx="4138">
                  <c:v>-0.35865418424146001</c:v>
                </c:pt>
                <c:pt idx="4139">
                  <c:v>-0.35835558274260398</c:v>
                </c:pt>
                <c:pt idx="4140">
                  <c:v>-0.35851137187573601</c:v>
                </c:pt>
                <c:pt idx="4141">
                  <c:v>-0.35878062087780699</c:v>
                </c:pt>
                <c:pt idx="4142">
                  <c:v>-0.35878544696044001</c:v>
                </c:pt>
                <c:pt idx="4143">
                  <c:v>-0.35907913049853701</c:v>
                </c:pt>
                <c:pt idx="4144">
                  <c:v>-0.35907913049853701</c:v>
                </c:pt>
                <c:pt idx="4145">
                  <c:v>-0.35908395550028799</c:v>
                </c:pt>
                <c:pt idx="4146">
                  <c:v>-0.35865895883121501</c:v>
                </c:pt>
                <c:pt idx="4147">
                  <c:v>-0.35868323488371801</c:v>
                </c:pt>
                <c:pt idx="4148">
                  <c:v>-0.35882633701577699</c:v>
                </c:pt>
                <c:pt idx="4149">
                  <c:v>-0.35855209287124201</c:v>
                </c:pt>
                <c:pt idx="4150">
                  <c:v>-0.358855110887774</c:v>
                </c:pt>
                <c:pt idx="4151">
                  <c:v>-0.35898150806118501</c:v>
                </c:pt>
                <c:pt idx="4152">
                  <c:v>-0.358976737874942</c:v>
                </c:pt>
                <c:pt idx="4153">
                  <c:v>-0.35925118670795703</c:v>
                </c:pt>
                <c:pt idx="4154">
                  <c:v>-0.35967594907317402</c:v>
                </c:pt>
                <c:pt idx="4155">
                  <c:v>-0.35967594907317402</c:v>
                </c:pt>
                <c:pt idx="4156">
                  <c:v>-0.35967594907317402</c:v>
                </c:pt>
                <c:pt idx="4157">
                  <c:v>-0.358976737874942</c:v>
                </c:pt>
                <c:pt idx="4158">
                  <c:v>-0.35898150806118501</c:v>
                </c:pt>
                <c:pt idx="4159">
                  <c:v>-0.35898150806118501</c:v>
                </c:pt>
                <c:pt idx="4160">
                  <c:v>-0.35925118670795703</c:v>
                </c:pt>
                <c:pt idx="4161">
                  <c:v>-0.35925118670795703</c:v>
                </c:pt>
                <c:pt idx="4162">
                  <c:v>-0.35882633701577699</c:v>
                </c:pt>
                <c:pt idx="4163">
                  <c:v>-0.358855110887774</c:v>
                </c:pt>
                <c:pt idx="4164">
                  <c:v>-0.35925118670795703</c:v>
                </c:pt>
                <c:pt idx="4165">
                  <c:v>-0.35925118670795703</c:v>
                </c:pt>
                <c:pt idx="4166">
                  <c:v>-0.35967594907317402</c:v>
                </c:pt>
                <c:pt idx="4167">
                  <c:v>-0.35997425796579802</c:v>
                </c:pt>
                <c:pt idx="4168">
                  <c:v>-0.35927494536731203</c:v>
                </c:pt>
                <c:pt idx="4169">
                  <c:v>-0.35954958761414302</c:v>
                </c:pt>
                <c:pt idx="4170">
                  <c:v>-0.35954958761414302</c:v>
                </c:pt>
                <c:pt idx="4171">
                  <c:v>-0.35954958761414302</c:v>
                </c:pt>
                <c:pt idx="4172">
                  <c:v>-0.35954958761414302</c:v>
                </c:pt>
                <c:pt idx="4173">
                  <c:v>-0.35954958761414302</c:v>
                </c:pt>
                <c:pt idx="4174">
                  <c:v>-0.35982458640385201</c:v>
                </c:pt>
                <c:pt idx="4175">
                  <c:v>-0.35954958761414302</c:v>
                </c:pt>
                <c:pt idx="4176">
                  <c:v>-0.35984792159475099</c:v>
                </c:pt>
                <c:pt idx="4177">
                  <c:v>-0.35981981274088598</c:v>
                </c:pt>
                <c:pt idx="4178">
                  <c:v>-0.35982458640385201</c:v>
                </c:pt>
                <c:pt idx="4179">
                  <c:v>-0.35981981274088598</c:v>
                </c:pt>
                <c:pt idx="4180">
                  <c:v>-0.35954958761414302</c:v>
                </c:pt>
                <c:pt idx="4181">
                  <c:v>-0.35954958761414302</c:v>
                </c:pt>
                <c:pt idx="4182">
                  <c:v>-0.35925118670795703</c:v>
                </c:pt>
                <c:pt idx="4183">
                  <c:v>-0.35925118670795703</c:v>
                </c:pt>
                <c:pt idx="4184">
                  <c:v>-0.35997425796579802</c:v>
                </c:pt>
                <c:pt idx="4185">
                  <c:v>-0.35997425796579802</c:v>
                </c:pt>
                <c:pt idx="4186">
                  <c:v>-0.35997425796579802</c:v>
                </c:pt>
                <c:pt idx="4187">
                  <c:v>-0.35954958761414302</c:v>
                </c:pt>
                <c:pt idx="4188">
                  <c:v>-0.35997425796579802</c:v>
                </c:pt>
                <c:pt idx="4189">
                  <c:v>-0.35997425796579802</c:v>
                </c:pt>
                <c:pt idx="4190">
                  <c:v>-0.35954958761414302</c:v>
                </c:pt>
                <c:pt idx="4191">
                  <c:v>-0.35954958761414302</c:v>
                </c:pt>
                <c:pt idx="4192">
                  <c:v>-0.359279714485637</c:v>
                </c:pt>
                <c:pt idx="4193">
                  <c:v>-0.359279714485637</c:v>
                </c:pt>
                <c:pt idx="4194">
                  <c:v>-0.359279714485637</c:v>
                </c:pt>
                <c:pt idx="4195">
                  <c:v>-0.35942973805669498</c:v>
                </c:pt>
                <c:pt idx="4196">
                  <c:v>-0.35969941139478301</c:v>
                </c:pt>
                <c:pt idx="4197">
                  <c:v>-0.35999746022807899</c:v>
                </c:pt>
                <c:pt idx="4198">
                  <c:v>-0.35999746022807899</c:v>
                </c:pt>
                <c:pt idx="4199">
                  <c:v>-0.36027249988787202</c:v>
                </c:pt>
                <c:pt idx="4200">
                  <c:v>-0.35987115997207902</c:v>
                </c:pt>
                <c:pt idx="4201">
                  <c:v>-0.35972161498414301</c:v>
                </c:pt>
                <c:pt idx="4202">
                  <c:v>-0.35929695388562799</c:v>
                </c:pt>
                <c:pt idx="4203">
                  <c:v>-0.35929695388562799</c:v>
                </c:pt>
                <c:pt idx="4204">
                  <c:v>-0.35899850277251499</c:v>
                </c:pt>
                <c:pt idx="4205">
                  <c:v>-0.35942325589563201</c:v>
                </c:pt>
                <c:pt idx="4206">
                  <c:v>-0.35942325589563201</c:v>
                </c:pt>
                <c:pt idx="4207">
                  <c:v>-0.35981981274088598</c:v>
                </c:pt>
                <c:pt idx="4208">
                  <c:v>-0.35994613381566598</c:v>
                </c:pt>
                <c:pt idx="4209">
                  <c:v>-0.35997425796579802</c:v>
                </c:pt>
                <c:pt idx="4210">
                  <c:v>-0.360244637182428</c:v>
                </c:pt>
                <c:pt idx="4211">
                  <c:v>-0.36054307343631098</c:v>
                </c:pt>
                <c:pt idx="4212">
                  <c:v>-0.35942325589563201</c:v>
                </c:pt>
                <c:pt idx="4213">
                  <c:v>-0.35972161498414301</c:v>
                </c:pt>
                <c:pt idx="4214">
                  <c:v>-0.35929695388562799</c:v>
                </c:pt>
                <c:pt idx="4215">
                  <c:v>-0.35974488945539201</c:v>
                </c:pt>
                <c:pt idx="4216">
                  <c:v>-0.36001990713088999</c:v>
                </c:pt>
                <c:pt idx="4217">
                  <c:v>-0.36001990713088999</c:v>
                </c:pt>
                <c:pt idx="4218">
                  <c:v>-0.36044438865699602</c:v>
                </c:pt>
                <c:pt idx="4219">
                  <c:v>-0.36057067480890698</c:v>
                </c:pt>
                <c:pt idx="4220">
                  <c:v>-0.360868782698476</c:v>
                </c:pt>
                <c:pt idx="4221">
                  <c:v>-0.360868782698476</c:v>
                </c:pt>
                <c:pt idx="4222">
                  <c:v>-0.36128822044440101</c:v>
                </c:pt>
                <c:pt idx="4223">
                  <c:v>-0.36099020364600798</c:v>
                </c:pt>
                <c:pt idx="4224">
                  <c:v>-0.36126599490838202</c:v>
                </c:pt>
                <c:pt idx="4225">
                  <c:v>-0.36057067480890698</c:v>
                </c:pt>
                <c:pt idx="4226">
                  <c:v>-0.36057067480890698</c:v>
                </c:pt>
                <c:pt idx="4227">
                  <c:v>-0.360146188619206</c:v>
                </c:pt>
                <c:pt idx="4228">
                  <c:v>-0.36041680260855002</c:v>
                </c:pt>
                <c:pt idx="4229">
                  <c:v>-0.360841442546805</c:v>
                </c:pt>
                <c:pt idx="4230">
                  <c:v>-0.36041680260855002</c:v>
                </c:pt>
                <c:pt idx="4231">
                  <c:v>-0.36043962047162198</c:v>
                </c:pt>
                <c:pt idx="4232">
                  <c:v>-0.36113974448345998</c:v>
                </c:pt>
                <c:pt idx="4233">
                  <c:v>-0.36156420448694299</c:v>
                </c:pt>
                <c:pt idx="4234">
                  <c:v>-0.36126599490838202</c:v>
                </c:pt>
                <c:pt idx="4235">
                  <c:v>-0.36113974448345998</c:v>
                </c:pt>
                <c:pt idx="4236">
                  <c:v>-0.36113974448345998</c:v>
                </c:pt>
                <c:pt idx="4237">
                  <c:v>-0.36101352396021402</c:v>
                </c:pt>
                <c:pt idx="4238">
                  <c:v>-0.36101352396021402</c:v>
                </c:pt>
                <c:pt idx="4239">
                  <c:v>-0.36103582160985098</c:v>
                </c:pt>
                <c:pt idx="4240">
                  <c:v>-0.36116200608694699</c:v>
                </c:pt>
                <c:pt idx="4241">
                  <c:v>-0.36116200608694699</c:v>
                </c:pt>
                <c:pt idx="4242">
                  <c:v>-0.36143797921588899</c:v>
                </c:pt>
                <c:pt idx="4243">
                  <c:v>-0.36173132806577901</c:v>
                </c:pt>
                <c:pt idx="4244">
                  <c:v>-0.36173132806577901</c:v>
                </c:pt>
                <c:pt idx="4245">
                  <c:v>-0.36173614671376397</c:v>
                </c:pt>
                <c:pt idx="4246">
                  <c:v>-0.36203424694682201</c:v>
                </c:pt>
                <c:pt idx="4247">
                  <c:v>-0.36245356175751198</c:v>
                </c:pt>
                <c:pt idx="4248">
                  <c:v>-0.36245356175751198</c:v>
                </c:pt>
                <c:pt idx="4249">
                  <c:v>-0.36245842960855601</c:v>
                </c:pt>
                <c:pt idx="4250">
                  <c:v>-0.36218186808307001</c:v>
                </c:pt>
                <c:pt idx="4251">
                  <c:v>-0.36175788860589397</c:v>
                </c:pt>
                <c:pt idx="4252">
                  <c:v>-0.36245356175751198</c:v>
                </c:pt>
                <c:pt idx="4253">
                  <c:v>-0.36205572915234802</c:v>
                </c:pt>
                <c:pt idx="4254">
                  <c:v>-0.36275150325976102</c:v>
                </c:pt>
                <c:pt idx="4255">
                  <c:v>-0.36275150325976102</c:v>
                </c:pt>
                <c:pt idx="4256">
                  <c:v>-0.362756370010476</c:v>
                </c:pt>
                <c:pt idx="4257">
                  <c:v>-0.36275150325976102</c:v>
                </c:pt>
                <c:pt idx="4258">
                  <c:v>-0.36275150325976102</c:v>
                </c:pt>
                <c:pt idx="4259">
                  <c:v>-0.36275150325976102</c:v>
                </c:pt>
                <c:pt idx="4260">
                  <c:v>-0.36275150325976102</c:v>
                </c:pt>
                <c:pt idx="4261">
                  <c:v>-0.36262543011346499</c:v>
                </c:pt>
                <c:pt idx="4262">
                  <c:v>-0.36222741871634301</c:v>
                </c:pt>
                <c:pt idx="4263">
                  <c:v>-0.36222741871634301</c:v>
                </c:pt>
                <c:pt idx="4264">
                  <c:v>-0.362222656952772</c:v>
                </c:pt>
                <c:pt idx="4265">
                  <c:v>-0.36249938697662998</c:v>
                </c:pt>
                <c:pt idx="4266">
                  <c:v>-0.36292332945997302</c:v>
                </c:pt>
                <c:pt idx="4267">
                  <c:v>-0.36292332945997302</c:v>
                </c:pt>
                <c:pt idx="4268">
                  <c:v>-0.36249938697662998</c:v>
                </c:pt>
                <c:pt idx="4269">
                  <c:v>-0.36279731155620298</c:v>
                </c:pt>
                <c:pt idx="4270">
                  <c:v>-0.36237337381741802</c:v>
                </c:pt>
                <c:pt idx="4271">
                  <c:v>-0.36237337381741802</c:v>
                </c:pt>
                <c:pt idx="4272">
                  <c:v>-0.36237337381741802</c:v>
                </c:pt>
                <c:pt idx="4273">
                  <c:v>-0.36224739060399702</c:v>
                </c:pt>
                <c:pt idx="4274">
                  <c:v>-0.36224739060399702</c:v>
                </c:pt>
                <c:pt idx="4275">
                  <c:v>-0.362671323649919</c:v>
                </c:pt>
                <c:pt idx="4276">
                  <c:v>-0.36197068183154602</c:v>
                </c:pt>
                <c:pt idx="4277">
                  <c:v>-0.36197068183154602</c:v>
                </c:pt>
                <c:pt idx="4278">
                  <c:v>-0.36184934675557001</c:v>
                </c:pt>
                <c:pt idx="4279">
                  <c:v>-0.36226846470837398</c:v>
                </c:pt>
                <c:pt idx="4280">
                  <c:v>-0.36199657759944598</c:v>
                </c:pt>
                <c:pt idx="4281">
                  <c:v>-0.36199657759944598</c:v>
                </c:pt>
                <c:pt idx="4282">
                  <c:v>-0.362420063225525</c:v>
                </c:pt>
                <c:pt idx="4283">
                  <c:v>-0.36271749360357503</c:v>
                </c:pt>
                <c:pt idx="4284">
                  <c:v>-0.36271749360357503</c:v>
                </c:pt>
                <c:pt idx="4285">
                  <c:v>-0.362294100297129</c:v>
                </c:pt>
                <c:pt idx="4286">
                  <c:v>-0.362591555907677</c:v>
                </c:pt>
                <c:pt idx="4287">
                  <c:v>-0.362591555907677</c:v>
                </c:pt>
                <c:pt idx="4288">
                  <c:v>-0.362591555907677</c:v>
                </c:pt>
                <c:pt idx="4289">
                  <c:v>-0.362591555907677</c:v>
                </c:pt>
                <c:pt idx="4290">
                  <c:v>-0.36231498485068397</c:v>
                </c:pt>
                <c:pt idx="4291">
                  <c:v>-0.362591555907677</c:v>
                </c:pt>
                <c:pt idx="4292">
                  <c:v>-0.36288894440115799</c:v>
                </c:pt>
                <c:pt idx="4293">
                  <c:v>-0.36301485685046497</c:v>
                </c:pt>
                <c:pt idx="4294">
                  <c:v>-0.36301485685046497</c:v>
                </c:pt>
                <c:pt idx="4295">
                  <c:v>-0.36301485685046497</c:v>
                </c:pt>
                <c:pt idx="4296">
                  <c:v>-0.36301485685046497</c:v>
                </c:pt>
                <c:pt idx="4297">
                  <c:v>-0.363312152936349</c:v>
                </c:pt>
                <c:pt idx="4298">
                  <c:v>-0.36288894440115799</c:v>
                </c:pt>
                <c:pt idx="4299">
                  <c:v>-0.36318626574770302</c:v>
                </c:pt>
                <c:pt idx="4300">
                  <c:v>-0.36388219150495699</c:v>
                </c:pt>
                <c:pt idx="4301">
                  <c:v>-0.36388219150495699</c:v>
                </c:pt>
                <c:pt idx="4302">
                  <c:v>-0.36360468001994101</c:v>
                </c:pt>
                <c:pt idx="4303">
                  <c:v>-0.36388219150495699</c:v>
                </c:pt>
                <c:pt idx="4304">
                  <c:v>-0.36388219150495699</c:v>
                </c:pt>
                <c:pt idx="4305">
                  <c:v>-0.36388219150495699</c:v>
                </c:pt>
                <c:pt idx="4306">
                  <c:v>-0.36388219150495699</c:v>
                </c:pt>
                <c:pt idx="4307">
                  <c:v>-0.36388219150495699</c:v>
                </c:pt>
                <c:pt idx="4308">
                  <c:v>-0.36388219150495699</c:v>
                </c:pt>
                <c:pt idx="4309">
                  <c:v>-0.36358477022721303</c:v>
                </c:pt>
                <c:pt idx="4310">
                  <c:v>-0.36400804252992502</c:v>
                </c:pt>
                <c:pt idx="4311">
                  <c:v>-0.36400804252992502</c:v>
                </c:pt>
                <c:pt idx="4312">
                  <c:v>-0.363312152936349</c:v>
                </c:pt>
                <c:pt idx="4313">
                  <c:v>-0.36358477022721303</c:v>
                </c:pt>
                <c:pt idx="4314">
                  <c:v>-0.36330745006161802</c:v>
                </c:pt>
                <c:pt idx="4315">
                  <c:v>-0.36360938183144298</c:v>
                </c:pt>
                <c:pt idx="4316">
                  <c:v>-0.36360938183144298</c:v>
                </c:pt>
                <c:pt idx="4317">
                  <c:v>-0.36360938183144298</c:v>
                </c:pt>
                <c:pt idx="4318">
                  <c:v>-0.36360938183144298</c:v>
                </c:pt>
                <c:pt idx="4319">
                  <c:v>-0.36360938183144298</c:v>
                </c:pt>
                <c:pt idx="4320">
                  <c:v>-0.36390654350602197</c:v>
                </c:pt>
                <c:pt idx="4321">
                  <c:v>-0.36362919700797203</c:v>
                </c:pt>
                <c:pt idx="4322">
                  <c:v>-0.36419893824678901</c:v>
                </c:pt>
                <c:pt idx="4323">
                  <c:v>-0.36462173126633701</c:v>
                </c:pt>
                <c:pt idx="4324">
                  <c:v>-0.36462173126633701</c:v>
                </c:pt>
                <c:pt idx="4325">
                  <c:v>-0.36449596645604798</c:v>
                </c:pt>
                <c:pt idx="4326">
                  <c:v>-0.36419893824678901</c:v>
                </c:pt>
                <c:pt idx="4327">
                  <c:v>-0.36407782660792298</c:v>
                </c:pt>
                <c:pt idx="4328">
                  <c:v>-0.36407782660792298</c:v>
                </c:pt>
                <c:pt idx="4329">
                  <c:v>-0.36377605739386798</c:v>
                </c:pt>
                <c:pt idx="4330">
                  <c:v>-0.36335768794559598</c:v>
                </c:pt>
                <c:pt idx="4331">
                  <c:v>-0.36335308868812599</c:v>
                </c:pt>
                <c:pt idx="4332">
                  <c:v>-0.36293003211015101</c:v>
                </c:pt>
                <c:pt idx="4333">
                  <c:v>-0.363227337916324</c:v>
                </c:pt>
                <c:pt idx="4334">
                  <c:v>-0.36323188588404398</c:v>
                </c:pt>
                <c:pt idx="4335">
                  <c:v>-0.362934581105405</c:v>
                </c:pt>
                <c:pt idx="4336">
                  <c:v>-0.36263720917807701</c:v>
                </c:pt>
                <c:pt idx="4337">
                  <c:v>-0.362934581105405</c:v>
                </c:pt>
                <c:pt idx="4338">
                  <c:v>-0.362934581105405</c:v>
                </c:pt>
                <c:pt idx="4339">
                  <c:v>-0.36265764793178501</c:v>
                </c:pt>
                <c:pt idx="4340">
                  <c:v>-0.36236046743111699</c:v>
                </c:pt>
                <c:pt idx="4341">
                  <c:v>-0.362934581105405</c:v>
                </c:pt>
                <c:pt idx="4342">
                  <c:v>-0.36335768794559598</c:v>
                </c:pt>
                <c:pt idx="4343">
                  <c:v>-0.36295476142611699</c:v>
                </c:pt>
                <c:pt idx="4344">
                  <c:v>-0.36323188588404398</c:v>
                </c:pt>
                <c:pt idx="4345">
                  <c:v>-0.363650301999835</c:v>
                </c:pt>
                <c:pt idx="4346">
                  <c:v>-0.363650301999835</c:v>
                </c:pt>
                <c:pt idx="4347">
                  <c:v>-0.36352912348419703</c:v>
                </c:pt>
                <c:pt idx="4348">
                  <c:v>-0.36325180788433498</c:v>
                </c:pt>
                <c:pt idx="4349">
                  <c:v>-0.36367452844968601</c:v>
                </c:pt>
                <c:pt idx="4350">
                  <c:v>-0.363947448089804</c:v>
                </c:pt>
                <c:pt idx="4351">
                  <c:v>-0.363947448089804</c:v>
                </c:pt>
                <c:pt idx="4352">
                  <c:v>-0.36354878727671902</c:v>
                </c:pt>
                <c:pt idx="4353">
                  <c:v>-0.36354878727671902</c:v>
                </c:pt>
                <c:pt idx="4354">
                  <c:v>-0.36354878727671902</c:v>
                </c:pt>
                <c:pt idx="4355">
                  <c:v>-0.36354878727671902</c:v>
                </c:pt>
                <c:pt idx="4356">
                  <c:v>-0.36384569957361301</c:v>
                </c:pt>
                <c:pt idx="4357">
                  <c:v>-0.36384569957361301</c:v>
                </c:pt>
                <c:pt idx="4358">
                  <c:v>-0.36384115682030899</c:v>
                </c:pt>
                <c:pt idx="4359">
                  <c:v>-0.36371552209917202</c:v>
                </c:pt>
                <c:pt idx="4360">
                  <c:v>-0.36372001361356998</c:v>
                </c:pt>
                <c:pt idx="4361">
                  <c:v>-0.36414254474542002</c:v>
                </c:pt>
                <c:pt idx="4362">
                  <c:v>-0.36384115682030899</c:v>
                </c:pt>
                <c:pt idx="4363">
                  <c:v>-0.36454153848597398</c:v>
                </c:pt>
                <c:pt idx="4364">
                  <c:v>-0.364268235272381</c:v>
                </c:pt>
                <c:pt idx="4365">
                  <c:v>-0.36454153848597398</c:v>
                </c:pt>
                <c:pt idx="4366">
                  <c:v>-0.364244526928381</c:v>
                </c:pt>
                <c:pt idx="4367">
                  <c:v>-0.36454153848597398</c:v>
                </c:pt>
                <c:pt idx="4368">
                  <c:v>-0.36426364232791603</c:v>
                </c:pt>
                <c:pt idx="4369">
                  <c:v>-0.36414254474542002</c:v>
                </c:pt>
                <c:pt idx="4370">
                  <c:v>-0.36413800301946597</c:v>
                </c:pt>
                <c:pt idx="4371">
                  <c:v>-0.36413800301946597</c:v>
                </c:pt>
                <c:pt idx="4372">
                  <c:v>-0.36384115682030899</c:v>
                </c:pt>
                <c:pt idx="4373">
                  <c:v>-0.36384569957361301</c:v>
                </c:pt>
                <c:pt idx="4374">
                  <c:v>-0.36384115682030899</c:v>
                </c:pt>
                <c:pt idx="4375">
                  <c:v>-0.36384569957361301</c:v>
                </c:pt>
                <c:pt idx="4376">
                  <c:v>-0.36342307598084</c:v>
                </c:pt>
                <c:pt idx="4377">
                  <c:v>-0.36342307598084</c:v>
                </c:pt>
                <c:pt idx="4378">
                  <c:v>-0.36372001361356998</c:v>
                </c:pt>
                <c:pt idx="4379">
                  <c:v>-0.36341858345142503</c:v>
                </c:pt>
                <c:pt idx="4380">
                  <c:v>-0.36369607776672103</c:v>
                </c:pt>
                <c:pt idx="4381">
                  <c:v>-0.36372001361356998</c:v>
                </c:pt>
                <c:pt idx="4382">
                  <c:v>-0.36341858345142503</c:v>
                </c:pt>
                <c:pt idx="4383">
                  <c:v>-0.36300036447442602</c:v>
                </c:pt>
                <c:pt idx="4384">
                  <c:v>-0.36329739453043303</c:v>
                </c:pt>
                <c:pt idx="4385">
                  <c:v>-0.36329739453043303</c:v>
                </c:pt>
                <c:pt idx="4386">
                  <c:v>-0.36329739453043303</c:v>
                </c:pt>
                <c:pt idx="4387">
                  <c:v>-0.36329739453043303</c:v>
                </c:pt>
                <c:pt idx="4388">
                  <c:v>-0.36329295326031302</c:v>
                </c:pt>
                <c:pt idx="4389">
                  <c:v>-0.36287029648317998</c:v>
                </c:pt>
                <c:pt idx="4390">
                  <c:v>-0.36329295326031302</c:v>
                </c:pt>
                <c:pt idx="4391">
                  <c:v>-0.36358991725183198</c:v>
                </c:pt>
                <c:pt idx="4392">
                  <c:v>-0.36358991725183198</c:v>
                </c:pt>
                <c:pt idx="4393">
                  <c:v>-0.36359435751880997</c:v>
                </c:pt>
                <c:pt idx="4394">
                  <c:v>-0.36401239363618998</c:v>
                </c:pt>
                <c:pt idx="4395">
                  <c:v>-0.36388681414651902</c:v>
                </c:pt>
                <c:pt idx="4396">
                  <c:v>-0.36418364391478603</c:v>
                </c:pt>
                <c:pt idx="4397">
                  <c:v>-0.36405811967851598</c:v>
                </c:pt>
                <c:pt idx="4398">
                  <c:v>-0.36405811967851598</c:v>
                </c:pt>
                <c:pt idx="4399">
                  <c:v>-0.36363574472175803</c:v>
                </c:pt>
                <c:pt idx="4400">
                  <c:v>-0.363362591602299</c:v>
                </c:pt>
                <c:pt idx="4401">
                  <c:v>-0.36335825686656098</c:v>
                </c:pt>
                <c:pt idx="4402">
                  <c:v>-0.36405811967851598</c:v>
                </c:pt>
                <c:pt idx="4403">
                  <c:v>-0.36405811967851598</c:v>
                </c:pt>
                <c:pt idx="4404">
                  <c:v>-0.36405811967851598</c:v>
                </c:pt>
                <c:pt idx="4405">
                  <c:v>-0.36378481630871201</c:v>
                </c:pt>
                <c:pt idx="4406">
                  <c:v>-0.36405811967851598</c:v>
                </c:pt>
                <c:pt idx="4407">
                  <c:v>-0.36378481630871201</c:v>
                </c:pt>
                <c:pt idx="4408">
                  <c:v>-0.36378481630871201</c:v>
                </c:pt>
                <c:pt idx="4409">
                  <c:v>-0.363362591602299</c:v>
                </c:pt>
                <c:pt idx="4410">
                  <c:v>-0.36393262529257397</c:v>
                </c:pt>
                <c:pt idx="4411">
                  <c:v>-0.36393262529257397</c:v>
                </c:pt>
                <c:pt idx="4412">
                  <c:v>-0.36393262529257397</c:v>
                </c:pt>
                <c:pt idx="4413">
                  <c:v>-0.36422943873510799</c:v>
                </c:pt>
                <c:pt idx="4414">
                  <c:v>-0.36410399961283302</c:v>
                </c:pt>
                <c:pt idx="4415">
                  <c:v>-0.36452618501984502</c:v>
                </c:pt>
                <c:pt idx="4416">
                  <c:v>-0.36452618501984502</c:v>
                </c:pt>
                <c:pt idx="4417">
                  <c:v>-0.36465162854194699</c:v>
                </c:pt>
                <c:pt idx="4418">
                  <c:v>-0.36465162854194699</c:v>
                </c:pt>
                <c:pt idx="4419">
                  <c:v>-0.36465162854194699</c:v>
                </c:pt>
                <c:pt idx="4420">
                  <c:v>-0.36465162854194699</c:v>
                </c:pt>
                <c:pt idx="4421">
                  <c:v>-0.36465162854194699</c:v>
                </c:pt>
                <c:pt idx="4422">
                  <c:v>-0.36465162854194699</c:v>
                </c:pt>
                <c:pt idx="4423">
                  <c:v>-0.36422943873510799</c:v>
                </c:pt>
                <c:pt idx="4424">
                  <c:v>-0.36382614055857698</c:v>
                </c:pt>
                <c:pt idx="4425">
                  <c:v>-0.36382614055857698</c:v>
                </c:pt>
                <c:pt idx="4426">
                  <c:v>-0.36383042212334499</c:v>
                </c:pt>
                <c:pt idx="4427">
                  <c:v>-0.36425245764148201</c:v>
                </c:pt>
                <c:pt idx="4428">
                  <c:v>-0.364248125842142</c:v>
                </c:pt>
                <c:pt idx="4429">
                  <c:v>-0.36382614055857698</c:v>
                </c:pt>
                <c:pt idx="4430">
                  <c:v>-0.36412700256040098</c:v>
                </c:pt>
                <c:pt idx="4431">
                  <c:v>-0.36370074102696498</c:v>
                </c:pt>
                <c:pt idx="4432">
                  <c:v>-0.36342747790703001</c:v>
                </c:pt>
                <c:pt idx="4433">
                  <c:v>-0.36330206664283998</c:v>
                </c:pt>
                <c:pt idx="4434">
                  <c:v>-0.36342747790703001</c:v>
                </c:pt>
                <c:pt idx="4435">
                  <c:v>-0.36370497136937302</c:v>
                </c:pt>
                <c:pt idx="4436">
                  <c:v>-0.36342747790703001</c:v>
                </c:pt>
                <c:pt idx="4437">
                  <c:v>-0.36370497136937302</c:v>
                </c:pt>
                <c:pt idx="4438">
                  <c:v>-0.363278671954679</c:v>
                </c:pt>
                <c:pt idx="4439">
                  <c:v>-0.363278671954679</c:v>
                </c:pt>
                <c:pt idx="4440">
                  <c:v>-0.363278671954679</c:v>
                </c:pt>
                <c:pt idx="4441">
                  <c:v>-0.36285651472594799</c:v>
                </c:pt>
                <c:pt idx="4442">
                  <c:v>-0.36285651472594799</c:v>
                </c:pt>
                <c:pt idx="4443">
                  <c:v>-0.36243426932060302</c:v>
                </c:pt>
                <c:pt idx="4444">
                  <c:v>-0.36216145629748298</c:v>
                </c:pt>
                <c:pt idx="4445">
                  <c:v>-0.36243426932060302</c:v>
                </c:pt>
                <c:pt idx="4446">
                  <c:v>-0.36285651472594799</c:v>
                </c:pt>
                <c:pt idx="4447">
                  <c:v>-0.36283691374960902</c:v>
                </c:pt>
                <c:pt idx="4448">
                  <c:v>-0.36283691374960902</c:v>
                </c:pt>
                <c:pt idx="4449">
                  <c:v>-0.36283691374960902</c:v>
                </c:pt>
                <c:pt idx="4450">
                  <c:v>-0.36271151713503902</c:v>
                </c:pt>
                <c:pt idx="4451">
                  <c:v>-0.36271151713503902</c:v>
                </c:pt>
                <c:pt idx="4452">
                  <c:v>-0.36273115334884698</c:v>
                </c:pt>
                <c:pt idx="4453">
                  <c:v>-0.36243426932060302</c:v>
                </c:pt>
                <c:pt idx="4454">
                  <c:v>-0.36228898268440002</c:v>
                </c:pt>
                <c:pt idx="4455">
                  <c:v>-0.36201193571850698</c:v>
                </c:pt>
                <c:pt idx="4456">
                  <c:v>-0.36201193571850698</c:v>
                </c:pt>
                <c:pt idx="4457">
                  <c:v>-0.36201596471433101</c:v>
                </c:pt>
                <c:pt idx="4458">
                  <c:v>-0.36243426932060302</c:v>
                </c:pt>
                <c:pt idx="4459">
                  <c:v>-0.361714892555623</c:v>
                </c:pt>
                <c:pt idx="4460">
                  <c:v>-0.361714892555623</c:v>
                </c:pt>
                <c:pt idx="4461">
                  <c:v>-0.36171892245759701</c:v>
                </c:pt>
                <c:pt idx="4462">
                  <c:v>-0.36159349247716099</c:v>
                </c:pt>
                <c:pt idx="4463">
                  <c:v>-0.36158951389955002</c:v>
                </c:pt>
                <c:pt idx="4464">
                  <c:v>-0.36158951389955002</c:v>
                </c:pt>
                <c:pt idx="4465">
                  <c:v>-0.36158951389955002</c:v>
                </c:pt>
                <c:pt idx="4466">
                  <c:v>-0.36129237849742502</c:v>
                </c:pt>
                <c:pt idx="4467">
                  <c:v>-0.36156903300009502</c:v>
                </c:pt>
                <c:pt idx="4468">
                  <c:v>-0.36158951389955002</c:v>
                </c:pt>
                <c:pt idx="4469">
                  <c:v>-0.36129237849742502</c:v>
                </c:pt>
                <c:pt idx="4470">
                  <c:v>-0.36156903300009502</c:v>
                </c:pt>
                <c:pt idx="4471">
                  <c:v>-0.36156903300009502</c:v>
                </c:pt>
                <c:pt idx="4472">
                  <c:v>-0.36156903300009502</c:v>
                </c:pt>
                <c:pt idx="4473">
                  <c:v>-0.36156903300009502</c:v>
                </c:pt>
                <c:pt idx="4474">
                  <c:v>-0.36156903300009502</c:v>
                </c:pt>
                <c:pt idx="4475">
                  <c:v>-0.36156903300009502</c:v>
                </c:pt>
                <c:pt idx="4476">
                  <c:v>-0.361271639282502</c:v>
                </c:pt>
                <c:pt idx="4477">
                  <c:v>-0.361271639282502</c:v>
                </c:pt>
                <c:pt idx="4478">
                  <c:v>-0.361271639282502</c:v>
                </c:pt>
                <c:pt idx="4479">
                  <c:v>-0.361271639282502</c:v>
                </c:pt>
                <c:pt idx="4480">
                  <c:v>-0.36099517635485001</c:v>
                </c:pt>
                <c:pt idx="4481">
                  <c:v>-0.361271639282502</c:v>
                </c:pt>
                <c:pt idx="4482">
                  <c:v>-0.36099517635485001</c:v>
                </c:pt>
                <c:pt idx="4483">
                  <c:v>-0.36099915671994898</c:v>
                </c:pt>
                <c:pt idx="4484">
                  <c:v>-0.36057641182969102</c:v>
                </c:pt>
                <c:pt idx="4485">
                  <c:v>-0.36057641182969102</c:v>
                </c:pt>
                <c:pt idx="4486">
                  <c:v>-0.36099517635485001</c:v>
                </c:pt>
                <c:pt idx="4487">
                  <c:v>-0.36129237849742502</c:v>
                </c:pt>
                <c:pt idx="4488">
                  <c:v>-0.36087370524853901</c:v>
                </c:pt>
                <c:pt idx="4489">
                  <c:v>-0.36086977623997701</c:v>
                </c:pt>
                <c:pt idx="4490">
                  <c:v>-0.36086977623997701</c:v>
                </c:pt>
                <c:pt idx="4491">
                  <c:v>-0.36045096427633</c:v>
                </c:pt>
                <c:pt idx="4492">
                  <c:v>-0.36044708576332002</c:v>
                </c:pt>
                <c:pt idx="4493">
                  <c:v>-0.36074440553078602</c:v>
                </c:pt>
                <c:pt idx="4494">
                  <c:v>-0.36074440553078602</c:v>
                </c:pt>
                <c:pt idx="4495">
                  <c:v>-0.36102084886110802</c:v>
                </c:pt>
                <c:pt idx="4496">
                  <c:v>-0.36074440553078602</c:v>
                </c:pt>
                <c:pt idx="4497">
                  <c:v>-0.36074440553078602</c:v>
                </c:pt>
                <c:pt idx="4498">
                  <c:v>-0.360049659051566</c:v>
                </c:pt>
                <c:pt idx="4499">
                  <c:v>-0.360346811767356</c:v>
                </c:pt>
                <c:pt idx="4500">
                  <c:v>-0.36062289046540602</c:v>
                </c:pt>
                <c:pt idx="4501">
                  <c:v>-0.360346811767356</c:v>
                </c:pt>
                <c:pt idx="4502">
                  <c:v>-0.36062289046540602</c:v>
                </c:pt>
                <c:pt idx="4503">
                  <c:v>-0.36061906419571299</c:v>
                </c:pt>
                <c:pt idx="4504">
                  <c:v>-0.36061906419571299</c:v>
                </c:pt>
                <c:pt idx="4505">
                  <c:v>-0.36061906419571299</c:v>
                </c:pt>
                <c:pt idx="4506">
                  <c:v>-0.36089549778880398</c:v>
                </c:pt>
                <c:pt idx="4507">
                  <c:v>-0.36089549778880398</c:v>
                </c:pt>
                <c:pt idx="4508">
                  <c:v>-0.36089549778880398</c:v>
                </c:pt>
                <c:pt idx="4509">
                  <c:v>-0.36091634278173801</c:v>
                </c:pt>
                <c:pt idx="4510">
                  <c:v>-0.36091634278173801</c:v>
                </c:pt>
                <c:pt idx="4511">
                  <c:v>-0.36133884498771202</c:v>
                </c:pt>
                <c:pt idx="4512">
                  <c:v>-0.36133884498771202</c:v>
                </c:pt>
                <c:pt idx="4513">
                  <c:v>-0.361611793750446</c:v>
                </c:pt>
                <c:pt idx="4514">
                  <c:v>-0.361611793750446</c:v>
                </c:pt>
                <c:pt idx="4515">
                  <c:v>-0.361611793750446</c:v>
                </c:pt>
                <c:pt idx="4516">
                  <c:v>-0.36089549778880398</c:v>
                </c:pt>
                <c:pt idx="4517">
                  <c:v>-0.36089549778880398</c:v>
                </c:pt>
                <c:pt idx="4518">
                  <c:v>-0.36089549778880398</c:v>
                </c:pt>
                <c:pt idx="4519">
                  <c:v>-0.36059796069592098</c:v>
                </c:pt>
                <c:pt idx="4520">
                  <c:v>-0.36059796069592098</c:v>
                </c:pt>
                <c:pt idx="4521">
                  <c:v>-0.36129376824056703</c:v>
                </c:pt>
                <c:pt idx="4522">
                  <c:v>-0.36129376824056703</c:v>
                </c:pt>
                <c:pt idx="4523">
                  <c:v>-0.36101696938023098</c:v>
                </c:pt>
                <c:pt idx="4524">
                  <c:v>-0.36102084886110802</c:v>
                </c:pt>
                <c:pt idx="4525">
                  <c:v>-0.36129376824056703</c:v>
                </c:pt>
                <c:pt idx="4526">
                  <c:v>-0.36059413175348998</c:v>
                </c:pt>
                <c:pt idx="4527">
                  <c:v>-0.36087072890343003</c:v>
                </c:pt>
                <c:pt idx="4528">
                  <c:v>-0.36017498405195197</c:v>
                </c:pt>
                <c:pt idx="4529">
                  <c:v>-0.36017498405195197</c:v>
                </c:pt>
                <c:pt idx="4530">
                  <c:v>-0.36017498405195197</c:v>
                </c:pt>
                <c:pt idx="4531">
                  <c:v>-0.360447600937915</c:v>
                </c:pt>
                <c:pt idx="4532">
                  <c:v>-0.36017498405195197</c:v>
                </c:pt>
                <c:pt idx="4533">
                  <c:v>-0.360472613459284</c:v>
                </c:pt>
                <c:pt idx="4534">
                  <c:v>-0.36004591366040001</c:v>
                </c:pt>
                <c:pt idx="4535">
                  <c:v>-0.360049640593049</c:v>
                </c:pt>
                <c:pt idx="4536">
                  <c:v>-0.35962657917004898</c:v>
                </c:pt>
                <c:pt idx="4537">
                  <c:v>-0.35962657917004898</c:v>
                </c:pt>
                <c:pt idx="4538">
                  <c:v>-0.35975191890920699</c:v>
                </c:pt>
                <c:pt idx="4539">
                  <c:v>-0.35975191890920699</c:v>
                </c:pt>
                <c:pt idx="4540">
                  <c:v>-0.35989908633009099</c:v>
                </c:pt>
                <c:pt idx="4541">
                  <c:v>-0.35962657917004898</c:v>
                </c:pt>
                <c:pt idx="4542">
                  <c:v>-0.35962657917004898</c:v>
                </c:pt>
                <c:pt idx="4543">
                  <c:v>-0.35962657917004898</c:v>
                </c:pt>
                <c:pt idx="4544">
                  <c:v>-0.359475784730168</c:v>
                </c:pt>
                <c:pt idx="4545">
                  <c:v>-0.359475784730168</c:v>
                </c:pt>
                <c:pt idx="4546">
                  <c:v>-0.359475784730168</c:v>
                </c:pt>
                <c:pt idx="4547">
                  <c:v>-0.35919980351817898</c:v>
                </c:pt>
                <c:pt idx="4548">
                  <c:v>-0.35919980351817898</c:v>
                </c:pt>
                <c:pt idx="4549">
                  <c:v>-0.35920342917026499</c:v>
                </c:pt>
                <c:pt idx="4550">
                  <c:v>-0.35917768507067499</c:v>
                </c:pt>
                <c:pt idx="4551">
                  <c:v>-0.35917768507067499</c:v>
                </c:pt>
                <c:pt idx="4552">
                  <c:v>-0.35919980351817898</c:v>
                </c:pt>
                <c:pt idx="4553">
                  <c:v>-0.35848219228884898</c:v>
                </c:pt>
                <c:pt idx="4554">
                  <c:v>-0.358478616527098</c:v>
                </c:pt>
                <c:pt idx="4555">
                  <c:v>-0.35805877295169197</c:v>
                </c:pt>
                <c:pt idx="4556">
                  <c:v>-0.35763526501626602</c:v>
                </c:pt>
                <c:pt idx="4557">
                  <c:v>-0.35790697082786499</c:v>
                </c:pt>
                <c:pt idx="4558">
                  <c:v>-0.35790697082786499</c:v>
                </c:pt>
                <c:pt idx="4559">
                  <c:v>-0.35833063098374801</c:v>
                </c:pt>
                <c:pt idx="4560">
                  <c:v>-0.35833063098374801</c:v>
                </c:pt>
                <c:pt idx="4561">
                  <c:v>-0.358754202391386</c:v>
                </c:pt>
                <c:pt idx="4562">
                  <c:v>-0.358754202391386</c:v>
                </c:pt>
                <c:pt idx="4563">
                  <c:v>-0.35905239438363101</c:v>
                </c:pt>
                <c:pt idx="4564">
                  <c:v>-0.35932495202360698</c:v>
                </c:pt>
                <c:pt idx="4565">
                  <c:v>-0.35932853038097001</c:v>
                </c:pt>
                <c:pt idx="4566">
                  <c:v>-0.35902656616335499</c:v>
                </c:pt>
                <c:pt idx="4567">
                  <c:v>-0.35902656616335499</c:v>
                </c:pt>
                <c:pt idx="4568">
                  <c:v>-0.35903014532259703</c:v>
                </c:pt>
                <c:pt idx="4569">
                  <c:v>-0.35932495202360698</c:v>
                </c:pt>
                <c:pt idx="4570">
                  <c:v>-0.35890484848684301</c:v>
                </c:pt>
                <c:pt idx="4571">
                  <c:v>-0.358606370950868</c:v>
                </c:pt>
                <c:pt idx="4572">
                  <c:v>-0.35833063098374801</c:v>
                </c:pt>
                <c:pt idx="4573">
                  <c:v>-0.358606370950868</c:v>
                </c:pt>
                <c:pt idx="4574">
                  <c:v>-0.35790697082786499</c:v>
                </c:pt>
                <c:pt idx="4575">
                  <c:v>-0.35790697082786499</c:v>
                </c:pt>
                <c:pt idx="4576">
                  <c:v>-0.35760852767412099</c:v>
                </c:pt>
                <c:pt idx="4577">
                  <c:v>-0.35760852767412099</c:v>
                </c:pt>
                <c:pt idx="4578">
                  <c:v>-0.35760852767412099</c:v>
                </c:pt>
                <c:pt idx="4579">
                  <c:v>-0.35760852767412099</c:v>
                </c:pt>
                <c:pt idx="4580">
                  <c:v>-0.35760852767412099</c:v>
                </c:pt>
                <c:pt idx="4581">
                  <c:v>-0.357184686577385</c:v>
                </c:pt>
                <c:pt idx="4582">
                  <c:v>-0.357184686577385</c:v>
                </c:pt>
                <c:pt idx="4583">
                  <c:v>-0.357184686577385</c:v>
                </c:pt>
                <c:pt idx="4584">
                  <c:v>-0.35760852767412099</c:v>
                </c:pt>
                <c:pt idx="4585">
                  <c:v>-0.35760852767412099</c:v>
                </c:pt>
                <c:pt idx="4586">
                  <c:v>-0.35748322190387199</c:v>
                </c:pt>
                <c:pt idx="4587">
                  <c:v>-0.35748322190387199</c:v>
                </c:pt>
                <c:pt idx="4588">
                  <c:v>-0.35775512866998699</c:v>
                </c:pt>
                <c:pt idx="4589">
                  <c:v>-0.358030817780709</c:v>
                </c:pt>
                <c:pt idx="4590">
                  <c:v>-0.357606623781345</c:v>
                </c:pt>
                <c:pt idx="4591">
                  <c:v>-0.357606623781345</c:v>
                </c:pt>
                <c:pt idx="4592">
                  <c:v>-0.357606623781345</c:v>
                </c:pt>
                <c:pt idx="4593">
                  <c:v>-0.35718234064033799</c:v>
                </c:pt>
                <c:pt idx="4594">
                  <c:v>-0.35718234064033799</c:v>
                </c:pt>
                <c:pt idx="4595">
                  <c:v>-0.35718234064033799</c:v>
                </c:pt>
                <c:pt idx="4596">
                  <c:v>-0.35720590681873099</c:v>
                </c:pt>
                <c:pt idx="4597">
                  <c:v>-0.35720590681873099</c:v>
                </c:pt>
                <c:pt idx="4598">
                  <c:v>-0.35690705901575698</c:v>
                </c:pt>
                <c:pt idx="4599">
                  <c:v>-0.35720590681873099</c:v>
                </c:pt>
                <c:pt idx="4600">
                  <c:v>-0.35720590681873099</c:v>
                </c:pt>
                <c:pt idx="4601">
                  <c:v>-0.35720590681873099</c:v>
                </c:pt>
                <c:pt idx="4602">
                  <c:v>-0.35678183080717601</c:v>
                </c:pt>
                <c:pt idx="4603">
                  <c:v>-0.35720590681873099</c:v>
                </c:pt>
                <c:pt idx="4604">
                  <c:v>-0.357481382586185</c:v>
                </c:pt>
                <c:pt idx="4605">
                  <c:v>-0.35720590681873099</c:v>
                </c:pt>
                <c:pt idx="4606">
                  <c:v>-0.35690705901575698</c:v>
                </c:pt>
                <c:pt idx="4607">
                  <c:v>-0.35720590681873099</c:v>
                </c:pt>
                <c:pt idx="4608">
                  <c:v>-0.35693411075227099</c:v>
                </c:pt>
                <c:pt idx="4609">
                  <c:v>-0.35720590681873099</c:v>
                </c:pt>
                <c:pt idx="4610">
                  <c:v>-0.35678183080717601</c:v>
                </c:pt>
                <c:pt idx="4611">
                  <c:v>-0.35678183080717601</c:v>
                </c:pt>
                <c:pt idx="4612">
                  <c:v>-0.357209231015363</c:v>
                </c:pt>
                <c:pt idx="4613">
                  <c:v>-0.35720590681873099</c:v>
                </c:pt>
                <c:pt idx="4614">
                  <c:v>-0.357481382586185</c:v>
                </c:pt>
                <c:pt idx="4615">
                  <c:v>-0.357481382586185</c:v>
                </c:pt>
                <c:pt idx="4616">
                  <c:v>-0.357481382586185</c:v>
                </c:pt>
                <c:pt idx="4617">
                  <c:v>-0.357481382586185</c:v>
                </c:pt>
                <c:pt idx="4618">
                  <c:v>-0.357481382586185</c:v>
                </c:pt>
                <c:pt idx="4619">
                  <c:v>-0.35705710273990299</c:v>
                </c:pt>
                <c:pt idx="4620">
                  <c:v>-0.35735617039541401</c:v>
                </c:pt>
                <c:pt idx="4621">
                  <c:v>-0.35708070427901301</c:v>
                </c:pt>
                <c:pt idx="4622">
                  <c:v>-0.35737951111585098</c:v>
                </c:pt>
                <c:pt idx="4623">
                  <c:v>-0.35765517127320301</c:v>
                </c:pt>
                <c:pt idx="4624">
                  <c:v>-0.35723098717732799</c:v>
                </c:pt>
                <c:pt idx="4625">
                  <c:v>-0.35723098717732799</c:v>
                </c:pt>
                <c:pt idx="4626">
                  <c:v>-0.357227764768072</c:v>
                </c:pt>
                <c:pt idx="4627">
                  <c:v>-0.357227764768072</c:v>
                </c:pt>
                <c:pt idx="4628">
                  <c:v>-0.357227764768072</c:v>
                </c:pt>
                <c:pt idx="4629">
                  <c:v>-0.357227764768072</c:v>
                </c:pt>
                <c:pt idx="4630">
                  <c:v>-0.35752679210959198</c:v>
                </c:pt>
                <c:pt idx="4631">
                  <c:v>-0.35752679210959198</c:v>
                </c:pt>
                <c:pt idx="4632">
                  <c:v>-0.35782575265663602</c:v>
                </c:pt>
                <c:pt idx="4633">
                  <c:v>-0.35712607573390398</c:v>
                </c:pt>
                <c:pt idx="4634">
                  <c:v>-0.35740171528676701</c:v>
                </c:pt>
                <c:pt idx="4635">
                  <c:v>-0.35742486806657398</c:v>
                </c:pt>
                <c:pt idx="4636">
                  <c:v>-0.35812464637815999</c:v>
                </c:pt>
                <c:pt idx="4637">
                  <c:v>-0.35812464637815999</c:v>
                </c:pt>
                <c:pt idx="4638">
                  <c:v>-0.35770070160072198</c:v>
                </c:pt>
                <c:pt idx="4639">
                  <c:v>-0.35770070160072198</c:v>
                </c:pt>
                <c:pt idx="4640">
                  <c:v>-0.35770070160072198</c:v>
                </c:pt>
                <c:pt idx="4641">
                  <c:v>-0.35770070160072198</c:v>
                </c:pt>
                <c:pt idx="4642">
                  <c:v>-0.35799962110310901</c:v>
                </c:pt>
                <c:pt idx="4643">
                  <c:v>-0.35757567950390101</c:v>
                </c:pt>
                <c:pt idx="4644">
                  <c:v>-0.35757567950390101</c:v>
                </c:pt>
                <c:pt idx="4645">
                  <c:v>-0.35757567950390101</c:v>
                </c:pt>
                <c:pt idx="4646">
                  <c:v>-0.35757567950390101</c:v>
                </c:pt>
                <c:pt idx="4647">
                  <c:v>-0.35787462480766402</c:v>
                </c:pt>
                <c:pt idx="4648">
                  <c:v>-0.35757567950390101</c:v>
                </c:pt>
                <c:pt idx="4649">
                  <c:v>-0.35787462480766402</c:v>
                </c:pt>
                <c:pt idx="4650">
                  <c:v>-0.35757567950390101</c:v>
                </c:pt>
                <c:pt idx="4651">
                  <c:v>-0.357151648425174</c:v>
                </c:pt>
                <c:pt idx="4652">
                  <c:v>-0.35745068633454002</c:v>
                </c:pt>
                <c:pt idx="4653">
                  <c:v>-0.35745068633454002</c:v>
                </c:pt>
                <c:pt idx="4654">
                  <c:v>-0.35702665832310898</c:v>
                </c:pt>
                <c:pt idx="4655">
                  <c:v>-0.35732572206101398</c:v>
                </c:pt>
                <c:pt idx="4656">
                  <c:v>-0.35732572206101398</c:v>
                </c:pt>
                <c:pt idx="4657">
                  <c:v>-0.35734871967889598</c:v>
                </c:pt>
                <c:pt idx="4658">
                  <c:v>-0.35734871967889598</c:v>
                </c:pt>
                <c:pt idx="4659">
                  <c:v>-0.35734871967889598</c:v>
                </c:pt>
                <c:pt idx="4660">
                  <c:v>-0.35692499056264498</c:v>
                </c:pt>
                <c:pt idx="4661">
                  <c:v>-0.35792364919643199</c:v>
                </c:pt>
                <c:pt idx="4662">
                  <c:v>-0.357223819391706</c:v>
                </c:pt>
                <c:pt idx="4663">
                  <c:v>-0.35752258157656402</c:v>
                </c:pt>
                <c:pt idx="4664">
                  <c:v>-0.35752258157656402</c:v>
                </c:pt>
                <c:pt idx="4665">
                  <c:v>-0.357496847644659</c:v>
                </c:pt>
                <c:pt idx="4666">
                  <c:v>-0.35749980948287602</c:v>
                </c:pt>
                <c:pt idx="4667">
                  <c:v>-0.35792063633035398</c:v>
                </c:pt>
                <c:pt idx="4668">
                  <c:v>-0.35779580435061997</c:v>
                </c:pt>
                <c:pt idx="4669">
                  <c:v>-0.35779580435061997</c:v>
                </c:pt>
                <c:pt idx="4670">
                  <c:v>-0.35779580435061997</c:v>
                </c:pt>
                <c:pt idx="4671">
                  <c:v>-0.35779580435061997</c:v>
                </c:pt>
                <c:pt idx="4672">
                  <c:v>-0.35779580435061997</c:v>
                </c:pt>
                <c:pt idx="4673">
                  <c:v>-0.35767100125346102</c:v>
                </c:pt>
                <c:pt idx="4674">
                  <c:v>-0.35739773595827801</c:v>
                </c:pt>
                <c:pt idx="4675">
                  <c:v>-0.35697410522282302</c:v>
                </c:pt>
                <c:pt idx="4676">
                  <c:v>-0.35727291914135501</c:v>
                </c:pt>
                <c:pt idx="4677">
                  <c:v>-0.35754622700732203</c:v>
                </c:pt>
                <c:pt idx="4678">
                  <c:v>-0.35754622700732203</c:v>
                </c:pt>
                <c:pt idx="4679">
                  <c:v>-0.35754622700732203</c:v>
                </c:pt>
                <c:pt idx="4680">
                  <c:v>-0.35724721850923102</c:v>
                </c:pt>
                <c:pt idx="4681">
                  <c:v>-0.35697410522282302</c:v>
                </c:pt>
                <c:pt idx="4682">
                  <c:v>-0.35695100229929999</c:v>
                </c:pt>
                <c:pt idx="4683">
                  <c:v>-0.35667522468782598</c:v>
                </c:pt>
                <c:pt idx="4684">
                  <c:v>-0.35667522468782598</c:v>
                </c:pt>
                <c:pt idx="4685">
                  <c:v>-0.35652417810138798</c:v>
                </c:pt>
                <c:pt idx="4686">
                  <c:v>-0.35722427755700498</c:v>
                </c:pt>
                <c:pt idx="4687">
                  <c:v>-0.35692208013201898</c:v>
                </c:pt>
                <c:pt idx="4688">
                  <c:v>-0.35722427755700498</c:v>
                </c:pt>
                <c:pt idx="4689">
                  <c:v>-0.35722427755700498</c:v>
                </c:pt>
                <c:pt idx="4690">
                  <c:v>-0.35722141714355499</c:v>
                </c:pt>
                <c:pt idx="4691">
                  <c:v>-0.35722427755700498</c:v>
                </c:pt>
                <c:pt idx="4692">
                  <c:v>-0.356800108823143</c:v>
                </c:pt>
                <c:pt idx="4693">
                  <c:v>-0.356800108823143</c:v>
                </c:pt>
                <c:pt idx="4694">
                  <c:v>-0.35652417810138798</c:v>
                </c:pt>
                <c:pt idx="4695">
                  <c:v>-0.356800108823143</c:v>
                </c:pt>
                <c:pt idx="4696">
                  <c:v>-0.35722427755700498</c:v>
                </c:pt>
                <c:pt idx="4697">
                  <c:v>-0.35722141714355499</c:v>
                </c:pt>
                <c:pt idx="4698">
                  <c:v>-0.35752354705876699</c:v>
                </c:pt>
                <c:pt idx="4699">
                  <c:v>-0.35752354705876699</c:v>
                </c:pt>
                <c:pt idx="4700">
                  <c:v>-0.35752354705876699</c:v>
                </c:pt>
                <c:pt idx="4701">
                  <c:v>-0.35712244715556801</c:v>
                </c:pt>
                <c:pt idx="4702">
                  <c:v>-0.35712244715556801</c:v>
                </c:pt>
                <c:pt idx="4703">
                  <c:v>-0.35682334598541798</c:v>
                </c:pt>
                <c:pt idx="4704">
                  <c:v>-0.35709947113606799</c:v>
                </c:pt>
                <c:pt idx="4705">
                  <c:v>-0.357096662486723</c:v>
                </c:pt>
                <c:pt idx="4706">
                  <c:v>-0.35667254773684698</c:v>
                </c:pt>
                <c:pt idx="4707">
                  <c:v>-0.35667254773684698</c:v>
                </c:pt>
                <c:pt idx="4708">
                  <c:v>-0.35624834301414798</c:v>
                </c:pt>
                <c:pt idx="4709">
                  <c:v>-0.35652441791928302</c:v>
                </c:pt>
                <c:pt idx="4710">
                  <c:v>-0.35682409439203999</c:v>
                </c:pt>
                <c:pt idx="4711">
                  <c:v>-0.35654782467111401</c:v>
                </c:pt>
                <c:pt idx="4712">
                  <c:v>-0.35654782467111401</c:v>
                </c:pt>
                <c:pt idx="4713">
                  <c:v>-0.35654782467111401</c:v>
                </c:pt>
                <c:pt idx="4714">
                  <c:v>-0.35682409439203999</c:v>
                </c:pt>
                <c:pt idx="4715">
                  <c:v>-0.35654782467111401</c:v>
                </c:pt>
                <c:pt idx="4716">
                  <c:v>-0.35654782467111401</c:v>
                </c:pt>
                <c:pt idx="4717">
                  <c:v>-0.35612362268402797</c:v>
                </c:pt>
                <c:pt idx="4718">
                  <c:v>-0.35570193388864102</c:v>
                </c:pt>
                <c:pt idx="4719">
                  <c:v>-0.35569933064416898</c:v>
                </c:pt>
                <c:pt idx="4720">
                  <c:v>-0.35539966356737401</c:v>
                </c:pt>
                <c:pt idx="4721">
                  <c:v>-0.35569933064416898</c:v>
                </c:pt>
                <c:pt idx="4722">
                  <c:v>-0.35599893101401398</c:v>
                </c:pt>
                <c:pt idx="4723">
                  <c:v>-0.35569933064416898</c:v>
                </c:pt>
                <c:pt idx="4724">
                  <c:v>-0.35527750049947499</c:v>
                </c:pt>
                <c:pt idx="4725">
                  <c:v>-0.35569933064416898</c:v>
                </c:pt>
                <c:pt idx="4726">
                  <c:v>-0.35569933064416898</c:v>
                </c:pt>
                <c:pt idx="4727">
                  <c:v>-0.35570193388864102</c:v>
                </c:pt>
                <c:pt idx="4728">
                  <c:v>-0.35569933064416898</c:v>
                </c:pt>
                <c:pt idx="4729">
                  <c:v>-0.35597519236842801</c:v>
                </c:pt>
                <c:pt idx="4730">
                  <c:v>-0.35599893101401398</c:v>
                </c:pt>
                <c:pt idx="4731">
                  <c:v>-0.35557464159816499</c:v>
                </c:pt>
                <c:pt idx="4732">
                  <c:v>-0.35587426797251098</c:v>
                </c:pt>
                <c:pt idx="4733">
                  <c:v>-0.35584794164896</c:v>
                </c:pt>
                <c:pt idx="4734">
                  <c:v>-0.35627238386854998</c:v>
                </c:pt>
                <c:pt idx="4735">
                  <c:v>-0.35614776367518602</c:v>
                </c:pt>
                <c:pt idx="4736">
                  <c:v>-0.35644751883374398</c:v>
                </c:pt>
                <c:pt idx="4737">
                  <c:v>-0.35617382762229399</c:v>
                </c:pt>
                <c:pt idx="4738">
                  <c:v>-0.356747207093153</c:v>
                </c:pt>
                <c:pt idx="4739">
                  <c:v>-0.356747207093153</c:v>
                </c:pt>
                <c:pt idx="4740">
                  <c:v>-0.356747207093153</c:v>
                </c:pt>
                <c:pt idx="4741">
                  <c:v>-0.356747207093153</c:v>
                </c:pt>
                <c:pt idx="4742">
                  <c:v>-0.356747207093153</c:v>
                </c:pt>
                <c:pt idx="4743">
                  <c:v>-0.35704682842198998</c:v>
                </c:pt>
                <c:pt idx="4744">
                  <c:v>-0.35717137043020403</c:v>
                </c:pt>
                <c:pt idx="4745">
                  <c:v>-0.35747089870775201</c:v>
                </c:pt>
                <c:pt idx="4746">
                  <c:v>-0.35704682842198998</c:v>
                </c:pt>
                <c:pt idx="4747">
                  <c:v>-0.35734638278889802</c:v>
                </c:pt>
                <c:pt idx="4748">
                  <c:v>-0.35734638278889802</c:v>
                </c:pt>
                <c:pt idx="4749">
                  <c:v>-0.35762101693776599</c:v>
                </c:pt>
                <c:pt idx="4750">
                  <c:v>-0.35719679706584101</c:v>
                </c:pt>
                <c:pt idx="4751">
                  <c:v>-0.35692231512289602</c:v>
                </c:pt>
                <c:pt idx="4752">
                  <c:v>-0.35762101693776599</c:v>
                </c:pt>
                <c:pt idx="4753">
                  <c:v>-0.35762101693776599</c:v>
                </c:pt>
                <c:pt idx="4754">
                  <c:v>-0.35749657281372399</c:v>
                </c:pt>
                <c:pt idx="4755">
                  <c:v>-0.35719679706584101</c:v>
                </c:pt>
                <c:pt idx="4756">
                  <c:v>-0.35749657281372399</c:v>
                </c:pt>
                <c:pt idx="4757">
                  <c:v>-0.35719679706584101</c:v>
                </c:pt>
                <c:pt idx="4758">
                  <c:v>-0.35719679706584101</c:v>
                </c:pt>
                <c:pt idx="4759">
                  <c:v>-0.35762101693776599</c:v>
                </c:pt>
                <c:pt idx="4760">
                  <c:v>-0.35762101693776599</c:v>
                </c:pt>
                <c:pt idx="4761">
                  <c:v>-0.35762101693776599</c:v>
                </c:pt>
                <c:pt idx="4762">
                  <c:v>-0.35792069940915</c:v>
                </c:pt>
                <c:pt idx="4763">
                  <c:v>-0.35722189559996598</c:v>
                </c:pt>
                <c:pt idx="4764">
                  <c:v>-0.35722189559996598</c:v>
                </c:pt>
                <c:pt idx="4765">
                  <c:v>-0.35722189559996598</c:v>
                </c:pt>
                <c:pt idx="4766">
                  <c:v>-0.35652121716712498</c:v>
                </c:pt>
                <c:pt idx="4767">
                  <c:v>-0.35722189559996598</c:v>
                </c:pt>
                <c:pt idx="4768">
                  <c:v>-0.35722189559996598</c:v>
                </c:pt>
                <c:pt idx="4769">
                  <c:v>-0.35692231512289602</c:v>
                </c:pt>
                <c:pt idx="4770">
                  <c:v>-0.35694507893583599</c:v>
                </c:pt>
                <c:pt idx="4771">
                  <c:v>-0.35722189559996598</c:v>
                </c:pt>
                <c:pt idx="4772">
                  <c:v>-0.35722189559996598</c:v>
                </c:pt>
                <c:pt idx="4773">
                  <c:v>-0.35679783050140002</c:v>
                </c:pt>
                <c:pt idx="4774">
                  <c:v>-0.35679783050140002</c:v>
                </c:pt>
                <c:pt idx="4775">
                  <c:v>-0.35679783050140002</c:v>
                </c:pt>
                <c:pt idx="4776">
                  <c:v>-0.35677248654326499</c:v>
                </c:pt>
                <c:pt idx="4777">
                  <c:v>-0.35719679706584101</c:v>
                </c:pt>
                <c:pt idx="4778">
                  <c:v>-0.35677248654326499</c:v>
                </c:pt>
                <c:pt idx="4779">
                  <c:v>-0.35677248654326499</c:v>
                </c:pt>
                <c:pt idx="4780">
                  <c:v>-0.35689695422628698</c:v>
                </c:pt>
                <c:pt idx="4781">
                  <c:v>-0.35677248654326499</c:v>
                </c:pt>
                <c:pt idx="4782">
                  <c:v>-0.35647255051047699</c:v>
                </c:pt>
                <c:pt idx="4783">
                  <c:v>-0.35717409988274401</c:v>
                </c:pt>
                <c:pt idx="4784">
                  <c:v>-0.35717409988274401</c:v>
                </c:pt>
                <c:pt idx="4785">
                  <c:v>-0.35677248654326499</c:v>
                </c:pt>
                <c:pt idx="4786">
                  <c:v>-0.357049623404259</c:v>
                </c:pt>
                <c:pt idx="4787">
                  <c:v>-0.357049623404259</c:v>
                </c:pt>
                <c:pt idx="4788">
                  <c:v>-0.357049623404259</c:v>
                </c:pt>
                <c:pt idx="4789">
                  <c:v>-0.35662501821195702</c:v>
                </c:pt>
                <c:pt idx="4790">
                  <c:v>-0.35662262001836498</c:v>
                </c:pt>
                <c:pt idx="4791">
                  <c:v>-0.35620032214043601</c:v>
                </c:pt>
                <c:pt idx="4792">
                  <c:v>-0.35620032214043601</c:v>
                </c:pt>
                <c:pt idx="4793">
                  <c:v>-0.35589765695048597</c:v>
                </c:pt>
                <c:pt idx="4794">
                  <c:v>-0.35589765695048597</c:v>
                </c:pt>
                <c:pt idx="4795">
                  <c:v>-0.35589765695048597</c:v>
                </c:pt>
                <c:pt idx="4796">
                  <c:v>-0.35547512402720999</c:v>
                </c:pt>
                <c:pt idx="4797">
                  <c:v>-0.35547282816472198</c:v>
                </c:pt>
                <c:pt idx="4798">
                  <c:v>-0.35589765695048597</c:v>
                </c:pt>
                <c:pt idx="4799">
                  <c:v>-0.35590000426301599</c:v>
                </c:pt>
                <c:pt idx="4800">
                  <c:v>-0.35547512402720999</c:v>
                </c:pt>
                <c:pt idx="4801">
                  <c:v>-0.35535065727453702</c:v>
                </c:pt>
                <c:pt idx="4802">
                  <c:v>-0.35505015290811998</c:v>
                </c:pt>
                <c:pt idx="4803">
                  <c:v>-0.355047908528346</c:v>
                </c:pt>
                <c:pt idx="4804">
                  <c:v>-0.355047908528346</c:v>
                </c:pt>
                <c:pt idx="4805">
                  <c:v>-0.355047908528346</c:v>
                </c:pt>
                <c:pt idx="4806">
                  <c:v>-0.35505015290811998</c:v>
                </c:pt>
                <c:pt idx="4807">
                  <c:v>-0.35505015290811998</c:v>
                </c:pt>
                <c:pt idx="4808">
                  <c:v>-0.35492568843764399</c:v>
                </c:pt>
                <c:pt idx="4809">
                  <c:v>-0.35492568843764399</c:v>
                </c:pt>
                <c:pt idx="4810">
                  <c:v>-0.35522621902788298</c:v>
                </c:pt>
                <c:pt idx="4811">
                  <c:v>-0.355224027140355</c:v>
                </c:pt>
                <c:pt idx="4812">
                  <c:v>-0.35550069716326899</c:v>
                </c:pt>
                <c:pt idx="4813">
                  <c:v>-0.35550069716326899</c:v>
                </c:pt>
                <c:pt idx="4814">
                  <c:v>-0.35550069716326899</c:v>
                </c:pt>
                <c:pt idx="4815">
                  <c:v>-0.355801357252226</c:v>
                </c:pt>
                <c:pt idx="4816">
                  <c:v>-0.355801357252226</c:v>
                </c:pt>
                <c:pt idx="4817">
                  <c:v>-0.355801357252226</c:v>
                </c:pt>
                <c:pt idx="4818">
                  <c:v>-0.355801357252226</c:v>
                </c:pt>
                <c:pt idx="4819">
                  <c:v>-0.35537633070128499</c:v>
                </c:pt>
                <c:pt idx="4820">
                  <c:v>-0.35567701707882898</c:v>
                </c:pt>
                <c:pt idx="4821">
                  <c:v>-0.35567487664215902</c:v>
                </c:pt>
                <c:pt idx="4822">
                  <c:v>-0.35597549634104497</c:v>
                </c:pt>
                <c:pt idx="4823">
                  <c:v>-0.35597549634104497</c:v>
                </c:pt>
                <c:pt idx="4824">
                  <c:v>-0.35597763629949303</c:v>
                </c:pt>
                <c:pt idx="4825">
                  <c:v>-0.355700583019188</c:v>
                </c:pt>
                <c:pt idx="4826">
                  <c:v>-0.35597763629949303</c:v>
                </c:pt>
                <c:pt idx="4827">
                  <c:v>-0.355700583019188</c:v>
                </c:pt>
                <c:pt idx="4828">
                  <c:v>-0.35527585664890599</c:v>
                </c:pt>
                <c:pt idx="4829">
                  <c:v>-0.355576306249618</c:v>
                </c:pt>
                <c:pt idx="4830">
                  <c:v>-0.35555061700567198</c:v>
                </c:pt>
                <c:pt idx="4831">
                  <c:v>-0.35527585664890599</c:v>
                </c:pt>
                <c:pt idx="4832">
                  <c:v>-0.35527585664890599</c:v>
                </c:pt>
                <c:pt idx="4833">
                  <c:v>-0.35527585664890599</c:v>
                </c:pt>
                <c:pt idx="4834">
                  <c:v>-0.355576306249618</c:v>
                </c:pt>
                <c:pt idx="4835">
                  <c:v>-0.35585335096347598</c:v>
                </c:pt>
                <c:pt idx="4836">
                  <c:v>-0.355576306249618</c:v>
                </c:pt>
                <c:pt idx="4837">
                  <c:v>-0.35585126301629499</c:v>
                </c:pt>
                <c:pt idx="4838">
                  <c:v>-0.35585126301629499</c:v>
                </c:pt>
                <c:pt idx="4839">
                  <c:v>-0.35585126301629499</c:v>
                </c:pt>
                <c:pt idx="4840">
                  <c:v>-0.355576306249618</c:v>
                </c:pt>
                <c:pt idx="4841">
                  <c:v>-0.355452057942448</c:v>
                </c:pt>
                <c:pt idx="4842">
                  <c:v>-0.35587668881984202</c:v>
                </c:pt>
                <c:pt idx="4843">
                  <c:v>-0.35627604885145497</c:v>
                </c:pt>
                <c:pt idx="4844">
                  <c:v>-0.35600093929374299</c:v>
                </c:pt>
                <c:pt idx="4845">
                  <c:v>-0.35627604885145497</c:v>
                </c:pt>
                <c:pt idx="4846">
                  <c:v>-0.35627604885145497</c:v>
                </c:pt>
                <c:pt idx="4847">
                  <c:v>-0.35627604885145497</c:v>
                </c:pt>
                <c:pt idx="4848">
                  <c:v>-0.35645235348170501</c:v>
                </c:pt>
                <c:pt idx="4849">
                  <c:v>-0.356174918310458</c:v>
                </c:pt>
                <c:pt idx="4850">
                  <c:v>-0.35645235348170501</c:v>
                </c:pt>
                <c:pt idx="4851">
                  <c:v>-0.35675279787298497</c:v>
                </c:pt>
                <c:pt idx="4852">
                  <c:v>-0.35672806203261898</c:v>
                </c:pt>
                <c:pt idx="4853">
                  <c:v>-0.35702870256395097</c:v>
                </c:pt>
                <c:pt idx="4854">
                  <c:v>-0.35702870256395097</c:v>
                </c:pt>
                <c:pt idx="4855">
                  <c:v>-0.35702870256395097</c:v>
                </c:pt>
                <c:pt idx="4856">
                  <c:v>-0.35730705603308899</c:v>
                </c:pt>
                <c:pt idx="4857">
                  <c:v>-0.35730705603308899</c:v>
                </c:pt>
                <c:pt idx="4858">
                  <c:v>-0.35745336000661398</c:v>
                </c:pt>
                <c:pt idx="4859">
                  <c:v>-0.35702870256395097</c:v>
                </c:pt>
                <c:pt idx="4860">
                  <c:v>-0.35745336000661398</c:v>
                </c:pt>
                <c:pt idx="4861">
                  <c:v>-0.35745336000661398</c:v>
                </c:pt>
                <c:pt idx="4862">
                  <c:v>-0.35815668723963101</c:v>
                </c:pt>
                <c:pt idx="4863">
                  <c:v>-0.35830240021224402</c:v>
                </c:pt>
                <c:pt idx="4864">
                  <c:v>-0.35872678301934602</c:v>
                </c:pt>
                <c:pt idx="4865">
                  <c:v>-0.35900595151591802</c:v>
                </c:pt>
                <c:pt idx="4866">
                  <c:v>-0.35902698048391901</c:v>
                </c:pt>
                <c:pt idx="4867">
                  <c:v>-0.35819984010309103</c:v>
                </c:pt>
                <c:pt idx="4868">
                  <c:v>-0.35777566537924399</c:v>
                </c:pt>
                <c:pt idx="4869">
                  <c:v>-0.35777566537924399</c:v>
                </c:pt>
                <c:pt idx="4870">
                  <c:v>-0.35777566537924399</c:v>
                </c:pt>
                <c:pt idx="4871">
                  <c:v>-0.358075814573872</c:v>
                </c:pt>
                <c:pt idx="4872">
                  <c:v>-0.357777802467039</c:v>
                </c:pt>
                <c:pt idx="4873">
                  <c:v>-0.357777802467039</c:v>
                </c:pt>
                <c:pt idx="4874">
                  <c:v>-0.357777802467039</c:v>
                </c:pt>
                <c:pt idx="4875">
                  <c:v>-0.35705317499441802</c:v>
                </c:pt>
                <c:pt idx="4876">
                  <c:v>-0.35705317499441802</c:v>
                </c:pt>
                <c:pt idx="4877">
                  <c:v>-0.35632616635644399</c:v>
                </c:pt>
                <c:pt idx="4878">
                  <c:v>-0.35660395353202301</c:v>
                </c:pt>
                <c:pt idx="4879">
                  <c:v>-0.35660395353202301</c:v>
                </c:pt>
                <c:pt idx="4880">
                  <c:v>-0.35690462046738702</c:v>
                </c:pt>
                <c:pt idx="4881">
                  <c:v>-0.356479873604723</c:v>
                </c:pt>
                <c:pt idx="4882">
                  <c:v>-0.356479873604723</c:v>
                </c:pt>
                <c:pt idx="4883">
                  <c:v>-0.356479873604723</c:v>
                </c:pt>
                <c:pt idx="4884">
                  <c:v>-0.35678056696524502</c:v>
                </c:pt>
                <c:pt idx="4885">
                  <c:v>-0.35708119293867902</c:v>
                </c:pt>
                <c:pt idx="4886">
                  <c:v>-0.35680302274627601</c:v>
                </c:pt>
                <c:pt idx="4887">
                  <c:v>-0.35750575210413099</c:v>
                </c:pt>
                <c:pt idx="4888">
                  <c:v>-0.35752764757740801</c:v>
                </c:pt>
                <c:pt idx="4889">
                  <c:v>-0.358230590228579</c:v>
                </c:pt>
                <c:pt idx="4890">
                  <c:v>-0.358230590228579</c:v>
                </c:pt>
                <c:pt idx="4891">
                  <c:v>-0.35822850455390298</c:v>
                </c:pt>
                <c:pt idx="4892">
                  <c:v>-0.35782784958495301</c:v>
                </c:pt>
                <c:pt idx="4893">
                  <c:v>-0.35780621674228402</c:v>
                </c:pt>
                <c:pt idx="4894">
                  <c:v>-0.35738175149335699</c:v>
                </c:pt>
                <c:pt idx="4895">
                  <c:v>-0.35738175149335699</c:v>
                </c:pt>
                <c:pt idx="4896">
                  <c:v>-0.35738175149335699</c:v>
                </c:pt>
                <c:pt idx="4897">
                  <c:v>-0.35738175149335699</c:v>
                </c:pt>
                <c:pt idx="4898">
                  <c:v>-0.35738175149335699</c:v>
                </c:pt>
                <c:pt idx="4899">
                  <c:v>-0.35738175149335699</c:v>
                </c:pt>
                <c:pt idx="4900">
                  <c:v>-0.35768224259766901</c:v>
                </c:pt>
                <c:pt idx="4901">
                  <c:v>-0.35697942201340099</c:v>
                </c:pt>
                <c:pt idx="4902">
                  <c:v>-0.35697942201340099</c:v>
                </c:pt>
                <c:pt idx="4903">
                  <c:v>-0.35655507075211101</c:v>
                </c:pt>
                <c:pt idx="4904">
                  <c:v>-0.35697942201340099</c:v>
                </c:pt>
                <c:pt idx="4905">
                  <c:v>-0.35768224259766901</c:v>
                </c:pt>
                <c:pt idx="4906">
                  <c:v>-0.35727974424150499</c:v>
                </c:pt>
                <c:pt idx="4907">
                  <c:v>-0.35800407113963201</c:v>
                </c:pt>
                <c:pt idx="4908">
                  <c:v>-0.35757999914621702</c:v>
                </c:pt>
                <c:pt idx="4909">
                  <c:v>-0.35757999914621702</c:v>
                </c:pt>
                <c:pt idx="4910">
                  <c:v>-0.35757999914621702</c:v>
                </c:pt>
                <c:pt idx="4911">
                  <c:v>-0.3578568174433</c:v>
                </c:pt>
                <c:pt idx="4912">
                  <c:v>-0.35757999914621702</c:v>
                </c:pt>
                <c:pt idx="4913">
                  <c:v>-0.35757999914621702</c:v>
                </c:pt>
                <c:pt idx="4914">
                  <c:v>-0.35743438015606899</c:v>
                </c:pt>
                <c:pt idx="4915">
                  <c:v>-0.35743250196489001</c:v>
                </c:pt>
                <c:pt idx="4916">
                  <c:v>-0.356855486725074</c:v>
                </c:pt>
                <c:pt idx="4917">
                  <c:v>-0.35713383605606802</c:v>
                </c:pt>
                <c:pt idx="4918">
                  <c:v>-0.35713383605606802</c:v>
                </c:pt>
                <c:pt idx="4919">
                  <c:v>-0.35683134549898898</c:v>
                </c:pt>
                <c:pt idx="4920">
                  <c:v>-0.35670928312766698</c:v>
                </c:pt>
                <c:pt idx="4921">
                  <c:v>-0.356707456128043</c:v>
                </c:pt>
                <c:pt idx="4922">
                  <c:v>-0.35670928312766698</c:v>
                </c:pt>
                <c:pt idx="4923">
                  <c:v>-0.35713195744339599</c:v>
                </c:pt>
                <c:pt idx="4924">
                  <c:v>-0.35713195744339599</c:v>
                </c:pt>
                <c:pt idx="4925">
                  <c:v>-0.35713195744339599</c:v>
                </c:pt>
                <c:pt idx="4926">
                  <c:v>-0.35713195744339599</c:v>
                </c:pt>
                <c:pt idx="4927">
                  <c:v>-0.356707456128043</c:v>
                </c:pt>
                <c:pt idx="4928">
                  <c:v>-0.356707456128043</c:v>
                </c:pt>
                <c:pt idx="4929">
                  <c:v>-0.356707456128043</c:v>
                </c:pt>
                <c:pt idx="4930">
                  <c:v>-0.35713195744339599</c:v>
                </c:pt>
                <c:pt idx="4931">
                  <c:v>-0.35713195744339599</c:v>
                </c:pt>
                <c:pt idx="4932">
                  <c:v>-0.35713195744339599</c:v>
                </c:pt>
                <c:pt idx="4933">
                  <c:v>-0.35713195744339599</c:v>
                </c:pt>
                <c:pt idx="4934">
                  <c:v>-0.35713195744339599</c:v>
                </c:pt>
                <c:pt idx="4935">
                  <c:v>-0.35713195744339599</c:v>
                </c:pt>
                <c:pt idx="4936">
                  <c:v>-0.35743250196489001</c:v>
                </c:pt>
                <c:pt idx="4937">
                  <c:v>-0.357711408519438</c:v>
                </c:pt>
                <c:pt idx="4938">
                  <c:v>-0.35770952943001599</c:v>
                </c:pt>
                <c:pt idx="4939">
                  <c:v>-0.35801020234059799</c:v>
                </c:pt>
                <c:pt idx="4940">
                  <c:v>-0.35758756413603099</c:v>
                </c:pt>
                <c:pt idx="4941">
                  <c:v>-0.35716295510687102</c:v>
                </c:pt>
                <c:pt idx="4942">
                  <c:v>-0.35728497002418003</c:v>
                </c:pt>
                <c:pt idx="4943">
                  <c:v>-0.35716117969897099</c:v>
                </c:pt>
                <c:pt idx="4944">
                  <c:v>-0.35716117969897099</c:v>
                </c:pt>
                <c:pt idx="4945">
                  <c:v>-0.35716117969897099</c:v>
                </c:pt>
                <c:pt idx="4946">
                  <c:v>-0.357585737082174</c:v>
                </c:pt>
                <c:pt idx="4947">
                  <c:v>-0.357585737082174</c:v>
                </c:pt>
                <c:pt idx="4948">
                  <c:v>-0.35760916921423702</c:v>
                </c:pt>
                <c:pt idx="4949">
                  <c:v>-0.357184857808167</c:v>
                </c:pt>
                <c:pt idx="4950">
                  <c:v>-0.357184857808167</c:v>
                </c:pt>
                <c:pt idx="4951">
                  <c:v>-0.35676045437195603</c:v>
                </c:pt>
                <c:pt idx="4952">
                  <c:v>-0.35706107851034902</c:v>
                </c:pt>
                <c:pt idx="4953">
                  <c:v>-0.35706107851034902</c:v>
                </c:pt>
                <c:pt idx="4954">
                  <c:v>-0.35736163523494602</c:v>
                </c:pt>
                <c:pt idx="4955">
                  <c:v>-0.35736163523494602</c:v>
                </c:pt>
                <c:pt idx="4956">
                  <c:v>-0.35766040315313402</c:v>
                </c:pt>
                <c:pt idx="4957">
                  <c:v>-0.35723791101061497</c:v>
                </c:pt>
                <c:pt idx="4958">
                  <c:v>-0.35753842689826998</c:v>
                </c:pt>
                <c:pt idx="4959">
                  <c:v>-0.35753675755188902</c:v>
                </c:pt>
                <c:pt idx="4960">
                  <c:v>-0.35753675755188902</c:v>
                </c:pt>
                <c:pt idx="4961">
                  <c:v>-0.35753675755188902</c:v>
                </c:pt>
                <c:pt idx="4962">
                  <c:v>-0.35753675755188902</c:v>
                </c:pt>
                <c:pt idx="4963">
                  <c:v>-0.35753675755188902</c:v>
                </c:pt>
                <c:pt idx="4964">
                  <c:v>-0.35769239759008298</c:v>
                </c:pt>
                <c:pt idx="4965">
                  <c:v>-0.35769239759008298</c:v>
                </c:pt>
                <c:pt idx="4966">
                  <c:v>-0.356988982295049</c:v>
                </c:pt>
                <c:pt idx="4967">
                  <c:v>-0.356988982295049</c:v>
                </c:pt>
                <c:pt idx="4968">
                  <c:v>-0.356988982295049</c:v>
                </c:pt>
                <c:pt idx="4969">
                  <c:v>-0.35741314044942801</c:v>
                </c:pt>
                <c:pt idx="4970">
                  <c:v>-0.356988982295049</c:v>
                </c:pt>
                <c:pt idx="4971">
                  <c:v>-0.35741314044942801</c:v>
                </c:pt>
                <c:pt idx="4972">
                  <c:v>-0.357414757772059</c:v>
                </c:pt>
                <c:pt idx="4973">
                  <c:v>-0.357414757772059</c:v>
                </c:pt>
                <c:pt idx="4974">
                  <c:v>-0.35671185617887602</c:v>
                </c:pt>
                <c:pt idx="4975">
                  <c:v>-0.35671185617887602</c:v>
                </c:pt>
                <c:pt idx="4976">
                  <c:v>-0.35671185617887602</c:v>
                </c:pt>
                <c:pt idx="4977">
                  <c:v>-0.356287757334939</c:v>
                </c:pt>
                <c:pt idx="4978">
                  <c:v>-0.356287757334939</c:v>
                </c:pt>
                <c:pt idx="4979">
                  <c:v>-0.35658822501256998</c:v>
                </c:pt>
                <c:pt idx="4980">
                  <c:v>-0.356287757334939</c:v>
                </c:pt>
                <c:pt idx="4981">
                  <c:v>-0.356287757334939</c:v>
                </c:pt>
                <c:pt idx="4982">
                  <c:v>-0.35598722244254699</c:v>
                </c:pt>
                <c:pt idx="4983">
                  <c:v>-0.35598722244254699</c:v>
                </c:pt>
                <c:pt idx="4984">
                  <c:v>-0.35598722244254699</c:v>
                </c:pt>
                <c:pt idx="4985">
                  <c:v>-0.35596471728038298</c:v>
                </c:pt>
                <c:pt idx="4986">
                  <c:v>-0.35554013488779201</c:v>
                </c:pt>
                <c:pt idx="4987">
                  <c:v>-0.35583956423648799</c:v>
                </c:pt>
                <c:pt idx="4988">
                  <c:v>-0.355841026742514</c:v>
                </c:pt>
                <c:pt idx="4989">
                  <c:v>-0.355841026742514</c:v>
                </c:pt>
                <c:pt idx="4990">
                  <c:v>-0.35583956423648799</c:v>
                </c:pt>
                <c:pt idx="4991">
                  <c:v>-0.35611801502322199</c:v>
                </c:pt>
                <c:pt idx="4992">
                  <c:v>-0.35684358232274399</c:v>
                </c:pt>
                <c:pt idx="4993">
                  <c:v>-0.35614038913588503</c:v>
                </c:pt>
                <c:pt idx="4994">
                  <c:v>-0.35614038913588503</c:v>
                </c:pt>
                <c:pt idx="4995">
                  <c:v>-0.356441146721105</c:v>
                </c:pt>
                <c:pt idx="4996">
                  <c:v>-0.356441146721105</c:v>
                </c:pt>
                <c:pt idx="4997">
                  <c:v>-0.35686539543587498</c:v>
                </c:pt>
                <c:pt idx="4998">
                  <c:v>-0.356441146721105</c:v>
                </c:pt>
                <c:pt idx="4999">
                  <c:v>-0.356441146721105</c:v>
                </c:pt>
                <c:pt idx="5000">
                  <c:v>-0.35616412786391599</c:v>
                </c:pt>
                <c:pt idx="5001">
                  <c:v>-0.35656473186485199</c:v>
                </c:pt>
                <c:pt idx="5002">
                  <c:v>-0.35656624579115598</c:v>
                </c:pt>
                <c:pt idx="5003">
                  <c:v>-0.35656473186485199</c:v>
                </c:pt>
                <c:pt idx="5004">
                  <c:v>-0.35614038913588503</c:v>
                </c:pt>
                <c:pt idx="5005">
                  <c:v>-0.356018215730383</c:v>
                </c:pt>
                <c:pt idx="5006">
                  <c:v>-0.35614038913588503</c:v>
                </c:pt>
                <c:pt idx="5007">
                  <c:v>-0.356441146721105</c:v>
                </c:pt>
                <c:pt idx="5008">
                  <c:v>-0.35614038913588503</c:v>
                </c:pt>
                <c:pt idx="5009">
                  <c:v>-0.35614038913588503</c:v>
                </c:pt>
                <c:pt idx="5010">
                  <c:v>-0.35656473186485199</c:v>
                </c:pt>
                <c:pt idx="5011">
                  <c:v>-0.35656473186485199</c:v>
                </c:pt>
                <c:pt idx="5012">
                  <c:v>-0.35684358232274399</c:v>
                </c:pt>
                <c:pt idx="5013">
                  <c:v>-0.35686539543587498</c:v>
                </c:pt>
                <c:pt idx="5014">
                  <c:v>-0.35686539543587498</c:v>
                </c:pt>
                <c:pt idx="5015">
                  <c:v>-0.356741836960346</c:v>
                </c:pt>
                <c:pt idx="5016">
                  <c:v>-0.356741836960346</c:v>
                </c:pt>
                <c:pt idx="5017">
                  <c:v>-0.35631758990839402</c:v>
                </c:pt>
                <c:pt idx="5018">
                  <c:v>-0.356618306837171</c:v>
                </c:pt>
                <c:pt idx="5019">
                  <c:v>-0.35631758990839402</c:v>
                </c:pt>
                <c:pt idx="5020">
                  <c:v>-0.356741836960346</c:v>
                </c:pt>
                <c:pt idx="5021">
                  <c:v>-0.35716599161570001</c:v>
                </c:pt>
                <c:pt idx="5022">
                  <c:v>-0.35716599161570001</c:v>
                </c:pt>
                <c:pt idx="5023">
                  <c:v>-0.35716599161570001</c:v>
                </c:pt>
                <c:pt idx="5024">
                  <c:v>-0.35676358876195202</c:v>
                </c:pt>
                <c:pt idx="5025">
                  <c:v>-0.35706540908035</c:v>
                </c:pt>
                <c:pt idx="5026">
                  <c:v>-0.35704245982187199</c:v>
                </c:pt>
                <c:pt idx="5027">
                  <c:v>-0.35706394890714499</c:v>
                </c:pt>
                <c:pt idx="5028">
                  <c:v>-0.35694047975912602</c:v>
                </c:pt>
                <c:pt idx="5029">
                  <c:v>-0.35721953857029498</c:v>
                </c:pt>
                <c:pt idx="5030">
                  <c:v>-0.35721953857029498</c:v>
                </c:pt>
                <c:pt idx="5031">
                  <c:v>-0.35764350328514199</c:v>
                </c:pt>
                <c:pt idx="5032">
                  <c:v>-0.357364241756287</c:v>
                </c:pt>
                <c:pt idx="5033">
                  <c:v>-0.358067375491814</c:v>
                </c:pt>
                <c:pt idx="5034">
                  <c:v>-0.358067375491814</c:v>
                </c:pt>
                <c:pt idx="5035">
                  <c:v>-0.358067375491814</c:v>
                </c:pt>
                <c:pt idx="5036">
                  <c:v>-0.358067375491814</c:v>
                </c:pt>
                <c:pt idx="5037">
                  <c:v>-0.358067375491814</c:v>
                </c:pt>
                <c:pt idx="5038">
                  <c:v>-0.35778791143289901</c:v>
                </c:pt>
                <c:pt idx="5039">
                  <c:v>-0.35836770179098698</c:v>
                </c:pt>
                <c:pt idx="5040">
                  <c:v>-0.35836770179098698</c:v>
                </c:pt>
                <c:pt idx="5041">
                  <c:v>-0.358366189900657</c:v>
                </c:pt>
                <c:pt idx="5042">
                  <c:v>-0.358646211752156</c:v>
                </c:pt>
                <c:pt idx="5043">
                  <c:v>-0.35824281697212401</c:v>
                </c:pt>
                <c:pt idx="5044">
                  <c:v>-0.357819092403941</c:v>
                </c:pt>
                <c:pt idx="5045">
                  <c:v>-0.35782050059315901</c:v>
                </c:pt>
                <c:pt idx="5046">
                  <c:v>-0.357819092403941</c:v>
                </c:pt>
                <c:pt idx="5047">
                  <c:v>-0.357819092403941</c:v>
                </c:pt>
                <c:pt idx="5048">
                  <c:v>-0.35739663172248898</c:v>
                </c:pt>
                <c:pt idx="5049">
                  <c:v>-0.35739663172248898</c:v>
                </c:pt>
                <c:pt idx="5050">
                  <c:v>-0.357395275263097</c:v>
                </c:pt>
                <c:pt idx="5051">
                  <c:v>-0.357695749614034</c:v>
                </c:pt>
                <c:pt idx="5052">
                  <c:v>-0.357273238487476</c:v>
                </c:pt>
                <c:pt idx="5053">
                  <c:v>-0.35727193408339603</c:v>
                </c:pt>
                <c:pt idx="5054">
                  <c:v>-0.356848025896087</c:v>
                </c:pt>
                <c:pt idx="5055">
                  <c:v>-0.356848025896087</c:v>
                </c:pt>
                <c:pt idx="5056">
                  <c:v>-0.35727193408339603</c:v>
                </c:pt>
                <c:pt idx="5057">
                  <c:v>-0.356848025896087</c:v>
                </c:pt>
                <c:pt idx="5058">
                  <c:v>-0.35757243520845</c:v>
                </c:pt>
                <c:pt idx="5059">
                  <c:v>-0.35687064185370798</c:v>
                </c:pt>
                <c:pt idx="5060">
                  <c:v>-0.35714862123549501</c:v>
                </c:pt>
                <c:pt idx="5061">
                  <c:v>-0.35744914915600801</c:v>
                </c:pt>
                <c:pt idx="5062">
                  <c:v>-0.35772893900144698</c:v>
                </c:pt>
                <c:pt idx="5063">
                  <c:v>-0.35772893900144698</c:v>
                </c:pt>
                <c:pt idx="5064">
                  <c:v>-0.35744914915600801</c:v>
                </c:pt>
                <c:pt idx="5065">
                  <c:v>-0.35702533668820102</c:v>
                </c:pt>
                <c:pt idx="5066">
                  <c:v>-0.35744914915600801</c:v>
                </c:pt>
                <c:pt idx="5067">
                  <c:v>-0.35744914915600801</c:v>
                </c:pt>
                <c:pt idx="5068">
                  <c:v>-0.35772893900144698</c:v>
                </c:pt>
                <c:pt idx="5069">
                  <c:v>-0.35744914915600801</c:v>
                </c:pt>
                <c:pt idx="5070">
                  <c:v>-0.35702533668820102</c:v>
                </c:pt>
                <c:pt idx="5071">
                  <c:v>-0.35704647239694398</c:v>
                </c:pt>
                <c:pt idx="5072">
                  <c:v>-0.35704767182252001</c:v>
                </c:pt>
                <c:pt idx="5073">
                  <c:v>-0.35734796377123701</c:v>
                </c:pt>
                <c:pt idx="5074">
                  <c:v>-0.35734796377123701</c:v>
                </c:pt>
                <c:pt idx="5075">
                  <c:v>-0.35734796377123701</c:v>
                </c:pt>
                <c:pt idx="5076">
                  <c:v>-0.35664534810779702</c:v>
                </c:pt>
                <c:pt idx="5077">
                  <c:v>-0.35664534810779702</c:v>
                </c:pt>
                <c:pt idx="5078">
                  <c:v>-0.356221891572368</c:v>
                </c:pt>
                <c:pt idx="5079">
                  <c:v>-0.35549796382498799</c:v>
                </c:pt>
                <c:pt idx="5080">
                  <c:v>-0.35537470080875999</c:v>
                </c:pt>
                <c:pt idx="5081">
                  <c:v>-0.35495096653334601</c:v>
                </c:pt>
                <c:pt idx="5082">
                  <c:v>-0.354527139630754</c:v>
                </c:pt>
                <c:pt idx="5083">
                  <c:v>-0.35480517532949302</c:v>
                </c:pt>
                <c:pt idx="5084">
                  <c:v>-0.354504319334976</c:v>
                </c:pt>
                <c:pt idx="5085">
                  <c:v>-0.35490488220959998</c:v>
                </c:pt>
                <c:pt idx="5086">
                  <c:v>-0.35532915880258498</c:v>
                </c:pt>
                <c:pt idx="5087">
                  <c:v>-0.35532915880258498</c:v>
                </c:pt>
                <c:pt idx="5088">
                  <c:v>-0.35545243793577302</c:v>
                </c:pt>
                <c:pt idx="5089">
                  <c:v>-0.35532915880258498</c:v>
                </c:pt>
                <c:pt idx="5090">
                  <c:v>-0.35490488220959998</c:v>
                </c:pt>
                <c:pt idx="5091">
                  <c:v>-0.35463562382089098</c:v>
                </c:pt>
                <c:pt idx="5092">
                  <c:v>-0.35421017350876599</c:v>
                </c:pt>
                <c:pt idx="5093">
                  <c:v>-0.35350824811772003</c:v>
                </c:pt>
                <c:pt idx="5094">
                  <c:v>-0.35278210533986498</c:v>
                </c:pt>
                <c:pt idx="5095">
                  <c:v>-0.35278210533986498</c:v>
                </c:pt>
                <c:pt idx="5096">
                  <c:v>-0.352480543023375</c:v>
                </c:pt>
                <c:pt idx="5097">
                  <c:v>-0.35290537817767398</c:v>
                </c:pt>
                <c:pt idx="5098">
                  <c:v>-0.352727955484408</c:v>
                </c:pt>
                <c:pt idx="5099">
                  <c:v>-0.35285136301677</c:v>
                </c:pt>
                <c:pt idx="5100">
                  <c:v>-0.35327625306507099</c:v>
                </c:pt>
                <c:pt idx="5101">
                  <c:v>-0.35299992387262802</c:v>
                </c:pt>
                <c:pt idx="5102">
                  <c:v>-0.35299992387262802</c:v>
                </c:pt>
                <c:pt idx="5103">
                  <c:v>-0.35287563366573299</c:v>
                </c:pt>
                <c:pt idx="5104">
                  <c:v>-0.35247620241864602</c:v>
                </c:pt>
                <c:pt idx="5105">
                  <c:v>-0.35205167124273601</c:v>
                </c:pt>
                <c:pt idx="5106">
                  <c:v>-0.35162704746421902</c:v>
                </c:pt>
                <c:pt idx="5107">
                  <c:v>-0.35150365879845902</c:v>
                </c:pt>
                <c:pt idx="5108">
                  <c:v>-0.35122759273216198</c:v>
                </c:pt>
                <c:pt idx="5109">
                  <c:v>-0.35122759273216198</c:v>
                </c:pt>
                <c:pt idx="5110">
                  <c:v>-0.35205167124273601</c:v>
                </c:pt>
                <c:pt idx="5111">
                  <c:v>-0.35247620241864602</c:v>
                </c:pt>
                <c:pt idx="5112">
                  <c:v>-0.35317685124648801</c:v>
                </c:pt>
                <c:pt idx="5113">
                  <c:v>-0.353601349353173</c:v>
                </c:pt>
                <c:pt idx="5114">
                  <c:v>-0.353601349353173</c:v>
                </c:pt>
                <c:pt idx="5115">
                  <c:v>-0.35460378951173399</c:v>
                </c:pt>
                <c:pt idx="5116">
                  <c:v>-0.35417932602404001</c:v>
                </c:pt>
                <c:pt idx="5117">
                  <c:v>-0.35448051272090297</c:v>
                </c:pt>
                <c:pt idx="5118">
                  <c:v>-0.35435726388328098</c:v>
                </c:pt>
                <c:pt idx="5119">
                  <c:v>-0.35423404296760602</c:v>
                </c:pt>
                <c:pt idx="5120">
                  <c:v>-0.35453521632601998</c:v>
                </c:pt>
                <c:pt idx="5121">
                  <c:v>-0.35453521632601998</c:v>
                </c:pt>
                <c:pt idx="5122">
                  <c:v>-0.35453521632601998</c:v>
                </c:pt>
                <c:pt idx="5123">
                  <c:v>-0.354257813476056</c:v>
                </c:pt>
                <c:pt idx="5124">
                  <c:v>-0.35440390685685103</c:v>
                </c:pt>
                <c:pt idx="5125">
                  <c:v>-0.35482773267386303</c:v>
                </c:pt>
                <c:pt idx="5126">
                  <c:v>-0.35525146580292399</c:v>
                </c:pt>
                <c:pt idx="5127">
                  <c:v>-0.35525146580292399</c:v>
                </c:pt>
                <c:pt idx="5128">
                  <c:v>-0.35567510626766002</c:v>
                </c:pt>
                <c:pt idx="5129">
                  <c:v>-0.35525146580292399</c:v>
                </c:pt>
                <c:pt idx="5130">
                  <c:v>-0.35482773267386303</c:v>
                </c:pt>
                <c:pt idx="5131">
                  <c:v>-0.35482773267386303</c:v>
                </c:pt>
                <c:pt idx="5132">
                  <c:v>-0.35482773267386303</c:v>
                </c:pt>
                <c:pt idx="5133">
                  <c:v>-0.35482773267386303</c:v>
                </c:pt>
                <c:pt idx="5134">
                  <c:v>-0.35440390685685103</c:v>
                </c:pt>
                <c:pt idx="5135">
                  <c:v>-0.354704526740933</c:v>
                </c:pt>
                <c:pt idx="5136">
                  <c:v>-0.35468109948512899</c:v>
                </c:pt>
                <c:pt idx="5137">
                  <c:v>-0.354280701956802</c:v>
                </c:pt>
                <c:pt idx="5138">
                  <c:v>-0.354558723231574</c:v>
                </c:pt>
                <c:pt idx="5139">
                  <c:v>-0.35468109948512899</c:v>
                </c:pt>
                <c:pt idx="5140">
                  <c:v>-0.35468193532313702</c:v>
                </c:pt>
                <c:pt idx="5141">
                  <c:v>-0.354804287330929</c:v>
                </c:pt>
                <c:pt idx="5142">
                  <c:v>-0.35508268468133503</c:v>
                </c:pt>
                <c:pt idx="5143">
                  <c:v>-0.35550686603543002</c:v>
                </c:pt>
                <c:pt idx="5144">
                  <c:v>-0.35508268468133503</c:v>
                </c:pt>
                <c:pt idx="5145">
                  <c:v>-0.35465841033327</c:v>
                </c:pt>
                <c:pt idx="5146">
                  <c:v>-0.354257813476056</c:v>
                </c:pt>
                <c:pt idx="5147">
                  <c:v>-0.35383359870596298</c:v>
                </c:pt>
                <c:pt idx="5148">
                  <c:v>-0.35340929098927598</c:v>
                </c:pt>
                <c:pt idx="5149">
                  <c:v>-0.35343277404766199</c:v>
                </c:pt>
                <c:pt idx="5150">
                  <c:v>-0.35343277404766199</c:v>
                </c:pt>
                <c:pt idx="5151">
                  <c:v>-0.35343277404766199</c:v>
                </c:pt>
                <c:pt idx="5152">
                  <c:v>-0.35313187304232901</c:v>
                </c:pt>
                <c:pt idx="5153">
                  <c:v>-0.35355597706462899</c:v>
                </c:pt>
                <c:pt idx="5154">
                  <c:v>-0.35325510292470602</c:v>
                </c:pt>
                <c:pt idx="5155">
                  <c:v>-0.35397998832829403</c:v>
                </c:pt>
                <c:pt idx="5156">
                  <c:v>-0.35355597706462899</c:v>
                </c:pt>
                <c:pt idx="5157">
                  <c:v>-0.35355597706462899</c:v>
                </c:pt>
                <c:pt idx="5158">
                  <c:v>-0.35385678440025198</c:v>
                </c:pt>
                <c:pt idx="5159">
                  <c:v>-0.35385678440025198</c:v>
                </c:pt>
                <c:pt idx="5160">
                  <c:v>-0.354157524899403</c:v>
                </c:pt>
                <c:pt idx="5161">
                  <c:v>-0.35445819852997201</c:v>
                </c:pt>
                <c:pt idx="5162">
                  <c:v>-0.35488192853595601</c:v>
                </c:pt>
                <c:pt idx="5163">
                  <c:v>-0.355583346270196</c:v>
                </c:pt>
                <c:pt idx="5164">
                  <c:v>-0.35528266443487899</c:v>
                </c:pt>
                <c:pt idx="5165">
                  <c:v>-0.355583346270196</c:v>
                </c:pt>
                <c:pt idx="5166">
                  <c:v>-0.35515955831243701</c:v>
                </c:pt>
                <c:pt idx="5167">
                  <c:v>-0.35515955831243701</c:v>
                </c:pt>
                <c:pt idx="5168">
                  <c:v>-0.35528266443487899</c:v>
                </c:pt>
                <c:pt idx="5169">
                  <c:v>-0.35570645346164997</c:v>
                </c:pt>
                <c:pt idx="5170">
                  <c:v>-0.35613014957126998</c:v>
                </c:pt>
                <c:pt idx="5171">
                  <c:v>-0.35597544469548298</c:v>
                </c:pt>
                <c:pt idx="5172">
                  <c:v>-0.35597544469548298</c:v>
                </c:pt>
                <c:pt idx="5173">
                  <c:v>-0.35569697405919098</c:v>
                </c:pt>
                <c:pt idx="5174">
                  <c:v>-0.35569796452005997</c:v>
                </c:pt>
                <c:pt idx="5175">
                  <c:v>-0.35569796452005997</c:v>
                </c:pt>
                <c:pt idx="5176">
                  <c:v>-0.35527456848582001</c:v>
                </c:pt>
                <c:pt idx="5177">
                  <c:v>-0.35485107990485298</c:v>
                </c:pt>
                <c:pt idx="5178">
                  <c:v>-0.35485107990485298</c:v>
                </c:pt>
                <c:pt idx="5179">
                  <c:v>-0.35442666390028899</c:v>
                </c:pt>
                <c:pt idx="5180">
                  <c:v>-0.354003825008191</c:v>
                </c:pt>
                <c:pt idx="5181">
                  <c:v>-0.353426203814388</c:v>
                </c:pt>
                <c:pt idx="5182">
                  <c:v>-0.35327944762312702</c:v>
                </c:pt>
                <c:pt idx="5183">
                  <c:v>-0.35327944762312702</c:v>
                </c:pt>
                <c:pt idx="5184">
                  <c:v>-0.35297876994063099</c:v>
                </c:pt>
                <c:pt idx="5185">
                  <c:v>-0.35267802563002598</c:v>
                </c:pt>
                <c:pt idx="5186">
                  <c:v>-0.35297876994063099</c:v>
                </c:pt>
                <c:pt idx="5187">
                  <c:v>-0.35295489380134099</c:v>
                </c:pt>
                <c:pt idx="5188">
                  <c:v>-0.35337914436923901</c:v>
                </c:pt>
                <c:pt idx="5189">
                  <c:v>-0.35295489380134099</c:v>
                </c:pt>
                <c:pt idx="5190">
                  <c:v>-0.35337836055383298</c:v>
                </c:pt>
                <c:pt idx="5191">
                  <c:v>-0.35395683672622302</c:v>
                </c:pt>
                <c:pt idx="5192">
                  <c:v>-0.35383359870596298</c:v>
                </c:pt>
                <c:pt idx="5193">
                  <c:v>-0.35383359870596298</c:v>
                </c:pt>
                <c:pt idx="5194">
                  <c:v>-0.35383286689124799</c:v>
                </c:pt>
                <c:pt idx="5195">
                  <c:v>-0.354257813476056</c:v>
                </c:pt>
                <c:pt idx="5196">
                  <c:v>-0.35397998832829403</c:v>
                </c:pt>
                <c:pt idx="5197">
                  <c:v>-0.35410322007744699</c:v>
                </c:pt>
                <c:pt idx="5198">
                  <c:v>-0.35510596427081997</c:v>
                </c:pt>
                <c:pt idx="5199">
                  <c:v>-0.35482773267386303</c:v>
                </c:pt>
                <c:pt idx="5200">
                  <c:v>-0.35525146580292399</c:v>
                </c:pt>
                <c:pt idx="5201">
                  <c:v>-0.35482773267386303</c:v>
                </c:pt>
                <c:pt idx="5202">
                  <c:v>-0.35525146580292399</c:v>
                </c:pt>
                <c:pt idx="5203">
                  <c:v>-0.35455074959241401</c:v>
                </c:pt>
                <c:pt idx="5204">
                  <c:v>-0.35455074959241401</c:v>
                </c:pt>
                <c:pt idx="5205">
                  <c:v>-0.35455074959241401</c:v>
                </c:pt>
                <c:pt idx="5206">
                  <c:v>-0.35457337490638202</c:v>
                </c:pt>
                <c:pt idx="5207">
                  <c:v>-0.35457337490638202</c:v>
                </c:pt>
                <c:pt idx="5208">
                  <c:v>-0.35445015807018698</c:v>
                </c:pt>
                <c:pt idx="5209">
                  <c:v>-0.35414999640719302</c:v>
                </c:pt>
                <c:pt idx="5210">
                  <c:v>-0.35442749875351398</c:v>
                </c:pt>
                <c:pt idx="5211">
                  <c:v>-0.35442749875351398</c:v>
                </c:pt>
                <c:pt idx="5212">
                  <c:v>-0.35442749875351398</c:v>
                </c:pt>
                <c:pt idx="5213">
                  <c:v>-0.35412707483389899</c:v>
                </c:pt>
                <c:pt idx="5214">
                  <c:v>-0.35384976810471003</c:v>
                </c:pt>
                <c:pt idx="5215">
                  <c:v>-0.35412707483389899</c:v>
                </c:pt>
                <c:pt idx="5216">
                  <c:v>-0.35412707483389899</c:v>
                </c:pt>
                <c:pt idx="5217">
                  <c:v>-0.35412707483389899</c:v>
                </c:pt>
                <c:pt idx="5218">
                  <c:v>-0.35382658416298801</c:v>
                </c:pt>
                <c:pt idx="5219">
                  <c:v>-0.35340272332321598</c:v>
                </c:pt>
                <c:pt idx="5220">
                  <c:v>-0.35340272332321598</c:v>
                </c:pt>
                <c:pt idx="5221">
                  <c:v>-0.35337914436923901</c:v>
                </c:pt>
                <c:pt idx="5222">
                  <c:v>-0.35337914436923901</c:v>
                </c:pt>
                <c:pt idx="5223">
                  <c:v>-0.35337914436923901</c:v>
                </c:pt>
                <c:pt idx="5224">
                  <c:v>-0.35267802563002598</c:v>
                </c:pt>
                <c:pt idx="5225">
                  <c:v>-0.35267802563002598</c:v>
                </c:pt>
                <c:pt idx="5226">
                  <c:v>-0.35267802563002598</c:v>
                </c:pt>
                <c:pt idx="5227">
                  <c:v>-0.35267802563002598</c:v>
                </c:pt>
                <c:pt idx="5228">
                  <c:v>-0.35280135494335602</c:v>
                </c:pt>
                <c:pt idx="5229">
                  <c:v>-0.352825360786788</c:v>
                </c:pt>
                <c:pt idx="5230">
                  <c:v>-0.353102072454062</c:v>
                </c:pt>
                <c:pt idx="5231">
                  <c:v>-0.35267802563002598</c:v>
                </c:pt>
                <c:pt idx="5232">
                  <c:v>-0.35267802563002598</c:v>
                </c:pt>
                <c:pt idx="5233">
                  <c:v>-0.35225388627743098</c:v>
                </c:pt>
                <c:pt idx="5234">
                  <c:v>-0.35225388627743098</c:v>
                </c:pt>
                <c:pt idx="5235">
                  <c:v>-0.35152865678838802</c:v>
                </c:pt>
                <c:pt idx="5236">
                  <c:v>-0.35152865678838802</c:v>
                </c:pt>
                <c:pt idx="5237">
                  <c:v>-0.35222944948367102</c:v>
                </c:pt>
                <c:pt idx="5238">
                  <c:v>-0.35192828178846403</c:v>
                </c:pt>
                <c:pt idx="5239">
                  <c:v>-0.35162704746421902</c:v>
                </c:pt>
                <c:pt idx="5240">
                  <c:v>-0.35165201123093698</c:v>
                </c:pt>
                <c:pt idx="5241">
                  <c:v>-0.35120233106007298</c:v>
                </c:pt>
                <c:pt idx="5242">
                  <c:v>-0.35120233106007298</c:v>
                </c:pt>
                <c:pt idx="5243">
                  <c:v>-0.35062526533532301</c:v>
                </c:pt>
                <c:pt idx="5244">
                  <c:v>-0.35120233106007298</c:v>
                </c:pt>
                <c:pt idx="5245">
                  <c:v>-0.35047603438897801</c:v>
                </c:pt>
                <c:pt idx="5246">
                  <c:v>-0.35050185804908601</c:v>
                </c:pt>
                <c:pt idx="5247">
                  <c:v>-0.35020114374718803</c:v>
                </c:pt>
                <c:pt idx="5248">
                  <c:v>-0.35020114374718803</c:v>
                </c:pt>
                <c:pt idx="5249">
                  <c:v>-0.34989921163123</c:v>
                </c:pt>
                <c:pt idx="5250">
                  <c:v>-0.34977630179147501</c:v>
                </c:pt>
                <c:pt idx="5251">
                  <c:v>-0.34977630179147501</c:v>
                </c:pt>
                <c:pt idx="5252">
                  <c:v>-0.34947432879524498</c:v>
                </c:pt>
                <c:pt idx="5253">
                  <c:v>-0.349749392038952</c:v>
                </c:pt>
                <c:pt idx="5254">
                  <c:v>-0.34962595170143901</c:v>
                </c:pt>
                <c:pt idx="5255">
                  <c:v>-0.34889893764232799</c:v>
                </c:pt>
                <c:pt idx="5256">
                  <c:v>-0.34932421116078399</c:v>
                </c:pt>
                <c:pt idx="5257">
                  <c:v>-0.34932421116078399</c:v>
                </c:pt>
                <c:pt idx="5258">
                  <c:v>-0.34929742262622199</c:v>
                </c:pt>
                <c:pt idx="5259">
                  <c:v>-0.34929695060900701</c:v>
                </c:pt>
                <c:pt idx="5260">
                  <c:v>-0.34887184983499803</c:v>
                </c:pt>
                <c:pt idx="5261">
                  <c:v>-0.34844581688014098</c:v>
                </c:pt>
                <c:pt idx="5262">
                  <c:v>-0.34844618423135099</c:v>
                </c:pt>
                <c:pt idx="5263">
                  <c:v>-0.34832239598329101</c:v>
                </c:pt>
                <c:pt idx="5264">
                  <c:v>-0.348048112593905</c:v>
                </c:pt>
                <c:pt idx="5265">
                  <c:v>-0.34832271088375</c:v>
                </c:pt>
                <c:pt idx="5266">
                  <c:v>-0.348048112593905</c:v>
                </c:pt>
                <c:pt idx="5267">
                  <c:v>-0.34777387292630701</c:v>
                </c:pt>
                <c:pt idx="5268">
                  <c:v>-0.348048112593905</c:v>
                </c:pt>
                <c:pt idx="5269">
                  <c:v>-0.348048112593905</c:v>
                </c:pt>
                <c:pt idx="5270">
                  <c:v>-0.348048112593905</c:v>
                </c:pt>
                <c:pt idx="5271">
                  <c:v>-0.34847357146091501</c:v>
                </c:pt>
                <c:pt idx="5272">
                  <c:v>-0.34859703763581601</c:v>
                </c:pt>
                <c:pt idx="5273">
                  <c:v>-0.34817157837226398</c:v>
                </c:pt>
                <c:pt idx="5274">
                  <c:v>-0.34817157837226398</c:v>
                </c:pt>
                <c:pt idx="5275">
                  <c:v>-0.34747230024894399</c:v>
                </c:pt>
                <c:pt idx="5276">
                  <c:v>-0.34774602646200597</c:v>
                </c:pt>
                <c:pt idx="5277">
                  <c:v>-0.34732038188252901</c:v>
                </c:pt>
                <c:pt idx="5278">
                  <c:v>-0.34701813662279701</c:v>
                </c:pt>
                <c:pt idx="5279">
                  <c:v>-0.34701813662279701</c:v>
                </c:pt>
                <c:pt idx="5280">
                  <c:v>-0.34671608781588797</c:v>
                </c:pt>
                <c:pt idx="5281">
                  <c:v>-0.34683937117545099</c:v>
                </c:pt>
                <c:pt idx="5282">
                  <c:v>-0.34683937117545099</c:v>
                </c:pt>
                <c:pt idx="5283">
                  <c:v>-0.347539210609214</c:v>
                </c:pt>
                <c:pt idx="5284">
                  <c:v>-0.34711317276493397</c:v>
                </c:pt>
                <c:pt idx="5285">
                  <c:v>-0.34711317276493397</c:v>
                </c:pt>
                <c:pt idx="5286">
                  <c:v>-0.34711317276493397</c:v>
                </c:pt>
                <c:pt idx="5287">
                  <c:v>-0.346839686198949</c:v>
                </c:pt>
                <c:pt idx="5288">
                  <c:v>-0.34641371046703001</c:v>
                </c:pt>
                <c:pt idx="5289">
                  <c:v>-0.34641371046703001</c:v>
                </c:pt>
                <c:pt idx="5290">
                  <c:v>-0.34641344786682599</c:v>
                </c:pt>
                <c:pt idx="5291">
                  <c:v>-0.34641344786682599</c:v>
                </c:pt>
                <c:pt idx="5292">
                  <c:v>-0.34641344786682599</c:v>
                </c:pt>
                <c:pt idx="5293">
                  <c:v>-0.34641371046703001</c:v>
                </c:pt>
                <c:pt idx="5294">
                  <c:v>-0.34653733565366601</c:v>
                </c:pt>
                <c:pt idx="5295">
                  <c:v>-0.34653733565366601</c:v>
                </c:pt>
                <c:pt idx="5296">
                  <c:v>-0.34653733565366601</c:v>
                </c:pt>
                <c:pt idx="5297">
                  <c:v>-0.34653733565366601</c:v>
                </c:pt>
                <c:pt idx="5298">
                  <c:v>-0.34693423016428798</c:v>
                </c:pt>
                <c:pt idx="5299">
                  <c:v>-0.34623491907172199</c:v>
                </c:pt>
                <c:pt idx="5300">
                  <c:v>-0.34623491907172199</c:v>
                </c:pt>
                <c:pt idx="5301">
                  <c:v>-0.34623491907172199</c:v>
                </c:pt>
                <c:pt idx="5302">
                  <c:v>-0.34666098790382899</c:v>
                </c:pt>
                <c:pt idx="5303">
                  <c:v>-0.34666098790382899</c:v>
                </c:pt>
                <c:pt idx="5304">
                  <c:v>-0.34666098790382899</c:v>
                </c:pt>
                <c:pt idx="5305">
                  <c:v>-0.34666098790382899</c:v>
                </c:pt>
                <c:pt idx="5306">
                  <c:v>-0.34626409122021101</c:v>
                </c:pt>
                <c:pt idx="5307">
                  <c:v>-0.34666098790382899</c:v>
                </c:pt>
                <c:pt idx="5308">
                  <c:v>-0.34623491907172199</c:v>
                </c:pt>
                <c:pt idx="5309">
                  <c:v>-0.34623491907172199</c:v>
                </c:pt>
                <c:pt idx="5310">
                  <c:v>-0.34623491907172199</c:v>
                </c:pt>
                <c:pt idx="5311">
                  <c:v>-0.34623491907172199</c:v>
                </c:pt>
                <c:pt idx="5312">
                  <c:v>-0.34623491907172199</c:v>
                </c:pt>
                <c:pt idx="5313">
                  <c:v>-0.345808757734614</c:v>
                </c:pt>
                <c:pt idx="5314">
                  <c:v>-0.34553592031304697</c:v>
                </c:pt>
                <c:pt idx="5315">
                  <c:v>-0.34553592031304697</c:v>
                </c:pt>
                <c:pt idx="5316">
                  <c:v>-0.345808757734614</c:v>
                </c:pt>
                <c:pt idx="5317">
                  <c:v>-0.345808757734614</c:v>
                </c:pt>
                <c:pt idx="5318">
                  <c:v>-0.345808757734614</c:v>
                </c:pt>
                <c:pt idx="5319">
                  <c:v>-0.34553592031304697</c:v>
                </c:pt>
                <c:pt idx="5320">
                  <c:v>-0.345109874140901</c:v>
                </c:pt>
                <c:pt idx="5321">
                  <c:v>-0.34541227636145699</c:v>
                </c:pt>
                <c:pt idx="5322">
                  <c:v>-0.34583822998015601</c:v>
                </c:pt>
                <c:pt idx="5323">
                  <c:v>-0.34611126709536499</c:v>
                </c:pt>
                <c:pt idx="5324">
                  <c:v>-0.34611126709536499</c:v>
                </c:pt>
                <c:pt idx="5325">
                  <c:v>-0.345808757734614</c:v>
                </c:pt>
                <c:pt idx="5326">
                  <c:v>-0.34553592031304697</c:v>
                </c:pt>
                <c:pt idx="5327">
                  <c:v>-0.34611126709536499</c:v>
                </c:pt>
                <c:pt idx="5328">
                  <c:v>-0.345808757734614</c:v>
                </c:pt>
                <c:pt idx="5329">
                  <c:v>-0.34611126709536499</c:v>
                </c:pt>
                <c:pt idx="5330">
                  <c:v>-0.34611126709536499</c:v>
                </c:pt>
                <c:pt idx="5331">
                  <c:v>-0.34611126709536499</c:v>
                </c:pt>
                <c:pt idx="5332">
                  <c:v>-0.34611126709536499</c:v>
                </c:pt>
                <c:pt idx="5333">
                  <c:v>-0.34656624240109202</c:v>
                </c:pt>
                <c:pt idx="5334">
                  <c:v>-0.34656624240109202</c:v>
                </c:pt>
                <c:pt idx="5335">
                  <c:v>-0.346537020561339</c:v>
                </c:pt>
                <c:pt idx="5336">
                  <c:v>-0.34653733565366601</c:v>
                </c:pt>
                <c:pt idx="5337">
                  <c:v>-0.34653733565366601</c:v>
                </c:pt>
                <c:pt idx="5338">
                  <c:v>-0.34653733565366601</c:v>
                </c:pt>
                <c:pt idx="5339">
                  <c:v>-0.346839686198949</c:v>
                </c:pt>
                <c:pt idx="5340">
                  <c:v>-0.34614047380162899</c:v>
                </c:pt>
                <c:pt idx="5341">
                  <c:v>-0.34614047380162899</c:v>
                </c:pt>
                <c:pt idx="5342">
                  <c:v>-0.34614047380162899</c:v>
                </c:pt>
                <c:pt idx="5343">
                  <c:v>-0.34653733565366601</c:v>
                </c:pt>
                <c:pt idx="5344">
                  <c:v>-0.34653733565366601</c:v>
                </c:pt>
                <c:pt idx="5345">
                  <c:v>-0.34626409122021101</c:v>
                </c:pt>
                <c:pt idx="5346">
                  <c:v>-0.34583822998015601</c:v>
                </c:pt>
                <c:pt idx="5347">
                  <c:v>-0.34596187414615198</c:v>
                </c:pt>
                <c:pt idx="5348">
                  <c:v>-0.34596187414615198</c:v>
                </c:pt>
                <c:pt idx="5349">
                  <c:v>-0.34626440615934401</c:v>
                </c:pt>
                <c:pt idx="5350">
                  <c:v>-0.345962189153942</c:v>
                </c:pt>
                <c:pt idx="5351">
                  <c:v>-0.34599151867503702</c:v>
                </c:pt>
                <c:pt idx="5352">
                  <c:v>-0.345263702112724</c:v>
                </c:pt>
                <c:pt idx="5353">
                  <c:v>-0.345263702112724</c:v>
                </c:pt>
                <c:pt idx="5354">
                  <c:v>-0.345263702112724</c:v>
                </c:pt>
                <c:pt idx="5355">
                  <c:v>-0.345565812200195</c:v>
                </c:pt>
                <c:pt idx="5356">
                  <c:v>-0.344714122558747</c:v>
                </c:pt>
                <c:pt idx="5357">
                  <c:v>-0.34404711774256902</c:v>
                </c:pt>
                <c:pt idx="5358">
                  <c:v>-0.345016351758478</c:v>
                </c:pt>
                <c:pt idx="5359">
                  <c:v>-0.34483240077296301</c:v>
                </c:pt>
                <c:pt idx="5360">
                  <c:v>-0.34410318689671998</c:v>
                </c:pt>
                <c:pt idx="5361">
                  <c:v>-0.34410318689671998</c:v>
                </c:pt>
                <c:pt idx="5362">
                  <c:v>-0.34449923534046301</c:v>
                </c:pt>
                <c:pt idx="5363">
                  <c:v>-0.34477710198196698</c:v>
                </c:pt>
                <c:pt idx="5364">
                  <c:v>-0.34547607291850702</c:v>
                </c:pt>
                <c:pt idx="5365">
                  <c:v>-0.34605226702118602</c:v>
                </c:pt>
                <c:pt idx="5366">
                  <c:v>-0.34562534625297098</c:v>
                </c:pt>
                <c:pt idx="5367">
                  <c:v>-0.34547188996533401</c:v>
                </c:pt>
                <c:pt idx="5368">
                  <c:v>-0.34504483784351297</c:v>
                </c:pt>
                <c:pt idx="5369">
                  <c:v>-0.34507500690939902</c:v>
                </c:pt>
                <c:pt idx="5370">
                  <c:v>-0.34507500690939902</c:v>
                </c:pt>
                <c:pt idx="5371">
                  <c:v>-0.34534829338025802</c:v>
                </c:pt>
                <c:pt idx="5372">
                  <c:v>-0.34464816355953098</c:v>
                </c:pt>
                <c:pt idx="5373">
                  <c:v>-0.34464816355953098</c:v>
                </c:pt>
                <c:pt idx="5374">
                  <c:v>-0.34507500690939902</c:v>
                </c:pt>
                <c:pt idx="5375">
                  <c:v>-0.34534818804353401</c:v>
                </c:pt>
                <c:pt idx="5376">
                  <c:v>-0.34492124131174301</c:v>
                </c:pt>
                <c:pt idx="5377">
                  <c:v>-0.34492124131174301</c:v>
                </c:pt>
                <c:pt idx="5378">
                  <c:v>-0.34492124131174301</c:v>
                </c:pt>
                <c:pt idx="5379">
                  <c:v>-0.34519462513119298</c:v>
                </c:pt>
                <c:pt idx="5380">
                  <c:v>-0.34519462513119298</c:v>
                </c:pt>
                <c:pt idx="5381">
                  <c:v>-0.34449409612605703</c:v>
                </c:pt>
                <c:pt idx="5382">
                  <c:v>-0.344066857801193</c:v>
                </c:pt>
                <c:pt idx="5383">
                  <c:v>-0.34321210164608201</c:v>
                </c:pt>
                <c:pt idx="5384">
                  <c:v>-0.343057184167607</c:v>
                </c:pt>
                <c:pt idx="5385">
                  <c:v>-0.34290221782421199</c:v>
                </c:pt>
                <c:pt idx="5386">
                  <c:v>-0.34259176738899999</c:v>
                </c:pt>
                <c:pt idx="5387">
                  <c:v>-0.34228138312565098</c:v>
                </c:pt>
                <c:pt idx="5388">
                  <c:v>-0.34150820044215002</c:v>
                </c:pt>
                <c:pt idx="5389">
                  <c:v>-0.34174579864482002</c:v>
                </c:pt>
                <c:pt idx="5390">
                  <c:v>-0.34235109954760801</c:v>
                </c:pt>
                <c:pt idx="5391">
                  <c:v>-0.341729941227576</c:v>
                </c:pt>
                <c:pt idx="5392">
                  <c:v>-0.34095305488116101</c:v>
                </c:pt>
                <c:pt idx="5393">
                  <c:v>-0.340141074797218</c:v>
                </c:pt>
                <c:pt idx="5394">
                  <c:v>-0.33860772893607899</c:v>
                </c:pt>
                <c:pt idx="5395">
                  <c:v>-0.33791097174333301</c:v>
                </c:pt>
                <c:pt idx="5396">
                  <c:v>-0.33664056177870899</c:v>
                </c:pt>
                <c:pt idx="5397">
                  <c:v>-0.33625854482068601</c:v>
                </c:pt>
                <c:pt idx="5398">
                  <c:v>-0.33705886780688898</c:v>
                </c:pt>
                <c:pt idx="5399">
                  <c:v>-0.33800246886232199</c:v>
                </c:pt>
                <c:pt idx="5400">
                  <c:v>-0.33975001794069998</c:v>
                </c:pt>
                <c:pt idx="5401">
                  <c:v>-0.34091197005306501</c:v>
                </c:pt>
                <c:pt idx="5402">
                  <c:v>-0.34148827529704501</c:v>
                </c:pt>
                <c:pt idx="5403">
                  <c:v>-0.34362380122096797</c:v>
                </c:pt>
                <c:pt idx="5404">
                  <c:v>-0.34499811955284898</c:v>
                </c:pt>
                <c:pt idx="5405">
                  <c:v>-0.34839904149893902</c:v>
                </c:pt>
                <c:pt idx="5406">
                  <c:v>-0.35410130310965499</c:v>
                </c:pt>
                <c:pt idx="5407">
                  <c:v>-0.361978011505315</c:v>
                </c:pt>
                <c:pt idx="5408">
                  <c:v>-0.36916091597010903</c:v>
                </c:pt>
                <c:pt idx="5409">
                  <c:v>-0.37473235091426099</c:v>
                </c:pt>
                <c:pt idx="5410">
                  <c:v>-0.37982742854275697</c:v>
                </c:pt>
                <c:pt idx="5411">
                  <c:v>-0.386740307593891</c:v>
                </c:pt>
                <c:pt idx="5412">
                  <c:v>-0.39469565061373801</c:v>
                </c:pt>
                <c:pt idx="5413">
                  <c:v>-0.40128292328695297</c:v>
                </c:pt>
                <c:pt idx="5414">
                  <c:v>-0.40836934361630001</c:v>
                </c:pt>
                <c:pt idx="5415">
                  <c:v>-0.414673526344012</c:v>
                </c:pt>
                <c:pt idx="5416">
                  <c:v>-0.41926793961422198</c:v>
                </c:pt>
                <c:pt idx="5417">
                  <c:v>-0.42375036729441201</c:v>
                </c:pt>
                <c:pt idx="5418">
                  <c:v>-0.42700307745369098</c:v>
                </c:pt>
                <c:pt idx="5419">
                  <c:v>-0.43047341789070498</c:v>
                </c:pt>
                <c:pt idx="5420">
                  <c:v>-0.43272196046141098</c:v>
                </c:pt>
                <c:pt idx="5421">
                  <c:v>-0.43560365304973298</c:v>
                </c:pt>
                <c:pt idx="5422">
                  <c:v>-0.43781581109310602</c:v>
                </c:pt>
                <c:pt idx="5423">
                  <c:v>-0.43906300889039501</c:v>
                </c:pt>
                <c:pt idx="5424">
                  <c:v>-0.443031253810246</c:v>
                </c:pt>
                <c:pt idx="5425">
                  <c:v>-0.44778469772586499</c:v>
                </c:pt>
                <c:pt idx="5426">
                  <c:v>-0.45100145271435699</c:v>
                </c:pt>
                <c:pt idx="5427">
                  <c:v>-0.45481392267475101</c:v>
                </c:pt>
                <c:pt idx="5428">
                  <c:v>-0.46006640073639299</c:v>
                </c:pt>
                <c:pt idx="5429">
                  <c:v>-0.46526103095646298</c:v>
                </c:pt>
                <c:pt idx="5430">
                  <c:v>-0.46829993964394501</c:v>
                </c:pt>
                <c:pt idx="5431">
                  <c:v>-0.47135793236451501</c:v>
                </c:pt>
                <c:pt idx="5432">
                  <c:v>-0.473219067245292</c:v>
                </c:pt>
                <c:pt idx="5433">
                  <c:v>-0.47462250780246301</c:v>
                </c:pt>
                <c:pt idx="5434">
                  <c:v>-0.476566702766968</c:v>
                </c:pt>
                <c:pt idx="5435">
                  <c:v>-0.47803563132973198</c:v>
                </c:pt>
                <c:pt idx="5436">
                  <c:v>-0.48021910441927301</c:v>
                </c:pt>
                <c:pt idx="5437">
                  <c:v>-0.48448091384332898</c:v>
                </c:pt>
                <c:pt idx="5438">
                  <c:v>-0.48693781083971399</c:v>
                </c:pt>
                <c:pt idx="5439">
                  <c:v>-0.49021804810599101</c:v>
                </c:pt>
                <c:pt idx="5440">
                  <c:v>-0.49539396751994702</c:v>
                </c:pt>
                <c:pt idx="5441">
                  <c:v>-0.496493058651651</c:v>
                </c:pt>
                <c:pt idx="5442">
                  <c:v>-0.48227938378565999</c:v>
                </c:pt>
                <c:pt idx="5443">
                  <c:v>-0.47386578272477298</c:v>
                </c:pt>
                <c:pt idx="5444">
                  <c:v>-0.47517555208476198</c:v>
                </c:pt>
                <c:pt idx="5445">
                  <c:v>-0.47411395205395901</c:v>
                </c:pt>
                <c:pt idx="5446">
                  <c:v>-0.47115818960203698</c:v>
                </c:pt>
                <c:pt idx="5447">
                  <c:v>-0.46734744338047002</c:v>
                </c:pt>
                <c:pt idx="5448">
                  <c:v>-0.46442804459681197</c:v>
                </c:pt>
                <c:pt idx="5449">
                  <c:v>-0.46335923624802</c:v>
                </c:pt>
                <c:pt idx="5450">
                  <c:v>-0.46183516173622002</c:v>
                </c:pt>
                <c:pt idx="5451">
                  <c:v>-0.45806022678707398</c:v>
                </c:pt>
                <c:pt idx="5452">
                  <c:v>-0.45803807753900799</c:v>
                </c:pt>
                <c:pt idx="5453">
                  <c:v>-0.45892078065214797</c:v>
                </c:pt>
                <c:pt idx="5454">
                  <c:v>-0.46008347961663698</c:v>
                </c:pt>
                <c:pt idx="5455">
                  <c:v>-0.46188938990256201</c:v>
                </c:pt>
                <c:pt idx="5456">
                  <c:v>-0.46374913319483702</c:v>
                </c:pt>
                <c:pt idx="5457">
                  <c:v>-0.467399935745409</c:v>
                </c:pt>
                <c:pt idx="5458">
                  <c:v>-0.46919508745023603</c:v>
                </c:pt>
                <c:pt idx="5459">
                  <c:v>-0.47080564603772601</c:v>
                </c:pt>
                <c:pt idx="5460">
                  <c:v>-0.472959217448434</c:v>
                </c:pt>
                <c:pt idx="5461">
                  <c:v>-0.47429367807681699</c:v>
                </c:pt>
                <c:pt idx="5462">
                  <c:v>-0.474414050262014</c:v>
                </c:pt>
                <c:pt idx="5463">
                  <c:v>-0.475786929353399</c:v>
                </c:pt>
                <c:pt idx="5464">
                  <c:v>-0.47771630404510701</c:v>
                </c:pt>
                <c:pt idx="5465">
                  <c:v>-0.477184124972309</c:v>
                </c:pt>
                <c:pt idx="5466">
                  <c:v>-0.47980625741359101</c:v>
                </c:pt>
                <c:pt idx="5467">
                  <c:v>-0.481387996249723</c:v>
                </c:pt>
                <c:pt idx="5468">
                  <c:v>-0.483821526374974</c:v>
                </c:pt>
                <c:pt idx="5469">
                  <c:v>-0.48810484269414101</c:v>
                </c:pt>
                <c:pt idx="5470">
                  <c:v>-0.49063202110113102</c:v>
                </c:pt>
                <c:pt idx="5471">
                  <c:v>-0.495101765230061</c:v>
                </c:pt>
                <c:pt idx="5472">
                  <c:v>-0.500556498442014</c:v>
                </c:pt>
                <c:pt idx="5473">
                  <c:v>-0.50359568436964797</c:v>
                </c:pt>
                <c:pt idx="5474">
                  <c:v>-0.50090683655761303</c:v>
                </c:pt>
                <c:pt idx="5475">
                  <c:v>-0.50151838281842798</c:v>
                </c:pt>
                <c:pt idx="5476">
                  <c:v>-0.50219287786663003</c:v>
                </c:pt>
                <c:pt idx="5477">
                  <c:v>-0.50338339726269499</c:v>
                </c:pt>
                <c:pt idx="5478">
                  <c:v>-0.50129992115817001</c:v>
                </c:pt>
                <c:pt idx="5479">
                  <c:v>-0.50055772993804704</c:v>
                </c:pt>
                <c:pt idx="5480">
                  <c:v>-0.49796071635871098</c:v>
                </c:pt>
                <c:pt idx="5481">
                  <c:v>-0.49399053823133499</c:v>
                </c:pt>
                <c:pt idx="5482">
                  <c:v>-0.49077084104248098</c:v>
                </c:pt>
                <c:pt idx="5483">
                  <c:v>-0.488350123558073</c:v>
                </c:pt>
                <c:pt idx="5484">
                  <c:v>-0.486890723747888</c:v>
                </c:pt>
                <c:pt idx="5485">
                  <c:v>-0.48758156053255902</c:v>
                </c:pt>
                <c:pt idx="5486">
                  <c:v>-0.48646883377911299</c:v>
                </c:pt>
                <c:pt idx="5487">
                  <c:v>-0.48528441760792201</c:v>
                </c:pt>
                <c:pt idx="5488">
                  <c:v>-0.48403882476863602</c:v>
                </c:pt>
                <c:pt idx="5489">
                  <c:v>-0.48250127551090899</c:v>
                </c:pt>
                <c:pt idx="5490">
                  <c:v>-0.48040155349785302</c:v>
                </c:pt>
                <c:pt idx="5491">
                  <c:v>-0.47638988529213799</c:v>
                </c:pt>
                <c:pt idx="5492">
                  <c:v>-0.47803670447435698</c:v>
                </c:pt>
                <c:pt idx="5493">
                  <c:v>-0.479678376990404</c:v>
                </c:pt>
                <c:pt idx="5494">
                  <c:v>-0.47821111455857002</c:v>
                </c:pt>
                <c:pt idx="5495">
                  <c:v>-0.47456564922628802</c:v>
                </c:pt>
                <c:pt idx="5496">
                  <c:v>-0.47400686721413798</c:v>
                </c:pt>
                <c:pt idx="5497">
                  <c:v>-0.47346538153616502</c:v>
                </c:pt>
                <c:pt idx="5498">
                  <c:v>-0.47071491034076801</c:v>
                </c:pt>
                <c:pt idx="5499">
                  <c:v>-0.46713084857391302</c:v>
                </c:pt>
                <c:pt idx="5500">
                  <c:v>-0.46293226823352701</c:v>
                </c:pt>
                <c:pt idx="5501">
                  <c:v>-0.460049030079699</c:v>
                </c:pt>
                <c:pt idx="5502">
                  <c:v>-0.45995266136749602</c:v>
                </c:pt>
                <c:pt idx="5503">
                  <c:v>-0.45797095250918401</c:v>
                </c:pt>
                <c:pt idx="5504">
                  <c:v>-0.45411566953599702</c:v>
                </c:pt>
                <c:pt idx="5505">
                  <c:v>-0.44921290883545401</c:v>
                </c:pt>
                <c:pt idx="5506">
                  <c:v>-0.44224053404680702</c:v>
                </c:pt>
                <c:pt idx="5507">
                  <c:v>-0.43652145010327698</c:v>
                </c:pt>
                <c:pt idx="5508">
                  <c:v>-0.43011845052088399</c:v>
                </c:pt>
                <c:pt idx="5509">
                  <c:v>-0.42304207916664899</c:v>
                </c:pt>
                <c:pt idx="5510">
                  <c:v>-0.41549180641233702</c:v>
                </c:pt>
                <c:pt idx="5511">
                  <c:v>-0.408443303160959</c:v>
                </c:pt>
                <c:pt idx="5512">
                  <c:v>-0.401685131045739</c:v>
                </c:pt>
                <c:pt idx="5513">
                  <c:v>-0.394051574421802</c:v>
                </c:pt>
                <c:pt idx="5514">
                  <c:v>-0.38501702902809298</c:v>
                </c:pt>
                <c:pt idx="5515">
                  <c:v>-0.37691171045849198</c:v>
                </c:pt>
                <c:pt idx="5516">
                  <c:v>-0.37159976034974201</c:v>
                </c:pt>
                <c:pt idx="5517">
                  <c:v>-0.36649810635746899</c:v>
                </c:pt>
                <c:pt idx="5518">
                  <c:v>-0.357742438504285</c:v>
                </c:pt>
                <c:pt idx="5519">
                  <c:v>-0.34834654004745502</c:v>
                </c:pt>
                <c:pt idx="5520">
                  <c:v>-0.33888087976544401</c:v>
                </c:pt>
                <c:pt idx="5521">
                  <c:v>-0.33218069882375401</c:v>
                </c:pt>
                <c:pt idx="5522">
                  <c:v>-0.32639830683786702</c:v>
                </c:pt>
                <c:pt idx="5523">
                  <c:v>-0.32040164138937599</c:v>
                </c:pt>
                <c:pt idx="5524">
                  <c:v>-0.31513260916288899</c:v>
                </c:pt>
                <c:pt idx="5525">
                  <c:v>-0.30995309944598398</c:v>
                </c:pt>
                <c:pt idx="5526">
                  <c:v>-0.30374664727980399</c:v>
                </c:pt>
                <c:pt idx="5527">
                  <c:v>-0.29987340817117503</c:v>
                </c:pt>
                <c:pt idx="5528">
                  <c:v>-0.29871779600195503</c:v>
                </c:pt>
                <c:pt idx="5529">
                  <c:v>-0.30070962835135601</c:v>
                </c:pt>
                <c:pt idx="5530">
                  <c:v>-0.30425969619416698</c:v>
                </c:pt>
                <c:pt idx="5531">
                  <c:v>-0.30741636855818999</c:v>
                </c:pt>
                <c:pt idx="5532">
                  <c:v>-0.30953354823074503</c:v>
                </c:pt>
                <c:pt idx="5533">
                  <c:v>-0.30971802377239699</c:v>
                </c:pt>
                <c:pt idx="5534">
                  <c:v>-0.308394769144477</c:v>
                </c:pt>
                <c:pt idx="5535">
                  <c:v>-0.30694583126044001</c:v>
                </c:pt>
                <c:pt idx="5536">
                  <c:v>-0.306532789526204</c:v>
                </c:pt>
                <c:pt idx="5537">
                  <c:v>-0.30696106330273298</c:v>
                </c:pt>
                <c:pt idx="5538">
                  <c:v>-0.30740759804534101</c:v>
                </c:pt>
                <c:pt idx="5539">
                  <c:v>-0.30720057731527101</c:v>
                </c:pt>
                <c:pt idx="5540">
                  <c:v>-0.30654332918834898</c:v>
                </c:pt>
                <c:pt idx="5541">
                  <c:v>-0.30603274564976701</c:v>
                </c:pt>
                <c:pt idx="5542">
                  <c:v>-0.30500806913869399</c:v>
                </c:pt>
                <c:pt idx="5543">
                  <c:v>-0.30404794083467801</c:v>
                </c:pt>
                <c:pt idx="5544">
                  <c:v>-0.30295947442094601</c:v>
                </c:pt>
                <c:pt idx="5545">
                  <c:v>-0.302118214004582</c:v>
                </c:pt>
                <c:pt idx="5546">
                  <c:v>-0.30128364588989198</c:v>
                </c:pt>
                <c:pt idx="5547">
                  <c:v>-0.30120103828123601</c:v>
                </c:pt>
                <c:pt idx="5548">
                  <c:v>-0.30106464668244198</c:v>
                </c:pt>
                <c:pt idx="5549">
                  <c:v>-0.30175528093205101</c:v>
                </c:pt>
                <c:pt idx="5550">
                  <c:v>-0.302960911355864</c:v>
                </c:pt>
                <c:pt idx="5551">
                  <c:v>-0.30339131474221798</c:v>
                </c:pt>
                <c:pt idx="5552">
                  <c:v>-0.30370343250534998</c:v>
                </c:pt>
                <c:pt idx="5553">
                  <c:v>-0.30439402292691298</c:v>
                </c:pt>
                <c:pt idx="5554">
                  <c:v>-0.304966087844249</c:v>
                </c:pt>
                <c:pt idx="5555">
                  <c:v>-0.30514865260498603</c:v>
                </c:pt>
                <c:pt idx="5556">
                  <c:v>-0.30514865260498603</c:v>
                </c:pt>
                <c:pt idx="5557">
                  <c:v>-0.304966087844249</c:v>
                </c:pt>
                <c:pt idx="5558">
                  <c:v>-0.30439402292691298</c:v>
                </c:pt>
                <c:pt idx="5559">
                  <c:v>-0.30382186698738001</c:v>
                </c:pt>
                <c:pt idx="5560">
                  <c:v>-0.302601563242063</c:v>
                </c:pt>
                <c:pt idx="5561">
                  <c:v>-0.30190590012030799</c:v>
                </c:pt>
                <c:pt idx="5562">
                  <c:v>-0.30200483012225998</c:v>
                </c:pt>
                <c:pt idx="5563">
                  <c:v>-0.301143991124943</c:v>
                </c:pt>
                <c:pt idx="5564">
                  <c:v>-0.30171203741788499</c:v>
                </c:pt>
                <c:pt idx="5565">
                  <c:v>-0.30304953584411898</c:v>
                </c:pt>
                <c:pt idx="5566">
                  <c:v>-0.305619795350273</c:v>
                </c:pt>
                <c:pt idx="5567">
                  <c:v>-0.30559430371917501</c:v>
                </c:pt>
                <c:pt idx="5568">
                  <c:v>-0.30776856528943902</c:v>
                </c:pt>
                <c:pt idx="5569">
                  <c:v>-0.312936457302118</c:v>
                </c:pt>
                <c:pt idx="5570">
                  <c:v>-0.31716553419272697</c:v>
                </c:pt>
                <c:pt idx="5571">
                  <c:v>-0.32071889556045402</c:v>
                </c:pt>
                <c:pt idx="5572">
                  <c:v>-0.32493628778894901</c:v>
                </c:pt>
                <c:pt idx="5573">
                  <c:v>-0.32896679955651298</c:v>
                </c:pt>
                <c:pt idx="5574">
                  <c:v>-0.334702479953017</c:v>
                </c:pt>
                <c:pt idx="5575">
                  <c:v>-0.34125243292712498</c:v>
                </c:pt>
                <c:pt idx="5576">
                  <c:v>-0.347651182462338</c:v>
                </c:pt>
                <c:pt idx="5577">
                  <c:v>-0.354024594901445</c:v>
                </c:pt>
                <c:pt idx="5578">
                  <c:v>-0.35874963289649697</c:v>
                </c:pt>
                <c:pt idx="5579">
                  <c:v>-0.36432868819432801</c:v>
                </c:pt>
                <c:pt idx="5580">
                  <c:v>-0.370147379511932</c:v>
                </c:pt>
                <c:pt idx="5581">
                  <c:v>-0.37621036137047498</c:v>
                </c:pt>
                <c:pt idx="5582">
                  <c:v>-0.38116207478348602</c:v>
                </c:pt>
                <c:pt idx="5583">
                  <c:v>-0.386247866016664</c:v>
                </c:pt>
                <c:pt idx="5584">
                  <c:v>-0.39106125742643699</c:v>
                </c:pt>
                <c:pt idx="5585">
                  <c:v>-0.395599864836577</c:v>
                </c:pt>
                <c:pt idx="5586">
                  <c:v>-0.40066651926966501</c:v>
                </c:pt>
                <c:pt idx="5587">
                  <c:v>-0.404545426726858</c:v>
                </c:pt>
                <c:pt idx="5588">
                  <c:v>-0.40810507851817901</c:v>
                </c:pt>
                <c:pt idx="5589">
                  <c:v>-0.41131299127441201</c:v>
                </c:pt>
                <c:pt idx="5590">
                  <c:v>-0.41429967369036802</c:v>
                </c:pt>
                <c:pt idx="5591">
                  <c:v>-0.419381492749757</c:v>
                </c:pt>
                <c:pt idx="5592">
                  <c:v>-0.42266944518825</c:v>
                </c:pt>
                <c:pt idx="5593">
                  <c:v>-0.42703944562054202</c:v>
                </c:pt>
                <c:pt idx="5594">
                  <c:v>-0.430471495864649</c:v>
                </c:pt>
                <c:pt idx="5595">
                  <c:v>-0.43344465789776898</c:v>
                </c:pt>
                <c:pt idx="5596">
                  <c:v>-0.43750022128189298</c:v>
                </c:pt>
                <c:pt idx="5597">
                  <c:v>-0.44150896578291898</c:v>
                </c:pt>
                <c:pt idx="5598">
                  <c:v>-0.44581807006776503</c:v>
                </c:pt>
                <c:pt idx="5599">
                  <c:v>-0.44890871517925601</c:v>
                </c:pt>
                <c:pt idx="5600">
                  <c:v>-0.44981598786141602</c:v>
                </c:pt>
                <c:pt idx="5601">
                  <c:v>-0.45127175096547301</c:v>
                </c:pt>
                <c:pt idx="5602">
                  <c:v>-0.45402675684280203</c:v>
                </c:pt>
                <c:pt idx="5603">
                  <c:v>-0.45632479579721502</c:v>
                </c:pt>
                <c:pt idx="5604">
                  <c:v>-0.45877129019580398</c:v>
                </c:pt>
                <c:pt idx="5605">
                  <c:v>-0.46253242005998302</c:v>
                </c:pt>
                <c:pt idx="5606">
                  <c:v>-0.46692542498134598</c:v>
                </c:pt>
                <c:pt idx="5607">
                  <c:v>-0.47072439561792301</c:v>
                </c:pt>
                <c:pt idx="5608">
                  <c:v>-0.47406700524644202</c:v>
                </c:pt>
                <c:pt idx="5609">
                  <c:v>-0.47860736743752902</c:v>
                </c:pt>
                <c:pt idx="5610">
                  <c:v>-0.48196500731279102</c:v>
                </c:pt>
                <c:pt idx="5611">
                  <c:v>-0.48350637041347</c:v>
                </c:pt>
                <c:pt idx="5612">
                  <c:v>-0.48682366776859098</c:v>
                </c:pt>
                <c:pt idx="5613">
                  <c:v>-0.48890299195338</c:v>
                </c:pt>
                <c:pt idx="5614">
                  <c:v>-0.49172321186567702</c:v>
                </c:pt>
                <c:pt idx="5615">
                  <c:v>-0.49327080484804797</c:v>
                </c:pt>
                <c:pt idx="5616">
                  <c:v>-0.496632033667395</c:v>
                </c:pt>
                <c:pt idx="5617">
                  <c:v>-0.50078311805901998</c:v>
                </c:pt>
                <c:pt idx="5618">
                  <c:v>-0.50357692928248599</c:v>
                </c:pt>
                <c:pt idx="5619">
                  <c:v>-0.50514595915132299</c:v>
                </c:pt>
                <c:pt idx="5620">
                  <c:v>-0.50921415234622602</c:v>
                </c:pt>
                <c:pt idx="5621">
                  <c:v>-0.51293688171365304</c:v>
                </c:pt>
                <c:pt idx="5622">
                  <c:v>-0.51726769881140999</c:v>
                </c:pt>
                <c:pt idx="5623">
                  <c:v>-0.52232417010085797</c:v>
                </c:pt>
                <c:pt idx="5624">
                  <c:v>-0.50935434192915496</c:v>
                </c:pt>
                <c:pt idx="5625">
                  <c:v>-0.50884908724565703</c:v>
                </c:pt>
                <c:pt idx="5626">
                  <c:v>-0.50726089073292302</c:v>
                </c:pt>
                <c:pt idx="5627">
                  <c:v>-0.50493535119986499</c:v>
                </c:pt>
                <c:pt idx="5628">
                  <c:v>-0.50408197192015902</c:v>
                </c:pt>
                <c:pt idx="5629">
                  <c:v>-0.50383984208428101</c:v>
                </c:pt>
                <c:pt idx="5630">
                  <c:v>-0.50290478812373796</c:v>
                </c:pt>
                <c:pt idx="5631">
                  <c:v>-0.50145216100120604</c:v>
                </c:pt>
                <c:pt idx="5632">
                  <c:v>-0.50176566969813197</c:v>
                </c:pt>
                <c:pt idx="5633">
                  <c:v>-0.50036861258621801</c:v>
                </c:pt>
                <c:pt idx="5634">
                  <c:v>-0.50013117564440401</c:v>
                </c:pt>
                <c:pt idx="5635">
                  <c:v>-0.49995871248733198</c:v>
                </c:pt>
                <c:pt idx="5636">
                  <c:v>-0.49810799816048601</c:v>
                </c:pt>
                <c:pt idx="5637">
                  <c:v>-0.49884258845783902</c:v>
                </c:pt>
                <c:pt idx="5638">
                  <c:v>-0.499058670971887</c:v>
                </c:pt>
                <c:pt idx="5639">
                  <c:v>-0.499835911686003</c:v>
                </c:pt>
                <c:pt idx="5640">
                  <c:v>-0.50153216197602901</c:v>
                </c:pt>
                <c:pt idx="5641">
                  <c:v>-0.50184142803723797</c:v>
                </c:pt>
                <c:pt idx="5642">
                  <c:v>-0.502849846950848</c:v>
                </c:pt>
                <c:pt idx="5643">
                  <c:v>-0.50324819557391998</c:v>
                </c:pt>
                <c:pt idx="5644">
                  <c:v>-0.50424691905757502</c:v>
                </c:pt>
                <c:pt idx="5645">
                  <c:v>-0.50441850866961502</c:v>
                </c:pt>
                <c:pt idx="5646">
                  <c:v>-0.50536743477694002</c:v>
                </c:pt>
                <c:pt idx="5647">
                  <c:v>-0.506234597942543</c:v>
                </c:pt>
                <c:pt idx="5648">
                  <c:v>-0.50779401183708195</c:v>
                </c:pt>
                <c:pt idx="5649">
                  <c:v>-0.508291259007007</c:v>
                </c:pt>
                <c:pt idx="5650">
                  <c:v>-0.51076457346110504</c:v>
                </c:pt>
                <c:pt idx="5651">
                  <c:v>-0.51494007184480595</c:v>
                </c:pt>
                <c:pt idx="5652">
                  <c:v>-0.51980522074200697</c:v>
                </c:pt>
                <c:pt idx="5653">
                  <c:v>-0.52583966703865004</c:v>
                </c:pt>
                <c:pt idx="5654">
                  <c:v>-0.52077243621789804</c:v>
                </c:pt>
                <c:pt idx="5655">
                  <c:v>-0.51904534018103599</c:v>
                </c:pt>
                <c:pt idx="5656">
                  <c:v>-0.52048991592697302</c:v>
                </c:pt>
                <c:pt idx="5657">
                  <c:v>-0.52209695910161102</c:v>
                </c:pt>
                <c:pt idx="5658">
                  <c:v>-0.520321325876</c:v>
                </c:pt>
                <c:pt idx="5659">
                  <c:v>-0.51794197375539897</c:v>
                </c:pt>
                <c:pt idx="5660">
                  <c:v>-0.51559260152702202</c:v>
                </c:pt>
                <c:pt idx="5661">
                  <c:v>-0.51404692494391102</c:v>
                </c:pt>
                <c:pt idx="5662">
                  <c:v>-0.51324379716495805</c:v>
                </c:pt>
                <c:pt idx="5663">
                  <c:v>-0.512576536423483</c:v>
                </c:pt>
                <c:pt idx="5664">
                  <c:v>-0.51375158394954101</c:v>
                </c:pt>
                <c:pt idx="5665">
                  <c:v>-0.51433781187128602</c:v>
                </c:pt>
                <c:pt idx="5666">
                  <c:v>-0.51274932036097098</c:v>
                </c:pt>
                <c:pt idx="5667">
                  <c:v>-0.509897690597929</c:v>
                </c:pt>
                <c:pt idx="5668">
                  <c:v>-0.50758197178408404</c:v>
                </c:pt>
                <c:pt idx="5669">
                  <c:v>-0.50465550454680697</c:v>
                </c:pt>
                <c:pt idx="5670">
                  <c:v>-0.49922846689567302</c:v>
                </c:pt>
                <c:pt idx="5671">
                  <c:v>-0.49211869279625797</c:v>
                </c:pt>
                <c:pt idx="5672">
                  <c:v>-0.48642794080011598</c:v>
                </c:pt>
                <c:pt idx="5673">
                  <c:v>-0.48216446521615802</c:v>
                </c:pt>
                <c:pt idx="5674">
                  <c:v>-0.47500305605673399</c:v>
                </c:pt>
                <c:pt idx="5675">
                  <c:v>-0.46356395022361602</c:v>
                </c:pt>
                <c:pt idx="5676">
                  <c:v>-0.45207525555540201</c:v>
                </c:pt>
                <c:pt idx="5677">
                  <c:v>-0.44573615991947102</c:v>
                </c:pt>
                <c:pt idx="5678">
                  <c:v>-0.43689047067244902</c:v>
                </c:pt>
                <c:pt idx="5679">
                  <c:v>-0.42281185277807998</c:v>
                </c:pt>
                <c:pt idx="5680">
                  <c:v>-0.40696842714154602</c:v>
                </c:pt>
                <c:pt idx="5681">
                  <c:v>-0.39074535743710598</c:v>
                </c:pt>
                <c:pt idx="5682">
                  <c:v>-0.37658368408411302</c:v>
                </c:pt>
                <c:pt idx="5683">
                  <c:v>-0.36480263029085203</c:v>
                </c:pt>
                <c:pt idx="5684">
                  <c:v>-0.35644593429320498</c:v>
                </c:pt>
                <c:pt idx="5685">
                  <c:v>-0.35034208158385999</c:v>
                </c:pt>
                <c:pt idx="5686">
                  <c:v>-0.34180703860524703</c:v>
                </c:pt>
                <c:pt idx="5687">
                  <c:v>-0.33357717121854502</c:v>
                </c:pt>
                <c:pt idx="5688">
                  <c:v>-0.332752845259213</c:v>
                </c:pt>
                <c:pt idx="5689">
                  <c:v>-0.33523840784964198</c:v>
                </c:pt>
                <c:pt idx="5690">
                  <c:v>-0.32802481502029601</c:v>
                </c:pt>
                <c:pt idx="5691">
                  <c:v>-0.31174907678833802</c:v>
                </c:pt>
                <c:pt idx="5692">
                  <c:v>-0.29176890178665099</c:v>
                </c:pt>
                <c:pt idx="5693">
                  <c:v>-0.27288674688109499</c:v>
                </c:pt>
                <c:pt idx="5694">
                  <c:v>-0.25975210827517198</c:v>
                </c:pt>
                <c:pt idx="5695">
                  <c:v>-0.263070023498581</c:v>
                </c:pt>
                <c:pt idx="5696">
                  <c:v>-0.272885334459883</c:v>
                </c:pt>
                <c:pt idx="5697">
                  <c:v>-0.28580949091958002</c:v>
                </c:pt>
                <c:pt idx="5698">
                  <c:v>-0.29832083594347603</c:v>
                </c:pt>
                <c:pt idx="5699">
                  <c:v>-0.30860014195382901</c:v>
                </c:pt>
                <c:pt idx="5700">
                  <c:v>-0.31354150754341198</c:v>
                </c:pt>
                <c:pt idx="5701">
                  <c:v>-0.31476676147270499</c:v>
                </c:pt>
                <c:pt idx="5702">
                  <c:v>-0.31284224007174699</c:v>
                </c:pt>
                <c:pt idx="5703">
                  <c:v>-0.31150654070171802</c:v>
                </c:pt>
                <c:pt idx="5704">
                  <c:v>-0.31024813566402099</c:v>
                </c:pt>
                <c:pt idx="5705">
                  <c:v>-0.30924743648665298</c:v>
                </c:pt>
                <c:pt idx="5706">
                  <c:v>-0.30831302369099001</c:v>
                </c:pt>
                <c:pt idx="5707">
                  <c:v>-0.30661628328144203</c:v>
                </c:pt>
                <c:pt idx="5708">
                  <c:v>-0.30637228371815201</c:v>
                </c:pt>
                <c:pt idx="5709">
                  <c:v>-0.30643468843509902</c:v>
                </c:pt>
                <c:pt idx="5710">
                  <c:v>-0.307962319429747</c:v>
                </c:pt>
                <c:pt idx="5711">
                  <c:v>-0.30934658460033299</c:v>
                </c:pt>
                <c:pt idx="5712">
                  <c:v>-0.31160284976111902</c:v>
                </c:pt>
                <c:pt idx="5713">
                  <c:v>-0.31177670742827801</c:v>
                </c:pt>
                <c:pt idx="5714">
                  <c:v>-0.31165466181566598</c:v>
                </c:pt>
                <c:pt idx="5715">
                  <c:v>-0.31036109219464397</c:v>
                </c:pt>
                <c:pt idx="5716">
                  <c:v>-0.30945952864644199</c:v>
                </c:pt>
                <c:pt idx="5717">
                  <c:v>-0.30801407812605502</c:v>
                </c:pt>
                <c:pt idx="5718">
                  <c:v>-0.30722786539487401</c:v>
                </c:pt>
                <c:pt idx="5719">
                  <c:v>-0.30735006236422002</c:v>
                </c:pt>
                <c:pt idx="5720">
                  <c:v>-0.30759452457622599</c:v>
                </c:pt>
                <c:pt idx="5721">
                  <c:v>-0.30888659650998102</c:v>
                </c:pt>
                <c:pt idx="5722">
                  <c:v>-0.30874065916548399</c:v>
                </c:pt>
                <c:pt idx="5723">
                  <c:v>-0.30919129035137999</c:v>
                </c:pt>
                <c:pt idx="5724">
                  <c:v>-0.30931357971233697</c:v>
                </c:pt>
                <c:pt idx="5725">
                  <c:v>-0.30958205067588201</c:v>
                </c:pt>
                <c:pt idx="5726">
                  <c:v>-0.30991678474480699</c:v>
                </c:pt>
                <c:pt idx="5727">
                  <c:v>-0.31039233021128698</c:v>
                </c:pt>
                <c:pt idx="5728">
                  <c:v>-0.31009518360992899</c:v>
                </c:pt>
                <c:pt idx="5729">
                  <c:v>-0.309070632876495</c:v>
                </c:pt>
                <c:pt idx="5730">
                  <c:v>-0.30832127303318302</c:v>
                </c:pt>
                <c:pt idx="5731">
                  <c:v>-0.30702022376729898</c:v>
                </c:pt>
                <c:pt idx="5732">
                  <c:v>-0.30687435851804701</c:v>
                </c:pt>
                <c:pt idx="5733">
                  <c:v>-0.306454831509548</c:v>
                </c:pt>
                <c:pt idx="5734">
                  <c:v>-0.30669248831014001</c:v>
                </c:pt>
                <c:pt idx="5735">
                  <c:v>-0.30716940176590202</c:v>
                </c:pt>
                <c:pt idx="5736">
                  <c:v>-0.308218491290431</c:v>
                </c:pt>
                <c:pt idx="5737">
                  <c:v>-0.30882315873459698</c:v>
                </c:pt>
                <c:pt idx="5738">
                  <c:v>-0.30957121088745698</c:v>
                </c:pt>
                <c:pt idx="5739">
                  <c:v>-0.30969385274174299</c:v>
                </c:pt>
                <c:pt idx="5740">
                  <c:v>-0.30942163088489399</c:v>
                </c:pt>
                <c:pt idx="5741">
                  <c:v>-0.308824111326503</c:v>
                </c:pt>
                <c:pt idx="5742">
                  <c:v>-0.30810452184256099</c:v>
                </c:pt>
                <c:pt idx="5743">
                  <c:v>-0.30756938089949698</c:v>
                </c:pt>
                <c:pt idx="5744">
                  <c:v>-0.30769226882107897</c:v>
                </c:pt>
                <c:pt idx="5745">
                  <c:v>-0.30760615876303499</c:v>
                </c:pt>
                <c:pt idx="5746">
                  <c:v>-0.30760045962466098</c:v>
                </c:pt>
                <c:pt idx="5747">
                  <c:v>-0.30733685044876202</c:v>
                </c:pt>
                <c:pt idx="5748">
                  <c:v>-0.30706791586040999</c:v>
                </c:pt>
                <c:pt idx="5749">
                  <c:v>-0.30739193370897899</c:v>
                </c:pt>
                <c:pt idx="5750">
                  <c:v>-0.30739193370897899</c:v>
                </c:pt>
                <c:pt idx="5751">
                  <c:v>-0.30751494533589202</c:v>
                </c:pt>
                <c:pt idx="5752">
                  <c:v>-0.30796187225810701</c:v>
                </c:pt>
                <c:pt idx="5753">
                  <c:v>-0.30853171813300601</c:v>
                </c:pt>
                <c:pt idx="5754">
                  <c:v>-0.30870918790038399</c:v>
                </c:pt>
                <c:pt idx="5755">
                  <c:v>-0.30960194663222002</c:v>
                </c:pt>
                <c:pt idx="5756">
                  <c:v>-0.309725020424369</c:v>
                </c:pt>
                <c:pt idx="5757">
                  <c:v>-0.31029433124443001</c:v>
                </c:pt>
                <c:pt idx="5758">
                  <c:v>-0.31041744529700099</c:v>
                </c:pt>
                <c:pt idx="5759">
                  <c:v>-0.31112837310546498</c:v>
                </c:pt>
                <c:pt idx="5760">
                  <c:v>-0.31029433124443001</c:v>
                </c:pt>
                <c:pt idx="5761">
                  <c:v>-0.310705922763787</c:v>
                </c:pt>
                <c:pt idx="5762">
                  <c:v>-0.31085343408560701</c:v>
                </c:pt>
                <c:pt idx="5763">
                  <c:v>-0.310166112093473</c:v>
                </c:pt>
                <c:pt idx="5764">
                  <c:v>-0.309498738971485</c:v>
                </c:pt>
                <c:pt idx="5765">
                  <c:v>-0.30877846016767202</c:v>
                </c:pt>
                <c:pt idx="5766">
                  <c:v>-0.30853457498339898</c:v>
                </c:pt>
                <c:pt idx="5767">
                  <c:v>-0.30962444621466201</c:v>
                </c:pt>
                <c:pt idx="5768">
                  <c:v>-0.311237213560633</c:v>
                </c:pt>
                <c:pt idx="5769">
                  <c:v>-0.31116570496060703</c:v>
                </c:pt>
                <c:pt idx="5770">
                  <c:v>-0.31381361637375799</c:v>
                </c:pt>
                <c:pt idx="5771">
                  <c:v>-0.31751258112646302</c:v>
                </c:pt>
                <c:pt idx="5772">
                  <c:v>-0.32031176207302597</c:v>
                </c:pt>
                <c:pt idx="5773">
                  <c:v>-0.32152821680975402</c:v>
                </c:pt>
                <c:pt idx="5774">
                  <c:v>-0.323063876109558</c:v>
                </c:pt>
                <c:pt idx="5775">
                  <c:v>-0.32570505016141499</c:v>
                </c:pt>
                <c:pt idx="5776">
                  <c:v>-0.32906566436995199</c:v>
                </c:pt>
                <c:pt idx="5777">
                  <c:v>-0.33547508083418698</c:v>
                </c:pt>
                <c:pt idx="5778">
                  <c:v>-0.34329336622961498</c:v>
                </c:pt>
                <c:pt idx="5779">
                  <c:v>-0.34955796482385598</c:v>
                </c:pt>
                <c:pt idx="5780">
                  <c:v>-0.35782698466406099</c:v>
                </c:pt>
                <c:pt idx="5781">
                  <c:v>-0.36717082430689801</c:v>
                </c:pt>
                <c:pt idx="5782">
                  <c:v>-0.37705489313740598</c:v>
                </c:pt>
                <c:pt idx="5783">
                  <c:v>-0.38441317317596102</c:v>
                </c:pt>
                <c:pt idx="5784">
                  <c:v>-0.39214052349753598</c:v>
                </c:pt>
                <c:pt idx="5785">
                  <c:v>-0.40012063204749299</c:v>
                </c:pt>
                <c:pt idx="5786">
                  <c:v>-0.406458462681482</c:v>
                </c:pt>
                <c:pt idx="5787">
                  <c:v>-0.41172268477123702</c:v>
                </c:pt>
                <c:pt idx="5788">
                  <c:v>-0.41713237117466501</c:v>
                </c:pt>
                <c:pt idx="5789">
                  <c:v>-0.42331944475718303</c:v>
                </c:pt>
                <c:pt idx="5790">
                  <c:v>-0.43246331116254499</c:v>
                </c:pt>
                <c:pt idx="5791">
                  <c:v>-0.44004490049495198</c:v>
                </c:pt>
                <c:pt idx="5792">
                  <c:v>-0.44632090317002199</c:v>
                </c:pt>
                <c:pt idx="5793">
                  <c:v>-0.45354793724888098</c:v>
                </c:pt>
                <c:pt idx="5794">
                  <c:v>-0.463564739533182</c:v>
                </c:pt>
                <c:pt idx="5795">
                  <c:v>-0.47516189766154299</c:v>
                </c:pt>
                <c:pt idx="5796">
                  <c:v>-0.48469133064778003</c:v>
                </c:pt>
                <c:pt idx="5797">
                  <c:v>-0.48826974666503697</c:v>
                </c:pt>
                <c:pt idx="5798">
                  <c:v>-0.49175738030852401</c:v>
                </c:pt>
                <c:pt idx="5799">
                  <c:v>-0.49270387727524101</c:v>
                </c:pt>
                <c:pt idx="5800">
                  <c:v>-0.49308037296350798</c:v>
                </c:pt>
                <c:pt idx="5801">
                  <c:v>-0.49266611554337197</c:v>
                </c:pt>
                <c:pt idx="5802">
                  <c:v>-0.49275865230353899</c:v>
                </c:pt>
                <c:pt idx="5803">
                  <c:v>-0.495231837453037</c:v>
                </c:pt>
                <c:pt idx="5804">
                  <c:v>-0.50032368067445698</c:v>
                </c:pt>
                <c:pt idx="5805">
                  <c:v>-0.504069956754163</c:v>
                </c:pt>
                <c:pt idx="5806">
                  <c:v>-0.50395780119895806</c:v>
                </c:pt>
                <c:pt idx="5807">
                  <c:v>-0.50517726802371898</c:v>
                </c:pt>
                <c:pt idx="5808">
                  <c:v>-0.50662714273130605</c:v>
                </c:pt>
                <c:pt idx="5809">
                  <c:v>-0.50950337996045403</c:v>
                </c:pt>
                <c:pt idx="5810">
                  <c:v>-0.51036395136562696</c:v>
                </c:pt>
                <c:pt idx="5811">
                  <c:v>-0.51089255786753396</c:v>
                </c:pt>
                <c:pt idx="5812">
                  <c:v>-0.514170252052356</c:v>
                </c:pt>
                <c:pt idx="5813">
                  <c:v>-0.51787732807998899</c:v>
                </c:pt>
                <c:pt idx="5814">
                  <c:v>-0.52146774014089003</c:v>
                </c:pt>
                <c:pt idx="5815">
                  <c:v>-0.52646891476315505</c:v>
                </c:pt>
                <c:pt idx="5816">
                  <c:v>-0.53781610514155198</c:v>
                </c:pt>
                <c:pt idx="5817">
                  <c:v>-0.53308539242561304</c:v>
                </c:pt>
                <c:pt idx="5818">
                  <c:v>-0.52472565147556705</c:v>
                </c:pt>
                <c:pt idx="5819">
                  <c:v>-0.525872193617686</c:v>
                </c:pt>
                <c:pt idx="5820">
                  <c:v>-0.52111675122335699</c:v>
                </c:pt>
                <c:pt idx="5821">
                  <c:v>-0.51681325251347598</c:v>
                </c:pt>
                <c:pt idx="5822">
                  <c:v>-0.51185970057054697</c:v>
                </c:pt>
                <c:pt idx="5823">
                  <c:v>-0.508513775057581</c:v>
                </c:pt>
                <c:pt idx="5824">
                  <c:v>-0.50670745153201502</c:v>
                </c:pt>
                <c:pt idx="5825">
                  <c:v>-0.50497000175121798</c:v>
                </c:pt>
                <c:pt idx="5826">
                  <c:v>-0.50392882863047705</c:v>
                </c:pt>
                <c:pt idx="5827">
                  <c:v>-0.501186412313117</c:v>
                </c:pt>
                <c:pt idx="5828">
                  <c:v>-0.49984935025044203</c:v>
                </c:pt>
                <c:pt idx="5829">
                  <c:v>-0.50063864899112998</c:v>
                </c:pt>
                <c:pt idx="5830">
                  <c:v>-0.50228454255560095</c:v>
                </c:pt>
                <c:pt idx="5831">
                  <c:v>-0.50259628011611901</c:v>
                </c:pt>
                <c:pt idx="5832">
                  <c:v>-0.50551095504996801</c:v>
                </c:pt>
                <c:pt idx="5833">
                  <c:v>-0.505759930945893</c:v>
                </c:pt>
                <c:pt idx="5834">
                  <c:v>-0.50796727090707405</c:v>
                </c:pt>
                <c:pt idx="5835">
                  <c:v>-0.50868355236677998</c:v>
                </c:pt>
                <c:pt idx="5836">
                  <c:v>-0.50868355236677998</c:v>
                </c:pt>
                <c:pt idx="5837">
                  <c:v>-0.51012087533135697</c:v>
                </c:pt>
                <c:pt idx="5838">
                  <c:v>-0.51084192600510403</c:v>
                </c:pt>
                <c:pt idx="5839">
                  <c:v>-0.51116864138055096</c:v>
                </c:pt>
                <c:pt idx="5840">
                  <c:v>-0.51270232810995997</c:v>
                </c:pt>
                <c:pt idx="5841">
                  <c:v>-0.51518396890429097</c:v>
                </c:pt>
                <c:pt idx="5842">
                  <c:v>-0.51843286239984498</c:v>
                </c:pt>
                <c:pt idx="5843">
                  <c:v>-0.51948240435863102</c:v>
                </c:pt>
                <c:pt idx="5844">
                  <c:v>-0.52265459410446002</c:v>
                </c:pt>
                <c:pt idx="5845">
                  <c:v>-0.52464633111401604</c:v>
                </c:pt>
                <c:pt idx="5846">
                  <c:v>-0.52506791054616697</c:v>
                </c:pt>
                <c:pt idx="5847">
                  <c:v>-0.52902652320981103</c:v>
                </c:pt>
                <c:pt idx="5848">
                  <c:v>-0.53179446256975604</c:v>
                </c:pt>
                <c:pt idx="5849">
                  <c:v>-0.53702511796786401</c:v>
                </c:pt>
                <c:pt idx="5850">
                  <c:v>-0.54632093227057799</c:v>
                </c:pt>
                <c:pt idx="5851">
                  <c:v>-0.54192522113316499</c:v>
                </c:pt>
                <c:pt idx="5852">
                  <c:v>-0.54519789268136398</c:v>
                </c:pt>
                <c:pt idx="5853">
                  <c:v>-0.54501923557663401</c:v>
                </c:pt>
                <c:pt idx="5854">
                  <c:v>-0.54129589738038297</c:v>
                </c:pt>
                <c:pt idx="5855">
                  <c:v>-0.53816633844341299</c:v>
                </c:pt>
                <c:pt idx="5856">
                  <c:v>-0.53556785769823601</c:v>
                </c:pt>
                <c:pt idx="5857">
                  <c:v>-0.53797533508060702</c:v>
                </c:pt>
                <c:pt idx="5858">
                  <c:v>-0.53794524382192499</c:v>
                </c:pt>
                <c:pt idx="5859">
                  <c:v>-0.53699665006098696</c:v>
                </c:pt>
                <c:pt idx="5860">
                  <c:v>-0.53606444087181804</c:v>
                </c:pt>
                <c:pt idx="5861">
                  <c:v>-0.53543081099888501</c:v>
                </c:pt>
                <c:pt idx="5862">
                  <c:v>-0.53599052472495601</c:v>
                </c:pt>
                <c:pt idx="5863">
                  <c:v>-0.53579363904490496</c:v>
                </c:pt>
                <c:pt idx="5864">
                  <c:v>-0.53621721216170704</c:v>
                </c:pt>
                <c:pt idx="5865">
                  <c:v>-0.53510845045403099</c:v>
                </c:pt>
                <c:pt idx="5866">
                  <c:v>-0.53344253272884101</c:v>
                </c:pt>
                <c:pt idx="5867">
                  <c:v>-0.53262282412795903</c:v>
                </c:pt>
                <c:pt idx="5868">
                  <c:v>-0.53262282412795903</c:v>
                </c:pt>
                <c:pt idx="5869">
                  <c:v>-0.53260538095460397</c:v>
                </c:pt>
                <c:pt idx="5870">
                  <c:v>-0.53140851937682099</c:v>
                </c:pt>
                <c:pt idx="5871">
                  <c:v>-0.52888205437534097</c:v>
                </c:pt>
                <c:pt idx="5872">
                  <c:v>-0.52533025309921499</c:v>
                </c:pt>
                <c:pt idx="5873">
                  <c:v>-0.51967998604048704</c:v>
                </c:pt>
                <c:pt idx="5874">
                  <c:v>-0.50820451955582802</c:v>
                </c:pt>
                <c:pt idx="5875">
                  <c:v>-0.497727724749642</c:v>
                </c:pt>
                <c:pt idx="5876">
                  <c:v>-0.49164686329588098</c:v>
                </c:pt>
                <c:pt idx="5877">
                  <c:v>-0.49019937557870302</c:v>
                </c:pt>
                <c:pt idx="5878">
                  <c:v>-0.483885878045416</c:v>
                </c:pt>
                <c:pt idx="5879">
                  <c:v>-0.47301965772718402</c:v>
                </c:pt>
                <c:pt idx="5880">
                  <c:v>-0.46176787064914998</c:v>
                </c:pt>
                <c:pt idx="5881">
                  <c:v>-0.45023929568513199</c:v>
                </c:pt>
                <c:pt idx="5882">
                  <c:v>-0.43969153445394799</c:v>
                </c:pt>
                <c:pt idx="5883">
                  <c:v>-0.42709116731226998</c:v>
                </c:pt>
                <c:pt idx="5884">
                  <c:v>-0.412507559745866</c:v>
                </c:pt>
                <c:pt idx="5885">
                  <c:v>-0.40032748082002301</c:v>
                </c:pt>
                <c:pt idx="5886">
                  <c:v>-0.39209289645419199</c:v>
                </c:pt>
                <c:pt idx="5887">
                  <c:v>-0.38136705877261901</c:v>
                </c:pt>
                <c:pt idx="5888">
                  <c:v>-0.37002179923461498</c:v>
                </c:pt>
                <c:pt idx="5889">
                  <c:v>-0.36012972814796501</c:v>
                </c:pt>
                <c:pt idx="5890">
                  <c:v>-0.35033639577780701</c:v>
                </c:pt>
                <c:pt idx="5891">
                  <c:v>-0.34138401569224902</c:v>
                </c:pt>
                <c:pt idx="5892">
                  <c:v>-0.33180472434559299</c:v>
                </c:pt>
                <c:pt idx="5893">
                  <c:v>-0.32428486314041</c:v>
                </c:pt>
                <c:pt idx="5894">
                  <c:v>-0.31780186852810899</c:v>
                </c:pt>
                <c:pt idx="5895">
                  <c:v>-0.313016559767472</c:v>
                </c:pt>
                <c:pt idx="5896">
                  <c:v>-0.30889468838301998</c:v>
                </c:pt>
                <c:pt idx="5897">
                  <c:v>-0.30570268444342902</c:v>
                </c:pt>
                <c:pt idx="5898">
                  <c:v>-0.301033940168</c:v>
                </c:pt>
                <c:pt idx="5899">
                  <c:v>-0.29575464922773498</c:v>
                </c:pt>
                <c:pt idx="5900">
                  <c:v>-0.29063380402835098</c:v>
                </c:pt>
                <c:pt idx="5901">
                  <c:v>-0.28928950963636302</c:v>
                </c:pt>
                <c:pt idx="5902">
                  <c:v>-0.28990724628217901</c:v>
                </c:pt>
                <c:pt idx="5903">
                  <c:v>-0.29543363148260798</c:v>
                </c:pt>
                <c:pt idx="5904">
                  <c:v>-0.30004644883678899</c:v>
                </c:pt>
                <c:pt idx="5905">
                  <c:v>-0.30396726375680699</c:v>
                </c:pt>
                <c:pt idx="5906">
                  <c:v>-0.30869304692817601</c:v>
                </c:pt>
                <c:pt idx="5907">
                  <c:v>-0.31398141660028001</c:v>
                </c:pt>
                <c:pt idx="5908">
                  <c:v>-0.317238227902857</c:v>
                </c:pt>
                <c:pt idx="5909">
                  <c:v>-0.31885722544432699</c:v>
                </c:pt>
                <c:pt idx="5910">
                  <c:v>-0.31925884996303999</c:v>
                </c:pt>
                <c:pt idx="5911">
                  <c:v>-0.31924286061069401</c:v>
                </c:pt>
                <c:pt idx="5912">
                  <c:v>-0.31739861233045003</c:v>
                </c:pt>
                <c:pt idx="5913">
                  <c:v>-0.31601409634284999</c:v>
                </c:pt>
                <c:pt idx="5914">
                  <c:v>-0.31447169714928103</c:v>
                </c:pt>
                <c:pt idx="5915">
                  <c:v>-0.31485796569341601</c:v>
                </c:pt>
                <c:pt idx="5916">
                  <c:v>-0.31503769872391102</c:v>
                </c:pt>
                <c:pt idx="5917">
                  <c:v>-0.31550707928703098</c:v>
                </c:pt>
                <c:pt idx="5918">
                  <c:v>-0.31631391464020397</c:v>
                </c:pt>
                <c:pt idx="5919">
                  <c:v>-0.317798063360342</c:v>
                </c:pt>
                <c:pt idx="5920">
                  <c:v>-0.31849101518451001</c:v>
                </c:pt>
                <c:pt idx="5921">
                  <c:v>-0.31957472052948799</c:v>
                </c:pt>
                <c:pt idx="5922">
                  <c:v>-0.31956978840838701</c:v>
                </c:pt>
                <c:pt idx="5923">
                  <c:v>-0.31896221004005898</c:v>
                </c:pt>
                <c:pt idx="5924">
                  <c:v>-0.31913403531294998</c:v>
                </c:pt>
                <c:pt idx="5925">
                  <c:v>-0.31925636435662602</c:v>
                </c:pt>
                <c:pt idx="5926">
                  <c:v>-0.31982678542918203</c:v>
                </c:pt>
                <c:pt idx="5927">
                  <c:v>-0.320406508327087</c:v>
                </c:pt>
                <c:pt idx="5928">
                  <c:v>-0.32052437659678801</c:v>
                </c:pt>
                <c:pt idx="5929">
                  <c:v>-0.32130702244591702</c:v>
                </c:pt>
                <c:pt idx="5930">
                  <c:v>-0.321482178050645</c:v>
                </c:pt>
                <c:pt idx="5931">
                  <c:v>-0.322211688550613</c:v>
                </c:pt>
                <c:pt idx="5932">
                  <c:v>-0.32254145932976702</c:v>
                </c:pt>
                <c:pt idx="5933">
                  <c:v>-0.32259320746412201</c:v>
                </c:pt>
                <c:pt idx="5934">
                  <c:v>-0.32320078281742298</c:v>
                </c:pt>
                <c:pt idx="5935">
                  <c:v>-0.32365264581793002</c:v>
                </c:pt>
                <c:pt idx="5936">
                  <c:v>-0.32370342851258599</c:v>
                </c:pt>
                <c:pt idx="5937">
                  <c:v>-0.32342515536841698</c:v>
                </c:pt>
                <c:pt idx="5938">
                  <c:v>-0.32375406023870601</c:v>
                </c:pt>
                <c:pt idx="5939">
                  <c:v>-0.32420089687570203</c:v>
                </c:pt>
                <c:pt idx="5940">
                  <c:v>-0.323922540423001</c:v>
                </c:pt>
                <c:pt idx="5941">
                  <c:v>-0.323593972664801</c:v>
                </c:pt>
                <c:pt idx="5942">
                  <c:v>-0.32376270909900701</c:v>
                </c:pt>
                <c:pt idx="5943">
                  <c:v>-0.32388508828087498</c:v>
                </c:pt>
                <c:pt idx="5944">
                  <c:v>-0.32405378851167299</c:v>
                </c:pt>
                <c:pt idx="5945">
                  <c:v>-0.32377635437345997</c:v>
                </c:pt>
                <c:pt idx="5946">
                  <c:v>-0.32377230839963</c:v>
                </c:pt>
                <c:pt idx="5947">
                  <c:v>-0.32394512514663198</c:v>
                </c:pt>
                <c:pt idx="5948">
                  <c:v>-0.32394512514663198</c:v>
                </c:pt>
                <c:pt idx="5949">
                  <c:v>-0.324272421514888</c:v>
                </c:pt>
                <c:pt idx="5950">
                  <c:v>-0.32382266502995299</c:v>
                </c:pt>
                <c:pt idx="5951">
                  <c:v>-0.32414999124565202</c:v>
                </c:pt>
                <c:pt idx="5952">
                  <c:v>-0.32341925528748799</c:v>
                </c:pt>
                <c:pt idx="5953">
                  <c:v>-0.32302031839318801</c:v>
                </c:pt>
                <c:pt idx="5954">
                  <c:v>-0.32346965876050698</c:v>
                </c:pt>
                <c:pt idx="5955">
                  <c:v>-0.32391889320217199</c:v>
                </c:pt>
                <c:pt idx="5956">
                  <c:v>-0.323914856443272</c:v>
                </c:pt>
                <c:pt idx="5957">
                  <c:v>-0.32441361560349202</c:v>
                </c:pt>
                <c:pt idx="5958">
                  <c:v>-0.32502118066186197</c:v>
                </c:pt>
                <c:pt idx="5959">
                  <c:v>-0.32502118066186197</c:v>
                </c:pt>
                <c:pt idx="5960">
                  <c:v>-0.32579637004753498</c:v>
                </c:pt>
                <c:pt idx="5961">
                  <c:v>-0.32534765237563401</c:v>
                </c:pt>
                <c:pt idx="5962">
                  <c:v>-0.32539233673742701</c:v>
                </c:pt>
                <c:pt idx="5963">
                  <c:v>-0.32539233673742701</c:v>
                </c:pt>
                <c:pt idx="5964">
                  <c:v>-0.32539233673742701</c:v>
                </c:pt>
                <c:pt idx="5965">
                  <c:v>-0.32511498630089403</c:v>
                </c:pt>
                <c:pt idx="5966">
                  <c:v>-0.32544085156552899</c:v>
                </c:pt>
                <c:pt idx="5967">
                  <c:v>-0.32544085156552899</c:v>
                </c:pt>
                <c:pt idx="5968">
                  <c:v>-0.32531854774188901</c:v>
                </c:pt>
                <c:pt idx="5969">
                  <c:v>-0.32531854774188901</c:v>
                </c:pt>
                <c:pt idx="5970">
                  <c:v>-0.32536292974060899</c:v>
                </c:pt>
                <c:pt idx="5971">
                  <c:v>-0.32541119308640798</c:v>
                </c:pt>
                <c:pt idx="5972">
                  <c:v>-0.32568845124059498</c:v>
                </c:pt>
                <c:pt idx="5973">
                  <c:v>-0.32541119308640798</c:v>
                </c:pt>
                <c:pt idx="5974">
                  <c:v>-0.32573641229767503</c:v>
                </c:pt>
                <c:pt idx="5975">
                  <c:v>-0.32618378620445898</c:v>
                </c:pt>
                <c:pt idx="5976">
                  <c:v>-0.32663105459966202</c:v>
                </c:pt>
                <c:pt idx="5977">
                  <c:v>-0.32707821750479699</c:v>
                </c:pt>
                <c:pt idx="5978">
                  <c:v>-0.32785001739756697</c:v>
                </c:pt>
                <c:pt idx="5979">
                  <c:v>-0.327727833565015</c:v>
                </c:pt>
                <c:pt idx="5980">
                  <c:v>-0.32760567540017299</c:v>
                </c:pt>
                <c:pt idx="5981">
                  <c:v>-0.32708318461806202</c:v>
                </c:pt>
                <c:pt idx="5982">
                  <c:v>-0.32696111034581898</c:v>
                </c:pt>
                <c:pt idx="5983">
                  <c:v>-0.32683906156515002</c:v>
                </c:pt>
                <c:pt idx="5984">
                  <c:v>-0.32671703824272402</c:v>
                </c:pt>
                <c:pt idx="5985">
                  <c:v>-0.32671703824272402</c:v>
                </c:pt>
                <c:pt idx="5986">
                  <c:v>-0.32631720509069601</c:v>
                </c:pt>
                <c:pt idx="5987">
                  <c:v>-0.32631296926599102</c:v>
                </c:pt>
                <c:pt idx="5988">
                  <c:v>-0.32631720509069601</c:v>
                </c:pt>
                <c:pt idx="5989">
                  <c:v>-0.32631720509069601</c:v>
                </c:pt>
                <c:pt idx="5990">
                  <c:v>-0.32643501631532801</c:v>
                </c:pt>
                <c:pt idx="5991">
                  <c:v>-0.32611052360339898</c:v>
                </c:pt>
                <c:pt idx="5992">
                  <c:v>-0.32655708873639699</c:v>
                </c:pt>
                <c:pt idx="5993">
                  <c:v>-0.32667918656252198</c:v>
                </c:pt>
                <c:pt idx="5994">
                  <c:v>-0.32672585229752299</c:v>
                </c:pt>
                <c:pt idx="5995">
                  <c:v>-0.32672178785496903</c:v>
                </c:pt>
                <c:pt idx="5996">
                  <c:v>-0.32684793870140699</c:v>
                </c:pt>
                <c:pt idx="5997">
                  <c:v>-0.32689041984421002</c:v>
                </c:pt>
                <c:pt idx="5998">
                  <c:v>-0.32689041984421002</c:v>
                </c:pt>
                <c:pt idx="5999">
                  <c:v>-0.32616349900575797</c:v>
                </c:pt>
                <c:pt idx="6000">
                  <c:v>-0.32616349900575797</c:v>
                </c:pt>
                <c:pt idx="6001">
                  <c:v>-0.32604134012769698</c:v>
                </c:pt>
                <c:pt idx="6002">
                  <c:v>-0.32604134012769698</c:v>
                </c:pt>
                <c:pt idx="6003">
                  <c:v>-0.32608822038424401</c:v>
                </c:pt>
                <c:pt idx="6004">
                  <c:v>-0.32576481300547699</c:v>
                </c:pt>
                <c:pt idx="6005">
                  <c:v>-0.32621034249797198</c:v>
                </c:pt>
                <c:pt idx="6006">
                  <c:v>-0.326332489912602</c:v>
                </c:pt>
                <c:pt idx="6007">
                  <c:v>-0.32677396607480103</c:v>
                </c:pt>
                <c:pt idx="6008">
                  <c:v>-0.32677791040396198</c:v>
                </c:pt>
                <c:pt idx="6009">
                  <c:v>-0.32645071746833998</c:v>
                </c:pt>
                <c:pt idx="6010">
                  <c:v>-0.32572898481339002</c:v>
                </c:pt>
                <c:pt idx="6011">
                  <c:v>-0.32572898481339002</c:v>
                </c:pt>
                <c:pt idx="6012">
                  <c:v>-0.32527948125747802</c:v>
                </c:pt>
                <c:pt idx="6013">
                  <c:v>-0.32527948125747802</c:v>
                </c:pt>
                <c:pt idx="6014">
                  <c:v>-0.32528353794368298</c:v>
                </c:pt>
                <c:pt idx="6015">
                  <c:v>-0.32483387310393402</c:v>
                </c:pt>
                <c:pt idx="6016">
                  <c:v>-0.32443629111009398</c:v>
                </c:pt>
                <c:pt idx="6017">
                  <c:v>-0.32354522375369099</c:v>
                </c:pt>
                <c:pt idx="6018">
                  <c:v>-0.32342295620135902</c:v>
                </c:pt>
                <c:pt idx="6019">
                  <c:v>-0.32325623400772502</c:v>
                </c:pt>
                <c:pt idx="6020">
                  <c:v>-0.32298165520844802</c:v>
                </c:pt>
                <c:pt idx="6021">
                  <c:v>-0.32370210814365002</c:v>
                </c:pt>
                <c:pt idx="6022">
                  <c:v>-0.32442331128312701</c:v>
                </c:pt>
                <c:pt idx="6023">
                  <c:v>-0.324995600432679</c:v>
                </c:pt>
                <c:pt idx="6024">
                  <c:v>-0.32544133494876898</c:v>
                </c:pt>
                <c:pt idx="6025">
                  <c:v>-0.326332489912602</c:v>
                </c:pt>
                <c:pt idx="6026">
                  <c:v>-0.327177090902453</c:v>
                </c:pt>
                <c:pt idx="6027">
                  <c:v>-0.32834594704287901</c:v>
                </c:pt>
                <c:pt idx="6028">
                  <c:v>-0.328750133694033</c:v>
                </c:pt>
                <c:pt idx="6029">
                  <c:v>-0.328750133694033</c:v>
                </c:pt>
                <c:pt idx="6030">
                  <c:v>-0.32798429394808698</c:v>
                </c:pt>
                <c:pt idx="6031">
                  <c:v>-0.32781624684211802</c:v>
                </c:pt>
                <c:pt idx="6032">
                  <c:v>-0.32664202408683302</c:v>
                </c:pt>
                <c:pt idx="6033">
                  <c:v>-0.32587140538927001</c:v>
                </c:pt>
                <c:pt idx="6034">
                  <c:v>-0.32542482689433899</c:v>
                </c:pt>
                <c:pt idx="6035">
                  <c:v>-0.32510040901827097</c:v>
                </c:pt>
                <c:pt idx="6036">
                  <c:v>-0.32489824084469299</c:v>
                </c:pt>
                <c:pt idx="6037">
                  <c:v>-0.324569696173095</c:v>
                </c:pt>
                <c:pt idx="6038">
                  <c:v>-0.32396961747290398</c:v>
                </c:pt>
                <c:pt idx="6039">
                  <c:v>-0.32384718892423198</c:v>
                </c:pt>
                <c:pt idx="6040">
                  <c:v>-0.32312131189019799</c:v>
                </c:pt>
                <c:pt idx="6041">
                  <c:v>-0.32227780432855602</c:v>
                </c:pt>
                <c:pt idx="6042">
                  <c:v>-0.32183110375236501</c:v>
                </c:pt>
                <c:pt idx="6043">
                  <c:v>-0.32093738924156801</c:v>
                </c:pt>
                <c:pt idx="6044">
                  <c:v>-0.32048591178879998</c:v>
                </c:pt>
                <c:pt idx="6045">
                  <c:v>-0.32065986346210401</c:v>
                </c:pt>
                <c:pt idx="6046">
                  <c:v>-0.32082927078745199</c:v>
                </c:pt>
                <c:pt idx="6047">
                  <c:v>-0.32115318392254399</c:v>
                </c:pt>
                <c:pt idx="6048">
                  <c:v>-0.32159952826904498</c:v>
                </c:pt>
                <c:pt idx="6049">
                  <c:v>-0.32120397349732899</c:v>
                </c:pt>
                <c:pt idx="6050">
                  <c:v>-0.32125027709541198</c:v>
                </c:pt>
                <c:pt idx="6051">
                  <c:v>-0.32080444416694298</c:v>
                </c:pt>
                <c:pt idx="6052">
                  <c:v>-0.32112778928479702</c:v>
                </c:pt>
                <c:pt idx="6053">
                  <c:v>-0.32068195147824402</c:v>
                </c:pt>
                <c:pt idx="6054">
                  <c:v>-0.32073281927945702</c:v>
                </c:pt>
                <c:pt idx="6055">
                  <c:v>-0.32072837253920899</c:v>
                </c:pt>
                <c:pt idx="6056">
                  <c:v>-0.32045624656011701</c:v>
                </c:pt>
                <c:pt idx="6057">
                  <c:v>-0.32077909483392802</c:v>
                </c:pt>
                <c:pt idx="6058">
                  <c:v>-0.32122431921223898</c:v>
                </c:pt>
                <c:pt idx="6059">
                  <c:v>-0.32050711799437798</c:v>
                </c:pt>
                <c:pt idx="6060">
                  <c:v>-0.32038017815918601</c:v>
                </c:pt>
                <c:pt idx="6061">
                  <c:v>-0.31998612132102999</c:v>
                </c:pt>
                <c:pt idx="6062">
                  <c:v>-0.319817154646934</c:v>
                </c:pt>
                <c:pt idx="6063">
                  <c:v>-0.31936728224079403</c:v>
                </c:pt>
                <c:pt idx="6064">
                  <c:v>-0.31924482195942999</c:v>
                </c:pt>
                <c:pt idx="6065">
                  <c:v>-0.31924482195942999</c:v>
                </c:pt>
                <c:pt idx="6066">
                  <c:v>-0.32008888071518798</c:v>
                </c:pt>
                <c:pt idx="6067">
                  <c:v>-0.32068876391578799</c:v>
                </c:pt>
                <c:pt idx="6068">
                  <c:v>-0.32056643576201799</c:v>
                </c:pt>
                <c:pt idx="6069">
                  <c:v>-0.32067569159386</c:v>
                </c:pt>
                <c:pt idx="6070">
                  <c:v>-0.32026317947489502</c:v>
                </c:pt>
                <c:pt idx="6071">
                  <c:v>-0.31945059440761597</c:v>
                </c:pt>
                <c:pt idx="6072">
                  <c:v>-0.31846958654954599</c:v>
                </c:pt>
                <c:pt idx="6073">
                  <c:v>-0.317493967061725</c:v>
                </c:pt>
                <c:pt idx="6074">
                  <c:v>-0.31718618154678702</c:v>
                </c:pt>
                <c:pt idx="6075">
                  <c:v>-0.31555069012965598</c:v>
                </c:pt>
                <c:pt idx="6076">
                  <c:v>-0.31397858890098201</c:v>
                </c:pt>
                <c:pt idx="6077">
                  <c:v>-0.31212937619282899</c:v>
                </c:pt>
                <c:pt idx="6078">
                  <c:v>-0.31084171019754397</c:v>
                </c:pt>
                <c:pt idx="6079">
                  <c:v>-0.309402626647441</c:v>
                </c:pt>
                <c:pt idx="6080">
                  <c:v>-0.30886541126290401</c:v>
                </c:pt>
                <c:pt idx="6081">
                  <c:v>-0.30799153759158299</c:v>
                </c:pt>
                <c:pt idx="6082">
                  <c:v>-0.30739235978586499</c:v>
                </c:pt>
                <c:pt idx="6083">
                  <c:v>-0.30579700810321098</c:v>
                </c:pt>
                <c:pt idx="6084">
                  <c:v>-0.30498572610312802</c:v>
                </c:pt>
                <c:pt idx="6085">
                  <c:v>-0.30345146286549601</c:v>
                </c:pt>
                <c:pt idx="6086">
                  <c:v>-0.301804861053042</c:v>
                </c:pt>
                <c:pt idx="6087">
                  <c:v>-0.30055141744125602</c:v>
                </c:pt>
                <c:pt idx="6088">
                  <c:v>-0.298967308349605</c:v>
                </c:pt>
                <c:pt idx="6089">
                  <c:v>-0.29734153903395399</c:v>
                </c:pt>
                <c:pt idx="6090">
                  <c:v>-0.29571611418875199</c:v>
                </c:pt>
                <c:pt idx="6091">
                  <c:v>-0.293648451221935</c:v>
                </c:pt>
                <c:pt idx="6092">
                  <c:v>-0.29146562983824598</c:v>
                </c:pt>
                <c:pt idx="6093">
                  <c:v>-0.289746618120374</c:v>
                </c:pt>
                <c:pt idx="6094">
                  <c:v>-0.28777748958639798</c:v>
                </c:pt>
                <c:pt idx="6095">
                  <c:v>-0.28695886556489802</c:v>
                </c:pt>
                <c:pt idx="6096">
                  <c:v>-0.28556783207083503</c:v>
                </c:pt>
                <c:pt idx="6097">
                  <c:v>-0.284637183674054</c:v>
                </c:pt>
                <c:pt idx="6098">
                  <c:v>-0.28439956273184003</c:v>
                </c:pt>
                <c:pt idx="6099">
                  <c:v>-0.28441456277544902</c:v>
                </c:pt>
                <c:pt idx="6100">
                  <c:v>-0.28386973803949</c:v>
                </c:pt>
                <c:pt idx="6101">
                  <c:v>-0.28363728350763101</c:v>
                </c:pt>
                <c:pt idx="6102">
                  <c:v>-0.28372163929635802</c:v>
                </c:pt>
                <c:pt idx="6103">
                  <c:v>-0.28361455587953299</c:v>
                </c:pt>
                <c:pt idx="6104">
                  <c:v>-0.28295459417114599</c:v>
                </c:pt>
                <c:pt idx="6105">
                  <c:v>-0.28265047727273301</c:v>
                </c:pt>
                <c:pt idx="6106">
                  <c:v>-0.28242060027795901</c:v>
                </c:pt>
                <c:pt idx="6107">
                  <c:v>-0.28201130252818901</c:v>
                </c:pt>
                <c:pt idx="6108">
                  <c:v>-0.28190677002449899</c:v>
                </c:pt>
                <c:pt idx="6109">
                  <c:v>-0.28173619929405003</c:v>
                </c:pt>
                <c:pt idx="6110">
                  <c:v>-0.28254642434620503</c:v>
                </c:pt>
                <c:pt idx="6111">
                  <c:v>-0.28317030374103003</c:v>
                </c:pt>
                <c:pt idx="6112">
                  <c:v>-0.28367605305481203</c:v>
                </c:pt>
                <c:pt idx="6113">
                  <c:v>-0.283628221185181</c:v>
                </c:pt>
                <c:pt idx="6114">
                  <c:v>-0.28412544438081799</c:v>
                </c:pt>
                <c:pt idx="6115">
                  <c:v>-0.284866066012463</c:v>
                </c:pt>
                <c:pt idx="6116">
                  <c:v>-0.28536875651611199</c:v>
                </c:pt>
                <c:pt idx="6117">
                  <c:v>-0.28610144353678701</c:v>
                </c:pt>
                <c:pt idx="6118">
                  <c:v>-0.28653336683240199</c:v>
                </c:pt>
                <c:pt idx="6119">
                  <c:v>-0.28746552300108802</c:v>
                </c:pt>
                <c:pt idx="6120">
                  <c:v>-0.28894161218144399</c:v>
                </c:pt>
                <c:pt idx="6121">
                  <c:v>-0.29054073990946</c:v>
                </c:pt>
                <c:pt idx="6122">
                  <c:v>-0.29232033175812799</c:v>
                </c:pt>
                <c:pt idx="6123">
                  <c:v>-0.29293862030994999</c:v>
                </c:pt>
                <c:pt idx="6124">
                  <c:v>-0.29404346653161001</c:v>
                </c:pt>
                <c:pt idx="6125">
                  <c:v>-0.29575601952816699</c:v>
                </c:pt>
                <c:pt idx="6126">
                  <c:v>-0.29740942195632802</c:v>
                </c:pt>
                <c:pt idx="6127">
                  <c:v>-0.30016036033311599</c:v>
                </c:pt>
                <c:pt idx="6128">
                  <c:v>-0.30265462051307701</c:v>
                </c:pt>
                <c:pt idx="6129">
                  <c:v>-0.30557407971100797</c:v>
                </c:pt>
                <c:pt idx="6130">
                  <c:v>-0.30793109887252901</c:v>
                </c:pt>
                <c:pt idx="6131">
                  <c:v>-0.310337198878193</c:v>
                </c:pt>
                <c:pt idx="6132">
                  <c:v>-0.31170894292788398</c:v>
                </c:pt>
                <c:pt idx="6133">
                  <c:v>-0.31240717422136399</c:v>
                </c:pt>
                <c:pt idx="6134">
                  <c:v>-0.31420524375902498</c:v>
                </c:pt>
                <c:pt idx="6135">
                  <c:v>-0.314604607968483</c:v>
                </c:pt>
                <c:pt idx="6136">
                  <c:v>-0.31475012175532902</c:v>
                </c:pt>
                <c:pt idx="6137">
                  <c:v>-0.315101867232982</c:v>
                </c:pt>
                <c:pt idx="6138">
                  <c:v>-0.31508276800878798</c:v>
                </c:pt>
                <c:pt idx="6139">
                  <c:v>-0.31543446736441799</c:v>
                </c:pt>
                <c:pt idx="6140">
                  <c:v>-0.31616786389254897</c:v>
                </c:pt>
                <c:pt idx="6141">
                  <c:v>-0.31664754071790202</c:v>
                </c:pt>
                <c:pt idx="6142">
                  <c:v>-0.31776009008751899</c:v>
                </c:pt>
                <c:pt idx="6143">
                  <c:v>-0.31819798660475801</c:v>
                </c:pt>
                <c:pt idx="6144">
                  <c:v>-0.31821585954133202</c:v>
                </c:pt>
                <c:pt idx="6145">
                  <c:v>-0.31781322210116902</c:v>
                </c:pt>
                <c:pt idx="6146">
                  <c:v>-0.31699506918119502</c:v>
                </c:pt>
                <c:pt idx="6147">
                  <c:v>-0.31600559235715697</c:v>
                </c:pt>
                <c:pt idx="6148">
                  <c:v>-0.31493797276476598</c:v>
                </c:pt>
                <c:pt idx="6149">
                  <c:v>-0.31261946055349898</c:v>
                </c:pt>
                <c:pt idx="6150">
                  <c:v>-0.31054882443593801</c:v>
                </c:pt>
                <c:pt idx="6151">
                  <c:v>-0.30915135334947402</c:v>
                </c:pt>
                <c:pt idx="6152">
                  <c:v>-0.30649422926964498</c:v>
                </c:pt>
                <c:pt idx="6153">
                  <c:v>-0.30292210360142802</c:v>
                </c:pt>
                <c:pt idx="6154">
                  <c:v>-0.298947506138313</c:v>
                </c:pt>
                <c:pt idx="6155">
                  <c:v>-0.29439421434239799</c:v>
                </c:pt>
                <c:pt idx="6156">
                  <c:v>-0.28989439318266502</c:v>
                </c:pt>
                <c:pt idx="6157">
                  <c:v>-0.28442024915043701</c:v>
                </c:pt>
                <c:pt idx="6158">
                  <c:v>-0.27774365790341499</c:v>
                </c:pt>
                <c:pt idx="6159">
                  <c:v>-0.27058339971476703</c:v>
                </c:pt>
                <c:pt idx="6160">
                  <c:v>-0.26260085225589103</c:v>
                </c:pt>
                <c:pt idx="6161">
                  <c:v>-0.25448082849702303</c:v>
                </c:pt>
                <c:pt idx="6162">
                  <c:v>-0.24651001888937299</c:v>
                </c:pt>
                <c:pt idx="6163">
                  <c:v>-0.23816594573272301</c:v>
                </c:pt>
                <c:pt idx="6164">
                  <c:v>-0.23035938290558</c:v>
                </c:pt>
                <c:pt idx="6165">
                  <c:v>-0.22331512861125899</c:v>
                </c:pt>
                <c:pt idx="6166">
                  <c:v>-0.21700696692684299</c:v>
                </c:pt>
                <c:pt idx="6167">
                  <c:v>-0.211276394980175</c:v>
                </c:pt>
                <c:pt idx="6168">
                  <c:v>-0.20596464203998099</c:v>
                </c:pt>
                <c:pt idx="6169">
                  <c:v>-0.20244573921596901</c:v>
                </c:pt>
                <c:pt idx="6170">
                  <c:v>-0.199114901574555</c:v>
                </c:pt>
                <c:pt idx="6171">
                  <c:v>-0.19643473838585801</c:v>
                </c:pt>
                <c:pt idx="6172">
                  <c:v>-0.19374683621402899</c:v>
                </c:pt>
                <c:pt idx="6173">
                  <c:v>-0.19181854492226699</c:v>
                </c:pt>
                <c:pt idx="6174">
                  <c:v>-0.19075850535137001</c:v>
                </c:pt>
                <c:pt idx="6175">
                  <c:v>-0.190820729045235</c:v>
                </c:pt>
                <c:pt idx="6176">
                  <c:v>-0.192434898502366</c:v>
                </c:pt>
                <c:pt idx="6177">
                  <c:v>-0.19596258399024699</c:v>
                </c:pt>
                <c:pt idx="6178">
                  <c:v>-0.20131920362367201</c:v>
                </c:pt>
                <c:pt idx="6179">
                  <c:v>-0.207961999278303</c:v>
                </c:pt>
                <c:pt idx="6180">
                  <c:v>-0.21661532192410701</c:v>
                </c:pt>
                <c:pt idx="6181">
                  <c:v>-0.227614729617647</c:v>
                </c:pt>
                <c:pt idx="6182">
                  <c:v>-0.23920612281106801</c:v>
                </c:pt>
                <c:pt idx="6183">
                  <c:v>-0.25170484219086398</c:v>
                </c:pt>
                <c:pt idx="6184">
                  <c:v>-0.26400957383774498</c:v>
                </c:pt>
                <c:pt idx="6185">
                  <c:v>-0.27584784759462</c:v>
                </c:pt>
                <c:pt idx="6186">
                  <c:v>-0.29149265407194302</c:v>
                </c:pt>
                <c:pt idx="6187">
                  <c:v>-0.30716872652042498</c:v>
                </c:pt>
                <c:pt idx="6188">
                  <c:v>-0.32045864751474401</c:v>
                </c:pt>
                <c:pt idx="6189">
                  <c:v>-0.330452198188878</c:v>
                </c:pt>
                <c:pt idx="6190">
                  <c:v>-0.33991324967731401</c:v>
                </c:pt>
                <c:pt idx="6191">
                  <c:v>-0.34925497683484602</c:v>
                </c:pt>
                <c:pt idx="6192">
                  <c:v>-0.35810176099843499</c:v>
                </c:pt>
                <c:pt idx="6193">
                  <c:v>-0.36749664300136903</c:v>
                </c:pt>
                <c:pt idx="6194">
                  <c:v>-0.379026836876798</c:v>
                </c:pt>
                <c:pt idx="6195">
                  <c:v>-0.39082570720931598</c:v>
                </c:pt>
                <c:pt idx="6196">
                  <c:v>-0.40121091144450999</c:v>
                </c:pt>
                <c:pt idx="6197">
                  <c:v>-0.41146690545862702</c:v>
                </c:pt>
                <c:pt idx="6198">
                  <c:v>-0.42111457835785099</c:v>
                </c:pt>
                <c:pt idx="6199">
                  <c:v>-0.42902965655916298</c:v>
                </c:pt>
                <c:pt idx="6200">
                  <c:v>-0.43555722572088901</c:v>
                </c:pt>
                <c:pt idx="6201">
                  <c:v>-0.44426667415885401</c:v>
                </c:pt>
                <c:pt idx="6202">
                  <c:v>-0.45262957544596599</c:v>
                </c:pt>
                <c:pt idx="6203">
                  <c:v>-0.46034452241153301</c:v>
                </c:pt>
                <c:pt idx="6204">
                  <c:v>-0.46978937851802</c:v>
                </c:pt>
                <c:pt idx="6205">
                  <c:v>-0.47858303317925899</c:v>
                </c:pt>
                <c:pt idx="6206">
                  <c:v>-0.48805464019593398</c:v>
                </c:pt>
                <c:pt idx="6207">
                  <c:v>-0.497187906499724</c:v>
                </c:pt>
                <c:pt idx="6208">
                  <c:v>-0.50585478770245895</c:v>
                </c:pt>
                <c:pt idx="6209">
                  <c:v>-0.51350780522393802</c:v>
                </c:pt>
                <c:pt idx="6210">
                  <c:v>-0.51915138618379697</c:v>
                </c:pt>
                <c:pt idx="6211">
                  <c:v>-0.52524149819937005</c:v>
                </c:pt>
                <c:pt idx="6212">
                  <c:v>-0.52894188128497699</c:v>
                </c:pt>
                <c:pt idx="6213">
                  <c:v>-0.53151352502904103</c:v>
                </c:pt>
                <c:pt idx="6214">
                  <c:v>-0.534860131337073</c:v>
                </c:pt>
                <c:pt idx="6215">
                  <c:v>-0.53802164573064304</c:v>
                </c:pt>
                <c:pt idx="6216">
                  <c:v>-0.54247698558127899</c:v>
                </c:pt>
                <c:pt idx="6217">
                  <c:v>-0.54604477489384495</c:v>
                </c:pt>
                <c:pt idx="6218">
                  <c:v>-0.54851118010399202</c:v>
                </c:pt>
                <c:pt idx="6219">
                  <c:v>-0.55060598899137003</c:v>
                </c:pt>
                <c:pt idx="6220">
                  <c:v>-0.55274200276019703</c:v>
                </c:pt>
                <c:pt idx="6221">
                  <c:v>-0.55521491470733098</c:v>
                </c:pt>
                <c:pt idx="6222">
                  <c:v>-0.55603407392968995</c:v>
                </c:pt>
                <c:pt idx="6223">
                  <c:v>-0.556719746027592</c:v>
                </c:pt>
                <c:pt idx="6224">
                  <c:v>-0.55881481457208904</c:v>
                </c:pt>
                <c:pt idx="6225">
                  <c:v>-0.56349443779657604</c:v>
                </c:pt>
                <c:pt idx="6226">
                  <c:v>-0.56859204967420396</c:v>
                </c:pt>
                <c:pt idx="6227">
                  <c:v>-0.57420248907968197</c:v>
                </c:pt>
                <c:pt idx="6228">
                  <c:v>-0.58253328623410605</c:v>
                </c:pt>
                <c:pt idx="6229">
                  <c:v>-0.59343322631629503</c:v>
                </c:pt>
                <c:pt idx="6230">
                  <c:v>-0.60595036824457704</c:v>
                </c:pt>
                <c:pt idx="6231">
                  <c:v>-0.62520579204571702</c:v>
                </c:pt>
                <c:pt idx="6232">
                  <c:v>-0.64778011145382097</c:v>
                </c:pt>
                <c:pt idx="6233">
                  <c:v>-0.67508611491694104</c:v>
                </c:pt>
                <c:pt idx="6234">
                  <c:v>-0.70431988615908403</c:v>
                </c:pt>
                <c:pt idx="6235">
                  <c:v>-0.74230022709466403</c:v>
                </c:pt>
                <c:pt idx="6236">
                  <c:v>-0.78510097854533401</c:v>
                </c:pt>
                <c:pt idx="6237">
                  <c:v>-0.84062354807678397</c:v>
                </c:pt>
                <c:pt idx="6238">
                  <c:v>-0.90448781526050404</c:v>
                </c:pt>
                <c:pt idx="6239">
                  <c:v>-0.97496656074478305</c:v>
                </c:pt>
                <c:pt idx="6240">
                  <c:v>-1.0527592746137699</c:v>
                </c:pt>
                <c:pt idx="6241">
                  <c:v>-1.14911223089324</c:v>
                </c:pt>
                <c:pt idx="6242">
                  <c:v>-1.2522920632332699</c:v>
                </c:pt>
                <c:pt idx="6243">
                  <c:v>-1.3569097233665901</c:v>
                </c:pt>
                <c:pt idx="6244">
                  <c:v>-1.4805211646487999</c:v>
                </c:pt>
                <c:pt idx="6245">
                  <c:v>-1.6045477443599001</c:v>
                </c:pt>
                <c:pt idx="6246">
                  <c:v>-1.7292794693046301</c:v>
                </c:pt>
                <c:pt idx="6247">
                  <c:v>-1.8462559967684</c:v>
                </c:pt>
                <c:pt idx="6248">
                  <c:v>-1.9664835525826201</c:v>
                </c:pt>
                <c:pt idx="6249">
                  <c:v>-2.0804409008352098</c:v>
                </c:pt>
                <c:pt idx="6250">
                  <c:v>-2.1680043564345599</c:v>
                </c:pt>
                <c:pt idx="6251">
                  <c:v>-2.2542396143399599</c:v>
                </c:pt>
                <c:pt idx="6252">
                  <c:v>-2.3335060408090502</c:v>
                </c:pt>
                <c:pt idx="6253">
                  <c:v>-2.39694715120558</c:v>
                </c:pt>
                <c:pt idx="6254">
                  <c:v>-2.4549284185068401</c:v>
                </c:pt>
                <c:pt idx="6255">
                  <c:v>-2.5037323868709098</c:v>
                </c:pt>
                <c:pt idx="6256">
                  <c:v>-2.5435712679143099</c:v>
                </c:pt>
                <c:pt idx="6257">
                  <c:v>-2.5749620493291498</c:v>
                </c:pt>
                <c:pt idx="6258">
                  <c:v>-2.6039613533440402</c:v>
                </c:pt>
                <c:pt idx="6259">
                  <c:v>-2.6284063096836601</c:v>
                </c:pt>
                <c:pt idx="6260">
                  <c:v>-2.6492809251996201</c:v>
                </c:pt>
                <c:pt idx="6261">
                  <c:v>-2.66820444637067</c:v>
                </c:pt>
                <c:pt idx="6262">
                  <c:v>-2.68439425525058</c:v>
                </c:pt>
                <c:pt idx="6263">
                  <c:v>-2.69658891085817</c:v>
                </c:pt>
                <c:pt idx="6264">
                  <c:v>-2.70643360708848</c:v>
                </c:pt>
                <c:pt idx="6265">
                  <c:v>-2.7110310361109198</c:v>
                </c:pt>
                <c:pt idx="6266">
                  <c:v>-2.7149303955714998</c:v>
                </c:pt>
                <c:pt idx="6267">
                  <c:v>-2.7166187262947799</c:v>
                </c:pt>
                <c:pt idx="6268">
                  <c:v>-2.7176374646780399</c:v>
                </c:pt>
                <c:pt idx="6269">
                  <c:v>-2.7191797437201699</c:v>
                </c:pt>
                <c:pt idx="6270">
                  <c:v>-2.7217618850980001</c:v>
                </c:pt>
                <c:pt idx="6271">
                  <c:v>-2.7239743552497799</c:v>
                </c:pt>
                <c:pt idx="6272">
                  <c:v>-2.72494053759049</c:v>
                </c:pt>
                <c:pt idx="6273">
                  <c:v>-2.7266756986610599</c:v>
                </c:pt>
                <c:pt idx="6274">
                  <c:v>-2.7276215068498302</c:v>
                </c:pt>
                <c:pt idx="6275">
                  <c:v>-2.7286937472850199</c:v>
                </c:pt>
                <c:pt idx="6276">
                  <c:v>-2.7317286841125998</c:v>
                </c:pt>
                <c:pt idx="6277">
                  <c:v>-2.7355487601374802</c:v>
                </c:pt>
                <c:pt idx="6278">
                  <c:v>-2.7397497357155101</c:v>
                </c:pt>
                <c:pt idx="6279">
                  <c:v>-2.74228661699996</c:v>
                </c:pt>
                <c:pt idx="6280">
                  <c:v>-2.7383328082168501</c:v>
                </c:pt>
                <c:pt idx="6281">
                  <c:v>-2.7330677972200701</c:v>
                </c:pt>
                <c:pt idx="6282">
                  <c:v>-2.7354957993642599</c:v>
                </c:pt>
                <c:pt idx="6283">
                  <c:v>-2.7345550972765702</c:v>
                </c:pt>
                <c:pt idx="6284">
                  <c:v>-2.7309869417331698</c:v>
                </c:pt>
                <c:pt idx="6285">
                  <c:v>-2.7305616639633099</c:v>
                </c:pt>
                <c:pt idx="6286">
                  <c:v>-2.7307534669430402</c:v>
                </c:pt>
                <c:pt idx="6287">
                  <c:v>-2.73118359286148</c:v>
                </c:pt>
                <c:pt idx="6288">
                  <c:v>-2.7323317700530199</c:v>
                </c:pt>
                <c:pt idx="6289">
                  <c:v>-2.7340161477455198</c:v>
                </c:pt>
                <c:pt idx="6290">
                  <c:v>-2.7368604331192801</c:v>
                </c:pt>
                <c:pt idx="6291">
                  <c:v>-2.7391255008680901</c:v>
                </c:pt>
                <c:pt idx="6292">
                  <c:v>-2.74092444716727</c:v>
                </c:pt>
                <c:pt idx="6293">
                  <c:v>-2.7419948638385101</c:v>
                </c:pt>
                <c:pt idx="6294">
                  <c:v>-2.7434275974167202</c:v>
                </c:pt>
                <c:pt idx="6295">
                  <c:v>-2.74209364153706</c:v>
                </c:pt>
                <c:pt idx="6296">
                  <c:v>-2.7380222969853301</c:v>
                </c:pt>
                <c:pt idx="6297">
                  <c:v>-2.71467051114257</c:v>
                </c:pt>
                <c:pt idx="6298">
                  <c:v>-2.7053287868019602</c:v>
                </c:pt>
                <c:pt idx="6299">
                  <c:v>-2.6966842267882001</c:v>
                </c:pt>
                <c:pt idx="6300">
                  <c:v>-2.6882317688412001</c:v>
                </c:pt>
                <c:pt idx="6301">
                  <c:v>-2.6802265778249499</c:v>
                </c:pt>
                <c:pt idx="6302">
                  <c:v>-2.6741846895446302</c:v>
                </c:pt>
                <c:pt idx="6303">
                  <c:v>-2.6698747635775102</c:v>
                </c:pt>
                <c:pt idx="6304">
                  <c:v>-2.6685714119044399</c:v>
                </c:pt>
                <c:pt idx="6305">
                  <c:v>-2.66720341333333</c:v>
                </c:pt>
                <c:pt idx="6306">
                  <c:v>-2.6657454569825001</c:v>
                </c:pt>
                <c:pt idx="6307">
                  <c:v>-2.66469910582998</c:v>
                </c:pt>
                <c:pt idx="6308">
                  <c:v>-2.6644037847003799</c:v>
                </c:pt>
                <c:pt idx="6309">
                  <c:v>-2.6652855182828201</c:v>
                </c:pt>
                <c:pt idx="6310">
                  <c:v>-2.66570924807499</c:v>
                </c:pt>
                <c:pt idx="6311">
                  <c:v>-2.6672125275854199</c:v>
                </c:pt>
                <c:pt idx="6312">
                  <c:v>-2.66951792836152</c:v>
                </c:pt>
                <c:pt idx="6313">
                  <c:v>-2.6724743589290298</c:v>
                </c:pt>
                <c:pt idx="6314">
                  <c:v>-2.6761144918458601</c:v>
                </c:pt>
                <c:pt idx="6315">
                  <c:v>-2.67911319687162</c:v>
                </c:pt>
                <c:pt idx="6316">
                  <c:v>-2.6825926668488802</c:v>
                </c:pt>
                <c:pt idx="6317">
                  <c:v>-2.6872392865820198</c:v>
                </c:pt>
                <c:pt idx="6318">
                  <c:v>-2.6923004811882398</c:v>
                </c:pt>
                <c:pt idx="6319">
                  <c:v>-2.6965646964708601</c:v>
                </c:pt>
                <c:pt idx="6320">
                  <c:v>-2.7010657151452202</c:v>
                </c:pt>
                <c:pt idx="6321">
                  <c:v>-2.7059174043926202</c:v>
                </c:pt>
                <c:pt idx="6322">
                  <c:v>-2.7103434358083902</c:v>
                </c:pt>
                <c:pt idx="6323">
                  <c:v>-2.7159196411904798</c:v>
                </c:pt>
                <c:pt idx="6324">
                  <c:v>-2.7220119365801199</c:v>
                </c:pt>
                <c:pt idx="6325">
                  <c:v>-2.7272901213215102</c:v>
                </c:pt>
                <c:pt idx="6326">
                  <c:v>-2.73214590817458</c:v>
                </c:pt>
                <c:pt idx="6327">
                  <c:v>-2.7367050893176401</c:v>
                </c:pt>
                <c:pt idx="6328">
                  <c:v>-2.7421649011471998</c:v>
                </c:pt>
                <c:pt idx="6329">
                  <c:v>-2.7473582160257899</c:v>
                </c:pt>
                <c:pt idx="6330">
                  <c:v>-2.7503046417236199</c:v>
                </c:pt>
                <c:pt idx="6331">
                  <c:v>-2.7439117594008899</c:v>
                </c:pt>
                <c:pt idx="6332">
                  <c:v>-2.7398574435852598</c:v>
                </c:pt>
                <c:pt idx="6333">
                  <c:v>-2.7376782144487799</c:v>
                </c:pt>
                <c:pt idx="6334">
                  <c:v>-2.7335099220428098</c:v>
                </c:pt>
                <c:pt idx="6335">
                  <c:v>-2.7279601647349399</c:v>
                </c:pt>
                <c:pt idx="6336">
                  <c:v>-2.7212864372477998</c:v>
                </c:pt>
                <c:pt idx="6337">
                  <c:v>-2.71397083402249</c:v>
                </c:pt>
                <c:pt idx="6338">
                  <c:v>-2.7065044435297501</c:v>
                </c:pt>
                <c:pt idx="6339">
                  <c:v>-2.6973817448231601</c:v>
                </c:pt>
                <c:pt idx="6340">
                  <c:v>-2.6867153136278699</c:v>
                </c:pt>
                <c:pt idx="6341">
                  <c:v>-2.6754234885488399</c:v>
                </c:pt>
                <c:pt idx="6342">
                  <c:v>-2.6624394059538199</c:v>
                </c:pt>
                <c:pt idx="6343">
                  <c:v>-2.6491348839978999</c:v>
                </c:pt>
                <c:pt idx="6344">
                  <c:v>-2.6343799741785099</c:v>
                </c:pt>
                <c:pt idx="6345">
                  <c:v>-2.61805828172078</c:v>
                </c:pt>
                <c:pt idx="6346">
                  <c:v>-2.5982571682086801</c:v>
                </c:pt>
                <c:pt idx="6347">
                  <c:v>-2.5767477912454302</c:v>
                </c:pt>
                <c:pt idx="6348">
                  <c:v>-2.5533660072857498</c:v>
                </c:pt>
                <c:pt idx="6349">
                  <c:v>-2.5271168830017201</c:v>
                </c:pt>
                <c:pt idx="6350">
                  <c:v>-2.4973549367583798</c:v>
                </c:pt>
                <c:pt idx="6351">
                  <c:v>-2.4644710166845698</c:v>
                </c:pt>
                <c:pt idx="6352">
                  <c:v>-2.4253555642892901</c:v>
                </c:pt>
                <c:pt idx="6353">
                  <c:v>-2.38294619334004</c:v>
                </c:pt>
                <c:pt idx="6354">
                  <c:v>-2.3331484970441601</c:v>
                </c:pt>
                <c:pt idx="6355">
                  <c:v>-2.2745880988965999</c:v>
                </c:pt>
                <c:pt idx="6356">
                  <c:v>-2.2109812177744499</c:v>
                </c:pt>
                <c:pt idx="6357">
                  <c:v>-2.13779535459684</c:v>
                </c:pt>
                <c:pt idx="6358">
                  <c:v>-2.05314613255555</c:v>
                </c:pt>
                <c:pt idx="6359">
                  <c:v>-1.9606309765772401</c:v>
                </c:pt>
                <c:pt idx="6360">
                  <c:v>-1.85956667457994</c:v>
                </c:pt>
                <c:pt idx="6361">
                  <c:v>-1.7509168229421199</c:v>
                </c:pt>
                <c:pt idx="6362">
                  <c:v>-1.63497137909779</c:v>
                </c:pt>
                <c:pt idx="6363">
                  <c:v>-1.5135733186737801</c:v>
                </c:pt>
                <c:pt idx="6364">
                  <c:v>-1.3851375895051601</c:v>
                </c:pt>
                <c:pt idx="6365">
                  <c:v>-1.2615736538159299</c:v>
                </c:pt>
                <c:pt idx="6366">
                  <c:v>-1.1512134424871601</c:v>
                </c:pt>
                <c:pt idx="6367">
                  <c:v>-1.0445781463644701</c:v>
                </c:pt>
                <c:pt idx="6368">
                  <c:v>-0.95254911903821804</c:v>
                </c:pt>
                <c:pt idx="6369">
                  <c:v>-0.87278532190375802</c:v>
                </c:pt>
                <c:pt idx="6370">
                  <c:v>-0.802454526145986</c:v>
                </c:pt>
                <c:pt idx="6371">
                  <c:v>-0.74008344976190699</c:v>
                </c:pt>
                <c:pt idx="6372">
                  <c:v>-0.68260008816718698</c:v>
                </c:pt>
                <c:pt idx="6373">
                  <c:v>-0.63483688958670004</c:v>
                </c:pt>
                <c:pt idx="6374">
                  <c:v>-0.59160070019238697</c:v>
                </c:pt>
                <c:pt idx="6375">
                  <c:v>-0.55301690347794596</c:v>
                </c:pt>
                <c:pt idx="6376">
                  <c:v>-0.52006242891938803</c:v>
                </c:pt>
                <c:pt idx="6377">
                  <c:v>-0.48816083851088299</c:v>
                </c:pt>
                <c:pt idx="6378">
                  <c:v>-0.45792821209220802</c:v>
                </c:pt>
                <c:pt idx="6379">
                  <c:v>-0.42988431275790201</c:v>
                </c:pt>
                <c:pt idx="6380">
                  <c:v>-0.40158409224762798</c:v>
                </c:pt>
                <c:pt idx="6381">
                  <c:v>-0.37603351258325901</c:v>
                </c:pt>
                <c:pt idx="6382">
                  <c:v>-0.35584900548519499</c:v>
                </c:pt>
                <c:pt idx="6383">
                  <c:v>-0.3415309824228</c:v>
                </c:pt>
                <c:pt idx="6384">
                  <c:v>-0.33081668708242701</c:v>
                </c:pt>
                <c:pt idx="6385">
                  <c:v>-0.324392704004697</c:v>
                </c:pt>
                <c:pt idx="6386">
                  <c:v>-0.31994381203123101</c:v>
                </c:pt>
                <c:pt idx="6387">
                  <c:v>-0.31631124278754902</c:v>
                </c:pt>
                <c:pt idx="6388">
                  <c:v>-0.313718303788872</c:v>
                </c:pt>
                <c:pt idx="6389">
                  <c:v>-0.31219692486357198</c:v>
                </c:pt>
                <c:pt idx="6390">
                  <c:v>-0.31068764636739499</c:v>
                </c:pt>
                <c:pt idx="6391">
                  <c:v>-0.30884304646063498</c:v>
                </c:pt>
                <c:pt idx="6392">
                  <c:v>-0.30472579995702498</c:v>
                </c:pt>
                <c:pt idx="6393">
                  <c:v>-0.29991624658899801</c:v>
                </c:pt>
                <c:pt idx="6394">
                  <c:v>-0.29550106199655302</c:v>
                </c:pt>
                <c:pt idx="6395">
                  <c:v>-0.29110087353789899</c:v>
                </c:pt>
                <c:pt idx="6396">
                  <c:v>-0.28778538808726101</c:v>
                </c:pt>
                <c:pt idx="6397">
                  <c:v>-0.28413553208083098</c:v>
                </c:pt>
                <c:pt idx="6398">
                  <c:v>-0.28065024772677399</c:v>
                </c:pt>
                <c:pt idx="6399">
                  <c:v>-0.277532007254636</c:v>
                </c:pt>
                <c:pt idx="6400">
                  <c:v>-0.27343565049499002</c:v>
                </c:pt>
                <c:pt idx="6401">
                  <c:v>-0.26876103766145298</c:v>
                </c:pt>
                <c:pt idx="6402">
                  <c:v>-0.26484731212472601</c:v>
                </c:pt>
                <c:pt idx="6403">
                  <c:v>-0.26009711616895798</c:v>
                </c:pt>
                <c:pt idx="6404">
                  <c:v>-0.25748090624407599</c:v>
                </c:pt>
                <c:pt idx="6405">
                  <c:v>-0.25508281262525001</c:v>
                </c:pt>
                <c:pt idx="6406">
                  <c:v>-0.253359692310614</c:v>
                </c:pt>
                <c:pt idx="6407">
                  <c:v>-0.25288747786009802</c:v>
                </c:pt>
                <c:pt idx="6408">
                  <c:v>-0.25068633803957802</c:v>
                </c:pt>
                <c:pt idx="6409">
                  <c:v>-0.24713771763034401</c:v>
                </c:pt>
                <c:pt idx="6410">
                  <c:v>-0.24275549392308499</c:v>
                </c:pt>
                <c:pt idx="6411">
                  <c:v>-0.239605031257696</c:v>
                </c:pt>
                <c:pt idx="6412">
                  <c:v>-0.23918433581228299</c:v>
                </c:pt>
                <c:pt idx="6413">
                  <c:v>-0.24191715671377201</c:v>
                </c:pt>
                <c:pt idx="6414">
                  <c:v>-0.24485594870337599</c:v>
                </c:pt>
                <c:pt idx="6415">
                  <c:v>-0.24590262423568299</c:v>
                </c:pt>
                <c:pt idx="6416">
                  <c:v>-0.24817075570487901</c:v>
                </c:pt>
                <c:pt idx="6417">
                  <c:v>-0.24996388928503599</c:v>
                </c:pt>
                <c:pt idx="6418">
                  <c:v>-0.25157729696698</c:v>
                </c:pt>
                <c:pt idx="6419">
                  <c:v>-0.25416426852260998</c:v>
                </c:pt>
                <c:pt idx="6420">
                  <c:v>-0.25711086763832802</c:v>
                </c:pt>
                <c:pt idx="6421">
                  <c:v>-0.26081478130132402</c:v>
                </c:pt>
                <c:pt idx="6422">
                  <c:v>-0.26759146787379201</c:v>
                </c:pt>
                <c:pt idx="6423">
                  <c:v>-0.27598579555955099</c:v>
                </c:pt>
                <c:pt idx="6424">
                  <c:v>-0.28464968971252702</c:v>
                </c:pt>
                <c:pt idx="6425">
                  <c:v>-0.29544648632635201</c:v>
                </c:pt>
                <c:pt idx="6426">
                  <c:v>-0.30610953711736599</c:v>
                </c:pt>
                <c:pt idx="6427">
                  <c:v>-0.31759691942589902</c:v>
                </c:pt>
                <c:pt idx="6428">
                  <c:v>-0.33027468883828198</c:v>
                </c:pt>
                <c:pt idx="6429">
                  <c:v>-0.34316297586990602</c:v>
                </c:pt>
                <c:pt idx="6430">
                  <c:v>-0.35902464956928498</c:v>
                </c:pt>
                <c:pt idx="6431">
                  <c:v>-0.37635899635404801</c:v>
                </c:pt>
                <c:pt idx="6432">
                  <c:v>-0.39668334936809202</c:v>
                </c:pt>
                <c:pt idx="6433">
                  <c:v>-0.42039888831232403</c:v>
                </c:pt>
                <c:pt idx="6434">
                  <c:v>-0.44718440292100797</c:v>
                </c:pt>
                <c:pt idx="6435">
                  <c:v>-0.476006304612975</c:v>
                </c:pt>
                <c:pt idx="6436">
                  <c:v>-0.50624667140408997</c:v>
                </c:pt>
                <c:pt idx="6437">
                  <c:v>-0.54219293717867201</c:v>
                </c:pt>
                <c:pt idx="6438">
                  <c:v>-0.58319373860363699</c:v>
                </c:pt>
                <c:pt idx="6439">
                  <c:v>-0.62978061136927199</c:v>
                </c:pt>
                <c:pt idx="6440">
                  <c:v>-0.67921990049941805</c:v>
                </c:pt>
                <c:pt idx="6441">
                  <c:v>-0.738878335016383</c:v>
                </c:pt>
                <c:pt idx="6442">
                  <c:v>-0.80868095551847397</c:v>
                </c:pt>
                <c:pt idx="6443">
                  <c:v>-0.88259153725431505</c:v>
                </c:pt>
                <c:pt idx="6444">
                  <c:v>-0.96658466010479804</c:v>
                </c:pt>
                <c:pt idx="6445">
                  <c:v>-1.06345291118554</c:v>
                </c:pt>
                <c:pt idx="6446">
                  <c:v>-1.1682434068649299</c:v>
                </c:pt>
                <c:pt idx="6447">
                  <c:v>-1.2806900542117601</c:v>
                </c:pt>
                <c:pt idx="6448">
                  <c:v>-1.39152438462928</c:v>
                </c:pt>
                <c:pt idx="6449">
                  <c:v>-1.4984452170342499</c:v>
                </c:pt>
                <c:pt idx="6450">
                  <c:v>-1.5975277316540599</c:v>
                </c:pt>
                <c:pt idx="6451">
                  <c:v>-1.69087305752655</c:v>
                </c:pt>
                <c:pt idx="6452">
                  <c:v>-1.7804539511694899</c:v>
                </c:pt>
                <c:pt idx="6453">
                  <c:v>-1.8588807935804601</c:v>
                </c:pt>
                <c:pt idx="6454">
                  <c:v>-1.932067400734</c:v>
                </c:pt>
                <c:pt idx="6455">
                  <c:v>-1.9974273106959499</c:v>
                </c:pt>
                <c:pt idx="6456">
                  <c:v>-2.0563640831382402</c:v>
                </c:pt>
                <c:pt idx="6457">
                  <c:v>-2.1130896614324302</c:v>
                </c:pt>
                <c:pt idx="6458">
                  <c:v>-2.1615412991359499</c:v>
                </c:pt>
                <c:pt idx="6459">
                  <c:v>-2.2009621412365501</c:v>
                </c:pt>
                <c:pt idx="6460">
                  <c:v>-2.2448238437472701</c:v>
                </c:pt>
                <c:pt idx="6461">
                  <c:v>-2.2833410820915701</c:v>
                </c:pt>
                <c:pt idx="6462">
                  <c:v>-2.31564729643934</c:v>
                </c:pt>
                <c:pt idx="6463">
                  <c:v>-2.3455896624012702</c:v>
                </c:pt>
                <c:pt idx="6464">
                  <c:v>-2.3780096030253</c:v>
                </c:pt>
                <c:pt idx="6465">
                  <c:v>-2.4042779749416101</c:v>
                </c:pt>
                <c:pt idx="6466">
                  <c:v>-2.4286738459701298</c:v>
                </c:pt>
                <c:pt idx="6467">
                  <c:v>-2.4523059660104001</c:v>
                </c:pt>
                <c:pt idx="6468">
                  <c:v>-2.4752658316989899</c:v>
                </c:pt>
                <c:pt idx="6469">
                  <c:v>-2.4973438306454501</c:v>
                </c:pt>
                <c:pt idx="6470">
                  <c:v>-2.5175518785349902</c:v>
                </c:pt>
                <c:pt idx="6471">
                  <c:v>-2.5369451103621801</c:v>
                </c:pt>
                <c:pt idx="6472">
                  <c:v>-2.5536300501850002</c:v>
                </c:pt>
                <c:pt idx="6473">
                  <c:v>-2.56884395612808</c:v>
                </c:pt>
                <c:pt idx="6474">
                  <c:v>-2.5839066942027902</c:v>
                </c:pt>
                <c:pt idx="6475">
                  <c:v>-2.5964533147848301</c:v>
                </c:pt>
                <c:pt idx="6476">
                  <c:v>-2.6078291375872902</c:v>
                </c:pt>
                <c:pt idx="6477">
                  <c:v>-2.6186545303352302</c:v>
                </c:pt>
                <c:pt idx="6478">
                  <c:v>-2.6272910013251898</c:v>
                </c:pt>
                <c:pt idx="6479">
                  <c:v>-2.6349741956230699</c:v>
                </c:pt>
                <c:pt idx="6480">
                  <c:v>-2.64290036233254</c:v>
                </c:pt>
                <c:pt idx="6481">
                  <c:v>-2.6517328465856602</c:v>
                </c:pt>
                <c:pt idx="6482">
                  <c:v>-2.6577342809593998</c:v>
                </c:pt>
                <c:pt idx="6483">
                  <c:v>-2.6625921410453302</c:v>
                </c:pt>
                <c:pt idx="6484">
                  <c:v>-2.66790024014472</c:v>
                </c:pt>
                <c:pt idx="6485">
                  <c:v>-2.6726177034692902</c:v>
                </c:pt>
                <c:pt idx="6486">
                  <c:v>-2.6762998114148902</c:v>
                </c:pt>
                <c:pt idx="6487">
                  <c:v>-2.67952959814613</c:v>
                </c:pt>
                <c:pt idx="6488">
                  <c:v>-2.6826128580197102</c:v>
                </c:pt>
                <c:pt idx="6489">
                  <c:v>-2.6857030437658702</c:v>
                </c:pt>
                <c:pt idx="6490">
                  <c:v>-2.6882523080223502</c:v>
                </c:pt>
                <c:pt idx="6491">
                  <c:v>-2.6894398537251298</c:v>
                </c:pt>
                <c:pt idx="6492">
                  <c:v>-2.69112577096395</c:v>
                </c:pt>
                <c:pt idx="6493">
                  <c:v>-2.6931928493847299</c:v>
                </c:pt>
                <c:pt idx="6494">
                  <c:v>-2.6940523745760401</c:v>
                </c:pt>
                <c:pt idx="6495">
                  <c:v>-2.6953876420176002</c:v>
                </c:pt>
                <c:pt idx="6496">
                  <c:v>-2.6963539106160099</c:v>
                </c:pt>
                <c:pt idx="6497">
                  <c:v>-2.6976897060494101</c:v>
                </c:pt>
                <c:pt idx="6498">
                  <c:v>-2.69806195478</c:v>
                </c:pt>
                <c:pt idx="6499">
                  <c:v>-2.6984365226473899</c:v>
                </c:pt>
                <c:pt idx="6500">
                  <c:v>-2.6988065210710399</c:v>
                </c:pt>
                <c:pt idx="6501">
                  <c:v>-2.7003859457756998</c:v>
                </c:pt>
                <c:pt idx="6502">
                  <c:v>-2.7008618319871398</c:v>
                </c:pt>
                <c:pt idx="6503">
                  <c:v>-2.70221781089595</c:v>
                </c:pt>
                <c:pt idx="6504">
                  <c:v>-2.7029124275380898</c:v>
                </c:pt>
                <c:pt idx="6505">
                  <c:v>-2.7049353515897199</c:v>
                </c:pt>
                <c:pt idx="6506">
                  <c:v>-2.7069531153090098</c:v>
                </c:pt>
                <c:pt idx="6507">
                  <c:v>-2.70999023393715</c:v>
                </c:pt>
                <c:pt idx="6508">
                  <c:v>-2.7136328901648299</c:v>
                </c:pt>
                <c:pt idx="6509">
                  <c:v>-2.7161898773780799</c:v>
                </c:pt>
                <c:pt idx="6510">
                  <c:v>-2.7123298621120502</c:v>
                </c:pt>
                <c:pt idx="6511">
                  <c:v>-2.7101049949954699</c:v>
                </c:pt>
                <c:pt idx="6512">
                  <c:v>-2.7102924840382601</c:v>
                </c:pt>
                <c:pt idx="6513">
                  <c:v>-2.7086839148422501</c:v>
                </c:pt>
                <c:pt idx="6514">
                  <c:v>-2.7051698502339101</c:v>
                </c:pt>
                <c:pt idx="6515">
                  <c:v>-2.7025248771517698</c:v>
                </c:pt>
                <c:pt idx="6516">
                  <c:v>-2.69898663510084</c:v>
                </c:pt>
                <c:pt idx="6517">
                  <c:v>-2.6944988859797401</c:v>
                </c:pt>
                <c:pt idx="6518">
                  <c:v>-2.6895267585165299</c:v>
                </c:pt>
                <c:pt idx="6519">
                  <c:v>-2.68402341404652</c:v>
                </c:pt>
                <c:pt idx="6520">
                  <c:v>-2.6789030052388698</c:v>
                </c:pt>
                <c:pt idx="6521">
                  <c:v>-2.6731858651760501</c:v>
                </c:pt>
                <c:pt idx="6522">
                  <c:v>-2.6659251296584601</c:v>
                </c:pt>
                <c:pt idx="6523">
                  <c:v>-2.65840120486205</c:v>
                </c:pt>
                <c:pt idx="6524">
                  <c:v>-2.6500500264545699</c:v>
                </c:pt>
                <c:pt idx="6525">
                  <c:v>-2.6415251580415502</c:v>
                </c:pt>
                <c:pt idx="6526">
                  <c:v>-2.6316043673618901</c:v>
                </c:pt>
                <c:pt idx="6527">
                  <c:v>-2.62180290407969</c:v>
                </c:pt>
                <c:pt idx="6528">
                  <c:v>-2.6104764690854698</c:v>
                </c:pt>
                <c:pt idx="6529">
                  <c:v>-2.5976082847692599</c:v>
                </c:pt>
                <c:pt idx="6530">
                  <c:v>-2.5824073554677298</c:v>
                </c:pt>
                <c:pt idx="6531">
                  <c:v>-2.5657595183946702</c:v>
                </c:pt>
                <c:pt idx="6532">
                  <c:v>-2.5478716099315402</c:v>
                </c:pt>
                <c:pt idx="6533">
                  <c:v>-2.5298789007049498</c:v>
                </c:pt>
                <c:pt idx="6534">
                  <c:v>-2.5099986874441398</c:v>
                </c:pt>
                <c:pt idx="6535">
                  <c:v>-2.4878305853377798</c:v>
                </c:pt>
                <c:pt idx="6536">
                  <c:v>-2.4643644259167901</c:v>
                </c:pt>
                <c:pt idx="6537">
                  <c:v>-2.43735039678818</c:v>
                </c:pt>
                <c:pt idx="6538">
                  <c:v>-2.4080428360072901</c:v>
                </c:pt>
                <c:pt idx="6539">
                  <c:v>-2.3762525949167701</c:v>
                </c:pt>
                <c:pt idx="6540">
                  <c:v>-2.3402921290891401</c:v>
                </c:pt>
                <c:pt idx="6541">
                  <c:v>-2.3037604289854601</c:v>
                </c:pt>
                <c:pt idx="6542">
                  <c:v>-2.2637426229937501</c:v>
                </c:pt>
                <c:pt idx="6543">
                  <c:v>-2.2173928802013898</c:v>
                </c:pt>
                <c:pt idx="6544">
                  <c:v>-2.1657041514652602</c:v>
                </c:pt>
                <c:pt idx="6545">
                  <c:v>-2.10889826514568</c:v>
                </c:pt>
                <c:pt idx="6546">
                  <c:v>-2.0487208270290802</c:v>
                </c:pt>
                <c:pt idx="6547">
                  <c:v>-1.9791536194417501</c:v>
                </c:pt>
                <c:pt idx="6548">
                  <c:v>-1.9045744901719399</c:v>
                </c:pt>
                <c:pt idx="6549">
                  <c:v>-1.8273237680151599</c:v>
                </c:pt>
                <c:pt idx="6550">
                  <c:v>-1.7392565992020199</c:v>
                </c:pt>
                <c:pt idx="6551">
                  <c:v>-1.64730011484857</c:v>
                </c:pt>
                <c:pt idx="6552">
                  <c:v>-1.5533857690550299</c:v>
                </c:pt>
                <c:pt idx="6553">
                  <c:v>-1.4591677449532801</c:v>
                </c:pt>
                <c:pt idx="6554">
                  <c:v>-1.3666168836461301</c:v>
                </c:pt>
                <c:pt idx="6555">
                  <c:v>-1.2772317601694101</c:v>
                </c:pt>
                <c:pt idx="6556">
                  <c:v>-1.18970699623753</c:v>
                </c:pt>
                <c:pt idx="6557">
                  <c:v>-1.10656806940295</c:v>
                </c:pt>
                <c:pt idx="6558">
                  <c:v>-1.0287696189521101</c:v>
                </c:pt>
                <c:pt idx="6559">
                  <c:v>-0.956290259397792</c:v>
                </c:pt>
                <c:pt idx="6560">
                  <c:v>-0.89571883244689798</c:v>
                </c:pt>
                <c:pt idx="6561">
                  <c:v>-0.83960214840403202</c:v>
                </c:pt>
                <c:pt idx="6562">
                  <c:v>-0.78959956745775195</c:v>
                </c:pt>
                <c:pt idx="6563">
                  <c:v>-0.74367290887223803</c:v>
                </c:pt>
                <c:pt idx="6564">
                  <c:v>-0.70280811383781705</c:v>
                </c:pt>
                <c:pt idx="6565">
                  <c:v>-0.66572774249586797</c:v>
                </c:pt>
                <c:pt idx="6566">
                  <c:v>-0.63241577391395098</c:v>
                </c:pt>
                <c:pt idx="6567">
                  <c:v>-0.60049337069309705</c:v>
                </c:pt>
                <c:pt idx="6568">
                  <c:v>-0.57136253569935502</c:v>
                </c:pt>
                <c:pt idx="6569">
                  <c:v>-0.546463451473857</c:v>
                </c:pt>
                <c:pt idx="6570">
                  <c:v>-0.52293797216220805</c:v>
                </c:pt>
                <c:pt idx="6571">
                  <c:v>-0.50175246701144105</c:v>
                </c:pt>
                <c:pt idx="6572">
                  <c:v>-0.48412658790556801</c:v>
                </c:pt>
                <c:pt idx="6573">
                  <c:v>-0.46777481833733398</c:v>
                </c:pt>
                <c:pt idx="6574">
                  <c:v>-0.45135153279898999</c:v>
                </c:pt>
                <c:pt idx="6575">
                  <c:v>-0.436463364988951</c:v>
                </c:pt>
                <c:pt idx="6576">
                  <c:v>-0.42139226163893601</c:v>
                </c:pt>
                <c:pt idx="6577">
                  <c:v>-0.40789869218639302</c:v>
                </c:pt>
                <c:pt idx="6578">
                  <c:v>-0.39715289294855999</c:v>
                </c:pt>
                <c:pt idx="6579">
                  <c:v>-0.38774048595355998</c:v>
                </c:pt>
                <c:pt idx="6580">
                  <c:v>-0.37888893800409601</c:v>
                </c:pt>
                <c:pt idx="6581">
                  <c:v>-0.37163895321339202</c:v>
                </c:pt>
                <c:pt idx="6582">
                  <c:v>-0.36531429511017899</c:v>
                </c:pt>
                <c:pt idx="6583">
                  <c:v>-0.35932108825600501</c:v>
                </c:pt>
                <c:pt idx="6584">
                  <c:v>-0.35586047997196302</c:v>
                </c:pt>
                <c:pt idx="6585">
                  <c:v>-0.353845868418664</c:v>
                </c:pt>
                <c:pt idx="6586">
                  <c:v>-0.351388904955099</c:v>
                </c:pt>
                <c:pt idx="6587">
                  <c:v>-0.34872810164745899</c:v>
                </c:pt>
                <c:pt idx="6588">
                  <c:v>-0.34600284845004398</c:v>
                </c:pt>
                <c:pt idx="6589">
                  <c:v>-0.34263630866417799</c:v>
                </c:pt>
                <c:pt idx="6590">
                  <c:v>-0.34022484498044298</c:v>
                </c:pt>
                <c:pt idx="6591">
                  <c:v>-0.33753754678838799</c:v>
                </c:pt>
                <c:pt idx="6592">
                  <c:v>-0.33376125765266401</c:v>
                </c:pt>
                <c:pt idx="6593">
                  <c:v>-0.32953028833973302</c:v>
                </c:pt>
                <c:pt idx="6594">
                  <c:v>-0.32596207750895501</c:v>
                </c:pt>
                <c:pt idx="6595">
                  <c:v>-0.32290915540204002</c:v>
                </c:pt>
                <c:pt idx="6596">
                  <c:v>-0.32081489663801699</c:v>
                </c:pt>
                <c:pt idx="6597">
                  <c:v>-0.31814416791140698</c:v>
                </c:pt>
                <c:pt idx="6598">
                  <c:v>-0.31631714329661997</c:v>
                </c:pt>
                <c:pt idx="6599">
                  <c:v>-0.31362914532349501</c:v>
                </c:pt>
                <c:pt idx="6600">
                  <c:v>-0.31134060926733098</c:v>
                </c:pt>
                <c:pt idx="6601">
                  <c:v>-0.30957276553718399</c:v>
                </c:pt>
                <c:pt idx="6602">
                  <c:v>-0.30746380556596398</c:v>
                </c:pt>
                <c:pt idx="6603">
                  <c:v>-0.30502989196702701</c:v>
                </c:pt>
                <c:pt idx="6604">
                  <c:v>-0.30343263108903401</c:v>
                </c:pt>
                <c:pt idx="6605">
                  <c:v>-0.30152702971772399</c:v>
                </c:pt>
                <c:pt idx="6606">
                  <c:v>-0.30013797194202402</c:v>
                </c:pt>
                <c:pt idx="6607">
                  <c:v>-0.29939698064418102</c:v>
                </c:pt>
                <c:pt idx="6608">
                  <c:v>-0.29894830139735301</c:v>
                </c:pt>
                <c:pt idx="6609">
                  <c:v>-0.29818434509967501</c:v>
                </c:pt>
                <c:pt idx="6610">
                  <c:v>-0.29763213562523799</c:v>
                </c:pt>
                <c:pt idx="6611">
                  <c:v>-0.29678714235367398</c:v>
                </c:pt>
                <c:pt idx="6612">
                  <c:v>-0.29666622843509299</c:v>
                </c:pt>
                <c:pt idx="6613">
                  <c:v>-0.29742093798357</c:v>
                </c:pt>
                <c:pt idx="6614">
                  <c:v>-0.29714331966809798</c:v>
                </c:pt>
                <c:pt idx="6615">
                  <c:v>-0.29967691381853101</c:v>
                </c:pt>
                <c:pt idx="6616">
                  <c:v>-0.30163449822317101</c:v>
                </c:pt>
                <c:pt idx="6617">
                  <c:v>-0.30474762892930302</c:v>
                </c:pt>
                <c:pt idx="6618">
                  <c:v>-0.30789098735787301</c:v>
                </c:pt>
                <c:pt idx="6619">
                  <c:v>-0.31149608398223799</c:v>
                </c:pt>
                <c:pt idx="6620">
                  <c:v>-0.31583951094627399</c:v>
                </c:pt>
                <c:pt idx="6621">
                  <c:v>-0.32030189642941498</c:v>
                </c:pt>
                <c:pt idx="6622">
                  <c:v>-0.32486897755088401</c:v>
                </c:pt>
                <c:pt idx="6623">
                  <c:v>-0.33191210138738497</c:v>
                </c:pt>
                <c:pt idx="6624">
                  <c:v>-0.34018395910604998</c:v>
                </c:pt>
                <c:pt idx="6625">
                  <c:v>-0.34944178005149601</c:v>
                </c:pt>
                <c:pt idx="6626">
                  <c:v>-0.35857477899221102</c:v>
                </c:pt>
                <c:pt idx="6627">
                  <c:v>-0.37001841842344202</c:v>
                </c:pt>
                <c:pt idx="6628">
                  <c:v>-0.38258473436102203</c:v>
                </c:pt>
                <c:pt idx="6629">
                  <c:v>-0.39607363460240802</c:v>
                </c:pt>
                <c:pt idx="6630">
                  <c:v>-0.411665617517597</c:v>
                </c:pt>
                <c:pt idx="6631">
                  <c:v>-0.42862036899154199</c:v>
                </c:pt>
                <c:pt idx="6632">
                  <c:v>-0.44763831663965198</c:v>
                </c:pt>
                <c:pt idx="6633">
                  <c:v>-0.46821174852243203</c:v>
                </c:pt>
                <c:pt idx="6634">
                  <c:v>-0.49056481482202202</c:v>
                </c:pt>
                <c:pt idx="6635">
                  <c:v>-0.51562940670240298</c:v>
                </c:pt>
                <c:pt idx="6636">
                  <c:v>-0.54069274790510002</c:v>
                </c:pt>
                <c:pt idx="6637">
                  <c:v>-0.56993106189138398</c:v>
                </c:pt>
                <c:pt idx="6638">
                  <c:v>-0.60099481115129205</c:v>
                </c:pt>
                <c:pt idx="6639">
                  <c:v>-0.63448318240209201</c:v>
                </c:pt>
                <c:pt idx="6640">
                  <c:v>-0.67227257211154701</c:v>
                </c:pt>
                <c:pt idx="6641">
                  <c:v>-0.71255237340602895</c:v>
                </c:pt>
                <c:pt idx="6642">
                  <c:v>-0.75727007254895395</c:v>
                </c:pt>
                <c:pt idx="6643">
                  <c:v>-0.80616167562441399</c:v>
                </c:pt>
                <c:pt idx="6644">
                  <c:v>-0.860300107082834</c:v>
                </c:pt>
                <c:pt idx="6645">
                  <c:v>-0.92168809955316</c:v>
                </c:pt>
                <c:pt idx="6646">
                  <c:v>-0.989566596626554</c:v>
                </c:pt>
                <c:pt idx="6647">
                  <c:v>-1.06376993373129</c:v>
                </c:pt>
                <c:pt idx="6648">
                  <c:v>-1.1410100814676101</c:v>
                </c:pt>
                <c:pt idx="6649">
                  <c:v>-1.2226242052818299</c:v>
                </c:pt>
                <c:pt idx="6650">
                  <c:v>-1.3107114631546199</c:v>
                </c:pt>
                <c:pt idx="6651">
                  <c:v>-1.4031655838977799</c:v>
                </c:pt>
                <c:pt idx="6652">
                  <c:v>-1.49219386383513</c:v>
                </c:pt>
                <c:pt idx="6653">
                  <c:v>-1.5831400607270301</c:v>
                </c:pt>
                <c:pt idx="6654">
                  <c:v>-1.67077793517282</c:v>
                </c:pt>
                <c:pt idx="6655">
                  <c:v>-1.76089767984245</c:v>
                </c:pt>
                <c:pt idx="6656">
                  <c:v>-1.8508306247055999</c:v>
                </c:pt>
                <c:pt idx="6657">
                  <c:v>-1.9353137966838501</c:v>
                </c:pt>
                <c:pt idx="6658">
                  <c:v>-2.0089603428701999</c:v>
                </c:pt>
                <c:pt idx="6659">
                  <c:v>-2.0767953685352198</c:v>
                </c:pt>
                <c:pt idx="6660">
                  <c:v>-2.1410194539718299</c:v>
                </c:pt>
                <c:pt idx="6661">
                  <c:v>-2.19810353018427</c:v>
                </c:pt>
                <c:pt idx="6662">
                  <c:v>-2.2473224004069499</c:v>
                </c:pt>
                <c:pt idx="6663">
                  <c:v>-2.2953854806549701</c:v>
                </c:pt>
                <c:pt idx="6664">
                  <c:v>-2.3397206122928398</c:v>
                </c:pt>
                <c:pt idx="6665">
                  <c:v>-2.3783004073988399</c:v>
                </c:pt>
                <c:pt idx="6666">
                  <c:v>-2.4119777018860802</c:v>
                </c:pt>
                <c:pt idx="6667">
                  <c:v>-2.43800758778705</c:v>
                </c:pt>
                <c:pt idx="6668">
                  <c:v>-2.4608177822467199</c:v>
                </c:pt>
                <c:pt idx="6669">
                  <c:v>-2.4806686980300299</c:v>
                </c:pt>
                <c:pt idx="6670">
                  <c:v>-2.4989496274172498</c:v>
                </c:pt>
                <c:pt idx="6671">
                  <c:v>-2.5124056786852198</c:v>
                </c:pt>
                <c:pt idx="6672">
                  <c:v>-2.5233380811217998</c:v>
                </c:pt>
                <c:pt idx="6673">
                  <c:v>-2.5363298957998501</c:v>
                </c:pt>
                <c:pt idx="6674">
                  <c:v>-2.5455732035709202</c:v>
                </c:pt>
                <c:pt idx="6675">
                  <c:v>-2.55502973708996</c:v>
                </c:pt>
                <c:pt idx="6676">
                  <c:v>-2.5642261811129301</c:v>
                </c:pt>
                <c:pt idx="6677">
                  <c:v>-2.5722286482490002</c:v>
                </c:pt>
                <c:pt idx="6678">
                  <c:v>-2.5784264003330599</c:v>
                </c:pt>
                <c:pt idx="6679">
                  <c:v>-2.5854551650855599</c:v>
                </c:pt>
                <c:pt idx="6680">
                  <c:v>-2.59207711662761</c:v>
                </c:pt>
                <c:pt idx="6681">
                  <c:v>-2.5989873325109198</c:v>
                </c:pt>
                <c:pt idx="6682">
                  <c:v>-2.6058286641863799</c:v>
                </c:pt>
                <c:pt idx="6683">
                  <c:v>-2.61231921951389</c:v>
                </c:pt>
                <c:pt idx="6684">
                  <c:v>-2.6185177439030798</c:v>
                </c:pt>
                <c:pt idx="6685">
                  <c:v>-2.6245655975879898</c:v>
                </c:pt>
                <c:pt idx="6686">
                  <c:v>-2.63051530205174</c:v>
                </c:pt>
                <c:pt idx="6687">
                  <c:v>-2.6357874982216201</c:v>
                </c:pt>
                <c:pt idx="6688">
                  <c:v>-2.6414162162500698</c:v>
                </c:pt>
                <c:pt idx="6689">
                  <c:v>-2.6472088430001901</c:v>
                </c:pt>
                <c:pt idx="6690">
                  <c:v>-2.65374175600033</c:v>
                </c:pt>
                <c:pt idx="6691">
                  <c:v>-2.6602112668674001</c:v>
                </c:pt>
                <c:pt idx="6692">
                  <c:v>-2.6651407995724301</c:v>
                </c:pt>
                <c:pt idx="6693">
                  <c:v>-2.6704572727875702</c:v>
                </c:pt>
                <c:pt idx="6694">
                  <c:v>-2.6751522651255701</c:v>
                </c:pt>
                <c:pt idx="6695">
                  <c:v>-2.6797543281420202</c:v>
                </c:pt>
                <c:pt idx="6696">
                  <c:v>-2.6850612791411201</c:v>
                </c:pt>
                <c:pt idx="6697">
                  <c:v>-2.68976936057441</c:v>
                </c:pt>
                <c:pt idx="6698">
                  <c:v>-2.69498389540842</c:v>
                </c:pt>
                <c:pt idx="6699">
                  <c:v>-2.6992289755776002</c:v>
                </c:pt>
                <c:pt idx="6700">
                  <c:v>-2.7038911182729199</c:v>
                </c:pt>
                <c:pt idx="6701">
                  <c:v>-2.7076521403727898</c:v>
                </c:pt>
                <c:pt idx="6702">
                  <c:v>-2.7114192493209801</c:v>
                </c:pt>
                <c:pt idx="6703">
                  <c:v>-2.71420425650722</c:v>
                </c:pt>
                <c:pt idx="6704">
                  <c:v>-2.7165936113312199</c:v>
                </c:pt>
                <c:pt idx="6705">
                  <c:v>-2.7194360014077201</c:v>
                </c:pt>
                <c:pt idx="6706">
                  <c:v>-2.7218980845960501</c:v>
                </c:pt>
                <c:pt idx="6707">
                  <c:v>-2.7231595599234701</c:v>
                </c:pt>
                <c:pt idx="6708">
                  <c:v>-2.7235695350071301</c:v>
                </c:pt>
                <c:pt idx="6709">
                  <c:v>-2.7241577104793899</c:v>
                </c:pt>
                <c:pt idx="6710">
                  <c:v>-2.7242671101244902</c:v>
                </c:pt>
                <c:pt idx="6711">
                  <c:v>-2.7245023757023699</c:v>
                </c:pt>
                <c:pt idx="6712">
                  <c:v>-2.7241323545967</c:v>
                </c:pt>
                <c:pt idx="6713">
                  <c:v>-2.7226796337187098</c:v>
                </c:pt>
                <c:pt idx="6714">
                  <c:v>-2.7215899338582901</c:v>
                </c:pt>
                <c:pt idx="6715">
                  <c:v>-2.72177896983513</c:v>
                </c:pt>
                <c:pt idx="6716">
                  <c:v>-2.7190489070589701</c:v>
                </c:pt>
                <c:pt idx="6717">
                  <c:v>-2.7130719704609199</c:v>
                </c:pt>
                <c:pt idx="6718">
                  <c:v>-2.7079325076234801</c:v>
                </c:pt>
                <c:pt idx="6719">
                  <c:v>-2.7056604239098898</c:v>
                </c:pt>
                <c:pt idx="6720">
                  <c:v>-2.7002737472070901</c:v>
                </c:pt>
                <c:pt idx="6721">
                  <c:v>-2.6939171762770902</c:v>
                </c:pt>
                <c:pt idx="6722">
                  <c:v>-2.6888192548224898</c:v>
                </c:pt>
                <c:pt idx="6723">
                  <c:v>-2.6831914348588799</c:v>
                </c:pt>
                <c:pt idx="6724">
                  <c:v>-2.67796074705163</c:v>
                </c:pt>
                <c:pt idx="6725">
                  <c:v>-2.67038120636545</c:v>
                </c:pt>
                <c:pt idx="6726">
                  <c:v>-2.6635582018264699</c:v>
                </c:pt>
                <c:pt idx="6727">
                  <c:v>-2.65601528308048</c:v>
                </c:pt>
                <c:pt idx="6728">
                  <c:v>-2.6478790851843499</c:v>
                </c:pt>
                <c:pt idx="6729">
                  <c:v>-2.6388034675925498</c:v>
                </c:pt>
                <c:pt idx="6730">
                  <c:v>-2.6289148576595198</c:v>
                </c:pt>
                <c:pt idx="6731">
                  <c:v>-2.6186224544065602</c:v>
                </c:pt>
                <c:pt idx="6732">
                  <c:v>-2.6071873577226001</c:v>
                </c:pt>
                <c:pt idx="6733">
                  <c:v>-2.5945606261385499</c:v>
                </c:pt>
                <c:pt idx="6734">
                  <c:v>-2.5806525183540798</c:v>
                </c:pt>
                <c:pt idx="6735">
                  <c:v>-2.5652839045589602</c:v>
                </c:pt>
                <c:pt idx="6736">
                  <c:v>-2.5470381298640001</c:v>
                </c:pt>
                <c:pt idx="6737">
                  <c:v>-2.5280787977513599</c:v>
                </c:pt>
                <c:pt idx="6738">
                  <c:v>-2.5052827896064001</c:v>
                </c:pt>
                <c:pt idx="6739">
                  <c:v>-2.4806118382351201</c:v>
                </c:pt>
                <c:pt idx="6740">
                  <c:v>-2.45277364048358</c:v>
                </c:pt>
                <c:pt idx="6741">
                  <c:v>-2.4212989120084201</c:v>
                </c:pt>
                <c:pt idx="6742">
                  <c:v>-2.3879928487692301</c:v>
                </c:pt>
                <c:pt idx="6743">
                  <c:v>-2.3503229202320801</c:v>
                </c:pt>
                <c:pt idx="6744">
                  <c:v>-2.3056860292900101</c:v>
                </c:pt>
                <c:pt idx="6745">
                  <c:v>-2.2541374229912701</c:v>
                </c:pt>
                <c:pt idx="6746">
                  <c:v>-2.1939894287134698</c:v>
                </c:pt>
                <c:pt idx="6747">
                  <c:v>-2.1279624174994498</c:v>
                </c:pt>
                <c:pt idx="6748">
                  <c:v>-2.0570140129271799</c:v>
                </c:pt>
                <c:pt idx="6749">
                  <c:v>-1.97432019241839</c:v>
                </c:pt>
                <c:pt idx="6750">
                  <c:v>-1.88138341550637</c:v>
                </c:pt>
                <c:pt idx="6751">
                  <c:v>-1.7835278179422001</c:v>
                </c:pt>
                <c:pt idx="6752">
                  <c:v>-1.6834183847455699</c:v>
                </c:pt>
                <c:pt idx="6753">
                  <c:v>-1.5754979948143499</c:v>
                </c:pt>
                <c:pt idx="6754">
                  <c:v>-1.4734168221292301</c:v>
                </c:pt>
                <c:pt idx="6755">
                  <c:v>-1.3734981543800799</c:v>
                </c:pt>
                <c:pt idx="6756">
                  <c:v>-1.2802633974618001</c:v>
                </c:pt>
                <c:pt idx="6757">
                  <c:v>-1.18915843668157</c:v>
                </c:pt>
                <c:pt idx="6758">
                  <c:v>-1.10947741626261</c:v>
                </c:pt>
                <c:pt idx="6759">
                  <c:v>-1.03597817651776</c:v>
                </c:pt>
                <c:pt idx="6760">
                  <c:v>-0.96868414709778194</c:v>
                </c:pt>
                <c:pt idx="6761">
                  <c:v>-0.91437665820295799</c:v>
                </c:pt>
                <c:pt idx="6762">
                  <c:v>-0.86779609672085301</c:v>
                </c:pt>
                <c:pt idx="6763">
                  <c:v>-0.82216824205310102</c:v>
                </c:pt>
                <c:pt idx="6764">
                  <c:v>-0.78431580119683397</c:v>
                </c:pt>
                <c:pt idx="6765">
                  <c:v>-0.74983345186235695</c:v>
                </c:pt>
                <c:pt idx="6766">
                  <c:v>-0.71829766410114604</c:v>
                </c:pt>
                <c:pt idx="6767">
                  <c:v>-0.68584605294164602</c:v>
                </c:pt>
                <c:pt idx="6768">
                  <c:v>-0.65898887784885496</c:v>
                </c:pt>
                <c:pt idx="6769">
                  <c:v>-0.63524557774130697</c:v>
                </c:pt>
                <c:pt idx="6770">
                  <c:v>-0.61471558147748995</c:v>
                </c:pt>
                <c:pt idx="6771">
                  <c:v>-0.59366568353287097</c:v>
                </c:pt>
                <c:pt idx="6772">
                  <c:v>-0.57690195317776305</c:v>
                </c:pt>
                <c:pt idx="6773">
                  <c:v>-0.55899700678818098</c:v>
                </c:pt>
                <c:pt idx="6774">
                  <c:v>-0.54290888987441899</c:v>
                </c:pt>
                <c:pt idx="6775">
                  <c:v>-0.52737038775552203</c:v>
                </c:pt>
                <c:pt idx="6776">
                  <c:v>-0.51142434722841201</c:v>
                </c:pt>
                <c:pt idx="6777">
                  <c:v>-0.49592817180431198</c:v>
                </c:pt>
                <c:pt idx="6778">
                  <c:v>-0.48023827547206999</c:v>
                </c:pt>
                <c:pt idx="6779">
                  <c:v>-0.46626754657380898</c:v>
                </c:pt>
                <c:pt idx="6780">
                  <c:v>-0.45571814335130401</c:v>
                </c:pt>
                <c:pt idx="6781">
                  <c:v>-0.44424795784717602</c:v>
                </c:pt>
                <c:pt idx="6782">
                  <c:v>-0.43315148085347899</c:v>
                </c:pt>
                <c:pt idx="6783">
                  <c:v>-0.42327165625243601</c:v>
                </c:pt>
                <c:pt idx="6784">
                  <c:v>-0.41578846557947302</c:v>
                </c:pt>
                <c:pt idx="6785">
                  <c:v>-0.40890833681472499</c:v>
                </c:pt>
                <c:pt idx="6786">
                  <c:v>-0.40407278944465802</c:v>
                </c:pt>
                <c:pt idx="6787">
                  <c:v>-0.40183994228804298</c:v>
                </c:pt>
                <c:pt idx="6788">
                  <c:v>-0.40122051507561501</c:v>
                </c:pt>
                <c:pt idx="6789">
                  <c:v>-0.400788707644196</c:v>
                </c:pt>
                <c:pt idx="6790">
                  <c:v>-0.39981219540974</c:v>
                </c:pt>
                <c:pt idx="6791">
                  <c:v>-0.39701269804387501</c:v>
                </c:pt>
                <c:pt idx="6792">
                  <c:v>-0.39387145228486797</c:v>
                </c:pt>
                <c:pt idx="6793">
                  <c:v>-0.38949111338493198</c:v>
                </c:pt>
                <c:pt idx="6794">
                  <c:v>-0.38547534328667798</c:v>
                </c:pt>
                <c:pt idx="6795">
                  <c:v>-0.382062633026447</c:v>
                </c:pt>
                <c:pt idx="6796">
                  <c:v>-0.37875991939914899</c:v>
                </c:pt>
                <c:pt idx="6797">
                  <c:v>-0.37582473721984599</c:v>
                </c:pt>
                <c:pt idx="6798">
                  <c:v>-0.373405541910452</c:v>
                </c:pt>
                <c:pt idx="6799">
                  <c:v>-0.37060046797573098</c:v>
                </c:pt>
                <c:pt idx="6800">
                  <c:v>-0.36881269763414598</c:v>
                </c:pt>
                <c:pt idx="6801">
                  <c:v>-0.36715859918511401</c:v>
                </c:pt>
                <c:pt idx="6802">
                  <c:v>-0.36613210371356097</c:v>
                </c:pt>
                <c:pt idx="6803">
                  <c:v>-0.36564821628716798</c:v>
                </c:pt>
                <c:pt idx="6804">
                  <c:v>-0.36501947451767502</c:v>
                </c:pt>
                <c:pt idx="6805">
                  <c:v>-0.36385276704185399</c:v>
                </c:pt>
                <c:pt idx="6806">
                  <c:v>-0.36385005426626899</c:v>
                </c:pt>
                <c:pt idx="6807">
                  <c:v>-0.36383225625632098</c:v>
                </c:pt>
                <c:pt idx="6808">
                  <c:v>-0.36402574776716501</c:v>
                </c:pt>
                <c:pt idx="6809">
                  <c:v>-0.36599682822699797</c:v>
                </c:pt>
                <c:pt idx="6810">
                  <c:v>-0.36751571354464202</c:v>
                </c:pt>
                <c:pt idx="6811">
                  <c:v>-0.36992954510327097</c:v>
                </c:pt>
                <c:pt idx="6812">
                  <c:v>-0.37334560719683202</c:v>
                </c:pt>
                <c:pt idx="6813">
                  <c:v>-0.37710434376920798</c:v>
                </c:pt>
                <c:pt idx="6814">
                  <c:v>-0.38042564672884799</c:v>
                </c:pt>
                <c:pt idx="6815">
                  <c:v>-0.38459868149311199</c:v>
                </c:pt>
                <c:pt idx="6816">
                  <c:v>-0.38834294290486299</c:v>
                </c:pt>
                <c:pt idx="6817">
                  <c:v>-0.393936374820817</c:v>
                </c:pt>
                <c:pt idx="6818">
                  <c:v>-0.40035375210082602</c:v>
                </c:pt>
                <c:pt idx="6819">
                  <c:v>-0.40814344625696197</c:v>
                </c:pt>
                <c:pt idx="6820">
                  <c:v>-0.41622696956970501</c:v>
                </c:pt>
                <c:pt idx="6821">
                  <c:v>-0.42534565366237298</c:v>
                </c:pt>
                <c:pt idx="6822">
                  <c:v>-0.43554448396039602</c:v>
                </c:pt>
                <c:pt idx="6823">
                  <c:v>-0.44625612200345799</c:v>
                </c:pt>
                <c:pt idx="6824">
                  <c:v>-0.45831105304978798</c:v>
                </c:pt>
                <c:pt idx="6825">
                  <c:v>-0.471910611187766</c:v>
                </c:pt>
                <c:pt idx="6826">
                  <c:v>-0.48585028687065801</c:v>
                </c:pt>
                <c:pt idx="6827">
                  <c:v>-0.50228660861535002</c:v>
                </c:pt>
                <c:pt idx="6828">
                  <c:v>-0.51946118011730902</c:v>
                </c:pt>
                <c:pt idx="6829">
                  <c:v>-0.53971596742566297</c:v>
                </c:pt>
                <c:pt idx="6830">
                  <c:v>-0.55961505229339903</c:v>
                </c:pt>
                <c:pt idx="6831">
                  <c:v>-0.58184583386218403</c:v>
                </c:pt>
                <c:pt idx="6832">
                  <c:v>-0.60843907859502599</c:v>
                </c:pt>
                <c:pt idx="6833">
                  <c:v>-0.63845235268905598</c:v>
                </c:pt>
                <c:pt idx="6834">
                  <c:v>-0.67104316639720696</c:v>
                </c:pt>
                <c:pt idx="6835">
                  <c:v>-0.70759908609259203</c:v>
                </c:pt>
                <c:pt idx="6836">
                  <c:v>-0.74823066285722795</c:v>
                </c:pt>
                <c:pt idx="6837">
                  <c:v>-0.79193762009717705</c:v>
                </c:pt>
                <c:pt idx="6838">
                  <c:v>-0.84057704318932402</c:v>
                </c:pt>
                <c:pt idx="6839">
                  <c:v>-0.89400546195846398</c:v>
                </c:pt>
                <c:pt idx="6840">
                  <c:v>-0.95430064060367903</c:v>
                </c:pt>
                <c:pt idx="6841">
                  <c:v>-1.0212297048616299</c:v>
                </c:pt>
                <c:pt idx="6842">
                  <c:v>-1.0887864112230601</c:v>
                </c:pt>
                <c:pt idx="6843">
                  <c:v>-1.1659785818625401</c:v>
                </c:pt>
                <c:pt idx="6844">
                  <c:v>-1.2509339258722301</c:v>
                </c:pt>
                <c:pt idx="6845">
                  <c:v>-1.3391130880339399</c:v>
                </c:pt>
                <c:pt idx="6846">
                  <c:v>-1.4366522211652899</c:v>
                </c:pt>
                <c:pt idx="6847">
                  <c:v>-1.5350615825138301</c:v>
                </c:pt>
                <c:pt idx="6848">
                  <c:v>-1.6357492043680699</c:v>
                </c:pt>
                <c:pt idx="6849">
                  <c:v>-1.7356674712670499</c:v>
                </c:pt>
                <c:pt idx="6850">
                  <c:v>-1.8358440442457</c:v>
                </c:pt>
                <c:pt idx="6851">
                  <c:v>-1.93131700961061</c:v>
                </c:pt>
                <c:pt idx="6852">
                  <c:v>-2.0145969385203801</c:v>
                </c:pt>
                <c:pt idx="6853">
                  <c:v>-2.0917578973153299</c:v>
                </c:pt>
                <c:pt idx="6854">
                  <c:v>-2.1672088741398898</c:v>
                </c:pt>
                <c:pt idx="6855">
                  <c:v>-2.2326191467505101</c:v>
                </c:pt>
                <c:pt idx="6856">
                  <c:v>-2.28985243788118</c:v>
                </c:pt>
                <c:pt idx="6857">
                  <c:v>-2.3424500172624998</c:v>
                </c:pt>
                <c:pt idx="6858">
                  <c:v>-2.3906154276854399</c:v>
                </c:pt>
                <c:pt idx="6859">
                  <c:v>-2.43541235644203</c:v>
                </c:pt>
                <c:pt idx="6860">
                  <c:v>-2.4712654760035901</c:v>
                </c:pt>
                <c:pt idx="6861">
                  <c:v>-2.5030758460751499</c:v>
                </c:pt>
                <c:pt idx="6862">
                  <c:v>-2.5328321953123001</c:v>
                </c:pt>
                <c:pt idx="6863">
                  <c:v>-2.5564427769328799</c:v>
                </c:pt>
                <c:pt idx="6864">
                  <c:v>-2.5740197535816001</c:v>
                </c:pt>
                <c:pt idx="6865">
                  <c:v>-2.59007456444452</c:v>
                </c:pt>
                <c:pt idx="6866">
                  <c:v>-2.6051934953519602</c:v>
                </c:pt>
                <c:pt idx="6867">
                  <c:v>-2.61761833490942</c:v>
                </c:pt>
                <c:pt idx="6868">
                  <c:v>-2.62974007770916</c:v>
                </c:pt>
                <c:pt idx="6869">
                  <c:v>-2.64041941007138</c:v>
                </c:pt>
                <c:pt idx="6870">
                  <c:v>-2.64976324094861</c:v>
                </c:pt>
                <c:pt idx="6871">
                  <c:v>-2.6574698985113301</c:v>
                </c:pt>
                <c:pt idx="6872">
                  <c:v>-2.66548002832547</c:v>
                </c:pt>
                <c:pt idx="6873">
                  <c:v>-2.6724602337750398</c:v>
                </c:pt>
                <c:pt idx="6874">
                  <c:v>-2.6780985695076001</c:v>
                </c:pt>
                <c:pt idx="6875">
                  <c:v>-2.6834261841639599</c:v>
                </c:pt>
                <c:pt idx="6876">
                  <c:v>-2.6909856405046799</c:v>
                </c:pt>
                <c:pt idx="6877">
                  <c:v>-2.6959801633770102</c:v>
                </c:pt>
                <c:pt idx="6878">
                  <c:v>-2.6993504045604699</c:v>
                </c:pt>
                <c:pt idx="6879">
                  <c:v>-2.7023608840909601</c:v>
                </c:pt>
                <c:pt idx="6880">
                  <c:v>-2.7043575634377301</c:v>
                </c:pt>
                <c:pt idx="6881">
                  <c:v>-2.7033174658163199</c:v>
                </c:pt>
                <c:pt idx="6882">
                  <c:v>-2.7033467574216998</c:v>
                </c:pt>
                <c:pt idx="6883">
                  <c:v>-2.7019976040471398</c:v>
                </c:pt>
                <c:pt idx="6884">
                  <c:v>-2.7002120448096001</c:v>
                </c:pt>
                <c:pt idx="6885">
                  <c:v>-2.6978272976653201</c:v>
                </c:pt>
                <c:pt idx="6886">
                  <c:v>-2.6954753292929698</c:v>
                </c:pt>
                <c:pt idx="6887">
                  <c:v>-2.6928945201896699</c:v>
                </c:pt>
                <c:pt idx="6888">
                  <c:v>-2.6903994725602001</c:v>
                </c:pt>
                <c:pt idx="6889">
                  <c:v>-2.6881211713266699</c:v>
                </c:pt>
                <c:pt idx="6890">
                  <c:v>-2.68817569578533</c:v>
                </c:pt>
                <c:pt idx="6891">
                  <c:v>-2.6841364155933598</c:v>
                </c:pt>
                <c:pt idx="6892">
                  <c:v>-2.6714338082993399</c:v>
                </c:pt>
                <c:pt idx="6893">
                  <c:v>-2.6608920854714602</c:v>
                </c:pt>
                <c:pt idx="6894">
                  <c:v>-2.6553817434077298</c:v>
                </c:pt>
                <c:pt idx="6895">
                  <c:v>-2.64672432503794</c:v>
                </c:pt>
                <c:pt idx="6896">
                  <c:v>-2.63472839588177</c:v>
                </c:pt>
                <c:pt idx="6897">
                  <c:v>-2.6219466280125499</c:v>
                </c:pt>
                <c:pt idx="6898">
                  <c:v>-2.6100412291908999</c:v>
                </c:pt>
                <c:pt idx="6899">
                  <c:v>-2.5960583322230901</c:v>
                </c:pt>
                <c:pt idx="6900">
                  <c:v>-2.5812336354174201</c:v>
                </c:pt>
                <c:pt idx="6901">
                  <c:v>-2.5638390953805299</c:v>
                </c:pt>
                <c:pt idx="6902">
                  <c:v>-2.5452398190534899</c:v>
                </c:pt>
                <c:pt idx="6903">
                  <c:v>-2.5252254049268199</c:v>
                </c:pt>
                <c:pt idx="6904">
                  <c:v>-2.5028146865088301</c:v>
                </c:pt>
                <c:pt idx="6905">
                  <c:v>-2.4780933610095501</c:v>
                </c:pt>
                <c:pt idx="6906">
                  <c:v>-2.44836471980503</c:v>
                </c:pt>
                <c:pt idx="6907">
                  <c:v>-2.4158798465123099</c:v>
                </c:pt>
                <c:pt idx="6908">
                  <c:v>-2.3778182745399499</c:v>
                </c:pt>
                <c:pt idx="6909">
                  <c:v>-2.3350850513147101</c:v>
                </c:pt>
                <c:pt idx="6910">
                  <c:v>-2.2877267715224399</c:v>
                </c:pt>
                <c:pt idx="6911">
                  <c:v>-2.2330497364154298</c:v>
                </c:pt>
                <c:pt idx="6912">
                  <c:v>-2.1716782829201802</c:v>
                </c:pt>
                <c:pt idx="6913">
                  <c:v>-2.1036739815529502</c:v>
                </c:pt>
                <c:pt idx="6914">
                  <c:v>-2.02965323134713</c:v>
                </c:pt>
                <c:pt idx="6915">
                  <c:v>-1.9502605081439199</c:v>
                </c:pt>
                <c:pt idx="6916">
                  <c:v>-1.86236285045892</c:v>
                </c:pt>
                <c:pt idx="6917">
                  <c:v>-1.76865347394332</c:v>
                </c:pt>
                <c:pt idx="6918">
                  <c:v>-1.6777253643311401</c:v>
                </c:pt>
                <c:pt idx="6919">
                  <c:v>-1.5817890643697301</c:v>
                </c:pt>
                <c:pt idx="6920">
                  <c:v>-1.47973901321127</c:v>
                </c:pt>
                <c:pt idx="6921">
                  <c:v>-1.3859222396258</c:v>
                </c:pt>
                <c:pt idx="6922">
                  <c:v>-1.2946579778475</c:v>
                </c:pt>
                <c:pt idx="6923">
                  <c:v>-1.2145533260157599</c:v>
                </c:pt>
                <c:pt idx="6924">
                  <c:v>-1.13831127954649</c:v>
                </c:pt>
                <c:pt idx="6925">
                  <c:v>-1.06358553143309</c:v>
                </c:pt>
                <c:pt idx="6926">
                  <c:v>-0.99695892175022705</c:v>
                </c:pt>
                <c:pt idx="6927">
                  <c:v>-0.93644718784242398</c:v>
                </c:pt>
                <c:pt idx="6928">
                  <c:v>-0.88066769879774898</c:v>
                </c:pt>
                <c:pt idx="6929">
                  <c:v>-0.83175134296229503</c:v>
                </c:pt>
                <c:pt idx="6930">
                  <c:v>-0.78719361823975498</c:v>
                </c:pt>
                <c:pt idx="6931">
                  <c:v>-0.74547950515205996</c:v>
                </c:pt>
                <c:pt idx="6932">
                  <c:v>-0.70817277091923903</c:v>
                </c:pt>
                <c:pt idx="6933">
                  <c:v>-0.673177413336702</c:v>
                </c:pt>
                <c:pt idx="6934">
                  <c:v>-0.641131377314346</c:v>
                </c:pt>
                <c:pt idx="6935">
                  <c:v>-0.61251850957056797</c:v>
                </c:pt>
                <c:pt idx="6936">
                  <c:v>-0.58522111242527097</c:v>
                </c:pt>
                <c:pt idx="6937">
                  <c:v>-0.55810122369284099</c:v>
                </c:pt>
                <c:pt idx="6938">
                  <c:v>-0.531408287661712</c:v>
                </c:pt>
                <c:pt idx="6939">
                  <c:v>-0.50375252968002404</c:v>
                </c:pt>
                <c:pt idx="6940">
                  <c:v>-0.47910298344895103</c:v>
                </c:pt>
                <c:pt idx="6941">
                  <c:v>-0.459179826215111</c:v>
                </c:pt>
                <c:pt idx="6942">
                  <c:v>-0.44410359360530999</c:v>
                </c:pt>
                <c:pt idx="6943">
                  <c:v>-0.43114132294302598</c:v>
                </c:pt>
                <c:pt idx="6944">
                  <c:v>-0.41681403265821199</c:v>
                </c:pt>
                <c:pt idx="6945">
                  <c:v>-0.40062037350354501</c:v>
                </c:pt>
                <c:pt idx="6946">
                  <c:v>-0.38557272778458301</c:v>
                </c:pt>
                <c:pt idx="6947">
                  <c:v>-0.37144769997801602</c:v>
                </c:pt>
                <c:pt idx="6948">
                  <c:v>-0.358339448915311</c:v>
                </c:pt>
                <c:pt idx="6949">
                  <c:v>-0.34551423867772901</c:v>
                </c:pt>
                <c:pt idx="6950">
                  <c:v>-0.33671572224706098</c:v>
                </c:pt>
                <c:pt idx="6951">
                  <c:v>-0.33151962717585798</c:v>
                </c:pt>
                <c:pt idx="6952">
                  <c:v>-0.33010083476396401</c:v>
                </c:pt>
                <c:pt idx="6953">
                  <c:v>-0.33004335138186103</c:v>
                </c:pt>
                <c:pt idx="6954">
                  <c:v>-0.32873633944719199</c:v>
                </c:pt>
                <c:pt idx="6955">
                  <c:v>-0.32545935907565199</c:v>
                </c:pt>
                <c:pt idx="6956">
                  <c:v>-0.32206009386654699</c:v>
                </c:pt>
                <c:pt idx="6957">
                  <c:v>-0.31826556499645597</c:v>
                </c:pt>
                <c:pt idx="6958">
                  <c:v>-0.31399821572333197</c:v>
                </c:pt>
                <c:pt idx="6959">
                  <c:v>-0.310374278838352</c:v>
                </c:pt>
                <c:pt idx="6960">
                  <c:v>-0.308231578616182</c:v>
                </c:pt>
                <c:pt idx="6961">
                  <c:v>-0.30515563044497501</c:v>
                </c:pt>
                <c:pt idx="6962">
                  <c:v>-0.30206328479851902</c:v>
                </c:pt>
                <c:pt idx="6963">
                  <c:v>-0.29832217051757898</c:v>
                </c:pt>
                <c:pt idx="6964">
                  <c:v>-0.29592915275192899</c:v>
                </c:pt>
                <c:pt idx="6965">
                  <c:v>-0.29344667451593998</c:v>
                </c:pt>
                <c:pt idx="6966">
                  <c:v>-0.29072241139906102</c:v>
                </c:pt>
                <c:pt idx="6967">
                  <c:v>-0.28891144994364498</c:v>
                </c:pt>
                <c:pt idx="6968">
                  <c:v>-0.287318588692696</c:v>
                </c:pt>
                <c:pt idx="6969">
                  <c:v>-0.28635212424026502</c:v>
                </c:pt>
                <c:pt idx="6970">
                  <c:v>-0.28433777423465201</c:v>
                </c:pt>
                <c:pt idx="6971">
                  <c:v>-0.28290571557220001</c:v>
                </c:pt>
                <c:pt idx="6972">
                  <c:v>-0.28186520695530298</c:v>
                </c:pt>
                <c:pt idx="6973">
                  <c:v>-0.28255853424959998</c:v>
                </c:pt>
                <c:pt idx="6974">
                  <c:v>-0.28195619330931998</c:v>
                </c:pt>
                <c:pt idx="6975">
                  <c:v>-0.28282319004267797</c:v>
                </c:pt>
                <c:pt idx="6976">
                  <c:v>-0.28281934818531002</c:v>
                </c:pt>
                <c:pt idx="6977">
                  <c:v>-0.28228091335229699</c:v>
                </c:pt>
                <c:pt idx="6978">
                  <c:v>-0.28252976434605398</c:v>
                </c:pt>
                <c:pt idx="6979">
                  <c:v>-0.28204857526010602</c:v>
                </c:pt>
                <c:pt idx="6980">
                  <c:v>-0.28087863876079899</c:v>
                </c:pt>
                <c:pt idx="6981">
                  <c:v>-0.28109045674223498</c:v>
                </c:pt>
                <c:pt idx="6982">
                  <c:v>-0.28354315373626798</c:v>
                </c:pt>
                <c:pt idx="6983">
                  <c:v>-0.28597733737922498</c:v>
                </c:pt>
                <c:pt idx="6984">
                  <c:v>-0.29021474832626898</c:v>
                </c:pt>
                <c:pt idx="6985">
                  <c:v>-0.294401906731103</c:v>
                </c:pt>
                <c:pt idx="6986">
                  <c:v>-0.29981632685783499</c:v>
                </c:pt>
                <c:pt idx="6987">
                  <c:v>-0.305275410804495</c:v>
                </c:pt>
                <c:pt idx="6988">
                  <c:v>-0.312191140450303</c:v>
                </c:pt>
                <c:pt idx="6989">
                  <c:v>-0.317894190862065</c:v>
                </c:pt>
                <c:pt idx="6990">
                  <c:v>-0.32328857440749098</c:v>
                </c:pt>
                <c:pt idx="6991">
                  <c:v>-0.32888160708256398</c:v>
                </c:pt>
                <c:pt idx="6992">
                  <c:v>-0.33320588182281302</c:v>
                </c:pt>
                <c:pt idx="6993">
                  <c:v>-0.337753324542164</c:v>
                </c:pt>
                <c:pt idx="6994">
                  <c:v>-0.34300137947695503</c:v>
                </c:pt>
                <c:pt idx="6995">
                  <c:v>-0.348365097488607</c:v>
                </c:pt>
                <c:pt idx="6996">
                  <c:v>-0.35251499340428299</c:v>
                </c:pt>
                <c:pt idx="6997">
                  <c:v>-0.35502008617302599</c:v>
                </c:pt>
                <c:pt idx="6998">
                  <c:v>-0.35785125181655802</c:v>
                </c:pt>
                <c:pt idx="6999">
                  <c:v>-0.36161569605916599</c:v>
                </c:pt>
                <c:pt idx="7000">
                  <c:v>-0.36131101677064698</c:v>
                </c:pt>
                <c:pt idx="7001">
                  <c:v>-0.359532219548233</c:v>
                </c:pt>
                <c:pt idx="7002">
                  <c:v>-0.35775670342975702</c:v>
                </c:pt>
                <c:pt idx="7003">
                  <c:v>-0.35614310091745599</c:v>
                </c:pt>
                <c:pt idx="7004">
                  <c:v>-0.355749716202717</c:v>
                </c:pt>
                <c:pt idx="7005">
                  <c:v>-0.353486279669666</c:v>
                </c:pt>
                <c:pt idx="7006">
                  <c:v>-0.35241132538297099</c:v>
                </c:pt>
                <c:pt idx="7007">
                  <c:v>-0.35234461941329798</c:v>
                </c:pt>
                <c:pt idx="7008">
                  <c:v>-0.35519110908937301</c:v>
                </c:pt>
                <c:pt idx="7009">
                  <c:v>-0.35991729467419398</c:v>
                </c:pt>
                <c:pt idx="7010">
                  <c:v>-0.36551177517077399</c:v>
                </c:pt>
                <c:pt idx="7011">
                  <c:v>-0.36822594112511298</c:v>
                </c:pt>
                <c:pt idx="7012">
                  <c:v>-0.36913369614496799</c:v>
                </c:pt>
                <c:pt idx="7013">
                  <c:v>-0.37093267283460601</c:v>
                </c:pt>
                <c:pt idx="7014">
                  <c:v>-0.37371381205287202</c:v>
                </c:pt>
                <c:pt idx="7015">
                  <c:v>-0.37453338673796099</c:v>
                </c:pt>
                <c:pt idx="7016">
                  <c:v>-0.37479766258934999</c:v>
                </c:pt>
                <c:pt idx="7017">
                  <c:v>-0.37849702862555401</c:v>
                </c:pt>
                <c:pt idx="7018">
                  <c:v>-0.38699096341912398</c:v>
                </c:pt>
                <c:pt idx="7019">
                  <c:v>-0.39702155251607002</c:v>
                </c:pt>
                <c:pt idx="7020">
                  <c:v>-0.412130522883487</c:v>
                </c:pt>
                <c:pt idx="7021">
                  <c:v>-0.43060314364868102</c:v>
                </c:pt>
                <c:pt idx="7022">
                  <c:v>-0.45069112359669</c:v>
                </c:pt>
                <c:pt idx="7023">
                  <c:v>-0.470605260832408</c:v>
                </c:pt>
                <c:pt idx="7024">
                  <c:v>-0.48959591600399099</c:v>
                </c:pt>
                <c:pt idx="7025">
                  <c:v>-0.50603846828759502</c:v>
                </c:pt>
                <c:pt idx="7026">
                  <c:v>-0.51915117238998099</c:v>
                </c:pt>
                <c:pt idx="7027">
                  <c:v>-0.53577541089354797</c:v>
                </c:pt>
                <c:pt idx="7028">
                  <c:v>-0.54736298107151604</c:v>
                </c:pt>
                <c:pt idx="7029">
                  <c:v>-0.55995340002441196</c:v>
                </c:pt>
                <c:pt idx="7030">
                  <c:v>-0.57374940449103895</c:v>
                </c:pt>
                <c:pt idx="7031">
                  <c:v>-0.58867616053559202</c:v>
                </c:pt>
                <c:pt idx="7032">
                  <c:v>-0.61127524754615004</c:v>
                </c:pt>
                <c:pt idx="7033">
                  <c:v>-0.63766578872473401</c:v>
                </c:pt>
                <c:pt idx="7034">
                  <c:v>-0.65805962170653498</c:v>
                </c:pt>
                <c:pt idx="7035">
                  <c:v>-0.67690053526085403</c:v>
                </c:pt>
                <c:pt idx="7036">
                  <c:v>-0.70873671033970898</c:v>
                </c:pt>
                <c:pt idx="7037">
                  <c:v>-0.738767225388409</c:v>
                </c:pt>
                <c:pt idx="7038">
                  <c:v>-0.781774466824398</c:v>
                </c:pt>
                <c:pt idx="7039">
                  <c:v>-0.83456550642753702</c:v>
                </c:pt>
                <c:pt idx="7040">
                  <c:v>-0.89003584597325203</c:v>
                </c:pt>
                <c:pt idx="7041">
                  <c:v>-0.95936367825379698</c:v>
                </c:pt>
                <c:pt idx="7042">
                  <c:v>-1.0342014870863601</c:v>
                </c:pt>
                <c:pt idx="7043">
                  <c:v>-1.10966898811126</c:v>
                </c:pt>
                <c:pt idx="7044">
                  <c:v>-1.19913288332376</c:v>
                </c:pt>
                <c:pt idx="7045">
                  <c:v>-1.3014420233853901</c:v>
                </c:pt>
                <c:pt idx="7046">
                  <c:v>-1.41124899344069</c:v>
                </c:pt>
                <c:pt idx="7047">
                  <c:v>-1.51679391553619</c:v>
                </c:pt>
                <c:pt idx="7048">
                  <c:v>-1.63815451647969</c:v>
                </c:pt>
                <c:pt idx="7049">
                  <c:v>-1.7582691896779401</c:v>
                </c:pt>
                <c:pt idx="7050">
                  <c:v>-1.8621459623204</c:v>
                </c:pt>
                <c:pt idx="7051">
                  <c:v>-1.9590724456067601</c:v>
                </c:pt>
                <c:pt idx="7052">
                  <c:v>-2.0583308733280199</c:v>
                </c:pt>
                <c:pt idx="7053">
                  <c:v>-2.1430805456897799</c:v>
                </c:pt>
                <c:pt idx="7054">
                  <c:v>-2.21747681203466</c:v>
                </c:pt>
                <c:pt idx="7055">
                  <c:v>-2.2835193410632799</c:v>
                </c:pt>
                <c:pt idx="7056">
                  <c:v>-2.3326864430184102</c:v>
                </c:pt>
                <c:pt idx="7057">
                  <c:v>-2.3754841250432399</c:v>
                </c:pt>
                <c:pt idx="7058">
                  <c:v>-2.4080817418765501</c:v>
                </c:pt>
                <c:pt idx="7059">
                  <c:v>-2.4313059595223301</c:v>
                </c:pt>
                <c:pt idx="7060">
                  <c:v>-2.4477970086663601</c:v>
                </c:pt>
                <c:pt idx="7061">
                  <c:v>-2.4641538003355499</c:v>
                </c:pt>
                <c:pt idx="7062">
                  <c:v>-2.4781930748818599</c:v>
                </c:pt>
                <c:pt idx="7063">
                  <c:v>-2.4892132261286801</c:v>
                </c:pt>
                <c:pt idx="7064">
                  <c:v>-2.4997624101138798</c:v>
                </c:pt>
                <c:pt idx="7065">
                  <c:v>-2.5036762175694198</c:v>
                </c:pt>
                <c:pt idx="7066">
                  <c:v>-2.5094206050767802</c:v>
                </c:pt>
                <c:pt idx="7067">
                  <c:v>-2.5109620696013599</c:v>
                </c:pt>
                <c:pt idx="7068">
                  <c:v>-2.5124891557466702</c:v>
                </c:pt>
                <c:pt idx="7069">
                  <c:v>-2.5116287572767102</c:v>
                </c:pt>
                <c:pt idx="7070">
                  <c:v>-2.5119987226087601</c:v>
                </c:pt>
                <c:pt idx="7071">
                  <c:v>-2.5139993529245999</c:v>
                </c:pt>
                <c:pt idx="7072">
                  <c:v>-2.5193247803368801</c:v>
                </c:pt>
                <c:pt idx="7073">
                  <c:v>-2.52144033943005</c:v>
                </c:pt>
                <c:pt idx="7074">
                  <c:v>-2.5254387887827501</c:v>
                </c:pt>
                <c:pt idx="7075">
                  <c:v>-2.52621619687514</c:v>
                </c:pt>
                <c:pt idx="7076">
                  <c:v>-2.52678793057534</c:v>
                </c:pt>
                <c:pt idx="7077">
                  <c:v>-2.5301283003965298</c:v>
                </c:pt>
                <c:pt idx="7078">
                  <c:v>-2.5313725343591802</c:v>
                </c:pt>
                <c:pt idx="7079">
                  <c:v>-2.5340309712920401</c:v>
                </c:pt>
                <c:pt idx="7080">
                  <c:v>-2.5365776098341399</c:v>
                </c:pt>
                <c:pt idx="7081">
                  <c:v>-2.5422447474797401</c:v>
                </c:pt>
                <c:pt idx="7082">
                  <c:v>-2.5445608159082198</c:v>
                </c:pt>
                <c:pt idx="7083">
                  <c:v>-2.5435431615169999</c:v>
                </c:pt>
                <c:pt idx="7084">
                  <c:v>-2.5327544815090399</c:v>
                </c:pt>
                <c:pt idx="7085">
                  <c:v>-2.5160972398908799</c:v>
                </c:pt>
                <c:pt idx="7086">
                  <c:v>-2.5029498510850301</c:v>
                </c:pt>
                <c:pt idx="7087">
                  <c:v>-2.4824867010732299</c:v>
                </c:pt>
                <c:pt idx="7088">
                  <c:v>-2.4563631830463102</c:v>
                </c:pt>
                <c:pt idx="7089">
                  <c:v>-2.4248938870441199</c:v>
                </c:pt>
                <c:pt idx="7090">
                  <c:v>-2.3865148326050498</c:v>
                </c:pt>
                <c:pt idx="7091">
                  <c:v>-2.33605428143228</c:v>
                </c:pt>
                <c:pt idx="7092">
                  <c:v>-2.2761167021139501</c:v>
                </c:pt>
                <c:pt idx="7093">
                  <c:v>-2.2055324165124701</c:v>
                </c:pt>
                <c:pt idx="7094">
                  <c:v>-2.1199544329339699</c:v>
                </c:pt>
                <c:pt idx="7095">
                  <c:v>-2.0185840883655</c:v>
                </c:pt>
                <c:pt idx="7096">
                  <c:v>-1.9061286864902001</c:v>
                </c:pt>
                <c:pt idx="7097">
                  <c:v>-1.78315927780558</c:v>
                </c:pt>
                <c:pt idx="7098">
                  <c:v>-1.6426468591954599</c:v>
                </c:pt>
                <c:pt idx="7099">
                  <c:v>-1.5025196709009401</c:v>
                </c:pt>
                <c:pt idx="7100">
                  <c:v>-1.36833369016066</c:v>
                </c:pt>
                <c:pt idx="7101">
                  <c:v>-1.24689642560123</c:v>
                </c:pt>
                <c:pt idx="7102">
                  <c:v>-1.1327453020302201</c:v>
                </c:pt>
                <c:pt idx="7103">
                  <c:v>-1.0270328179033199</c:v>
                </c:pt>
                <c:pt idx="7104">
                  <c:v>-0.94281840044084098</c:v>
                </c:pt>
                <c:pt idx="7105">
                  <c:v>-0.86628716020218499</c:v>
                </c:pt>
                <c:pt idx="7106">
                  <c:v>-0.80020383909031401</c:v>
                </c:pt>
                <c:pt idx="7107">
                  <c:v>-0.74092575240255498</c:v>
                </c:pt>
                <c:pt idx="7108">
                  <c:v>-0.69115124035473996</c:v>
                </c:pt>
                <c:pt idx="7109">
                  <c:v>-0.65024657866727997</c:v>
                </c:pt>
                <c:pt idx="7110">
                  <c:v>-0.61448376238687297</c:v>
                </c:pt>
                <c:pt idx="7111">
                  <c:v>-0.58647559475728095</c:v>
                </c:pt>
                <c:pt idx="7112">
                  <c:v>-0.56275289670370698</c:v>
                </c:pt>
                <c:pt idx="7113">
                  <c:v>-0.53948151514418996</c:v>
                </c:pt>
                <c:pt idx="7114">
                  <c:v>-0.51851340513921995</c:v>
                </c:pt>
                <c:pt idx="7115">
                  <c:v>-0.49956557087529702</c:v>
                </c:pt>
                <c:pt idx="7116">
                  <c:v>-0.48318997090624399</c:v>
                </c:pt>
                <c:pt idx="7117">
                  <c:v>-0.46639808129152799</c:v>
                </c:pt>
                <c:pt idx="7118">
                  <c:v>-0.45272381637126902</c:v>
                </c:pt>
                <c:pt idx="7119">
                  <c:v>-0.44130541603331602</c:v>
                </c:pt>
                <c:pt idx="7120">
                  <c:v>-0.42904648086955999</c:v>
                </c:pt>
                <c:pt idx="7121">
                  <c:v>-0.41560213525891898</c:v>
                </c:pt>
                <c:pt idx="7122">
                  <c:v>-0.40210702293605899</c:v>
                </c:pt>
                <c:pt idx="7123">
                  <c:v>-0.38866697126482103</c:v>
                </c:pt>
                <c:pt idx="7124">
                  <c:v>-0.37539152788643798</c:v>
                </c:pt>
                <c:pt idx="7125">
                  <c:v>-0.36289810503359099</c:v>
                </c:pt>
                <c:pt idx="7126">
                  <c:v>-0.351630985368314</c:v>
                </c:pt>
                <c:pt idx="7127">
                  <c:v>-0.34192704776907301</c:v>
                </c:pt>
                <c:pt idx="7128">
                  <c:v>-0.33420192171065599</c:v>
                </c:pt>
                <c:pt idx="7129">
                  <c:v>-0.32478180618715902</c:v>
                </c:pt>
                <c:pt idx="7130">
                  <c:v>-0.31463688656835198</c:v>
                </c:pt>
                <c:pt idx="7131">
                  <c:v>-0.30470139897719001</c:v>
                </c:pt>
                <c:pt idx="7132">
                  <c:v>-0.29655784279069403</c:v>
                </c:pt>
                <c:pt idx="7133">
                  <c:v>-0.28962432017318401</c:v>
                </c:pt>
                <c:pt idx="7134">
                  <c:v>-0.28373313058199601</c:v>
                </c:pt>
                <c:pt idx="7135">
                  <c:v>-0.27754805510042901</c:v>
                </c:pt>
                <c:pt idx="7136">
                  <c:v>-0.27111604584174098</c:v>
                </c:pt>
                <c:pt idx="7137">
                  <c:v>-0.26437298072186699</c:v>
                </c:pt>
                <c:pt idx="7138">
                  <c:v>-0.25526903436283199</c:v>
                </c:pt>
                <c:pt idx="7139">
                  <c:v>-0.246753769519929</c:v>
                </c:pt>
                <c:pt idx="7140">
                  <c:v>-0.23758633684795</c:v>
                </c:pt>
                <c:pt idx="7141">
                  <c:v>-0.22944437967529299</c:v>
                </c:pt>
                <c:pt idx="7142">
                  <c:v>-0.22183737141080301</c:v>
                </c:pt>
                <c:pt idx="7143">
                  <c:v>-0.21603390353622001</c:v>
                </c:pt>
                <c:pt idx="7144">
                  <c:v>-0.21076770999937899</c:v>
                </c:pt>
                <c:pt idx="7145">
                  <c:v>-0.20719540095744901</c:v>
                </c:pt>
                <c:pt idx="7146">
                  <c:v>-0.20387518992549</c:v>
                </c:pt>
                <c:pt idx="7147">
                  <c:v>-0.202460214714755</c:v>
                </c:pt>
                <c:pt idx="7148">
                  <c:v>-0.20280333349333099</c:v>
                </c:pt>
                <c:pt idx="7149">
                  <c:v>-0.20468660767945099</c:v>
                </c:pt>
                <c:pt idx="7150">
                  <c:v>-0.20659064837336799</c:v>
                </c:pt>
                <c:pt idx="7151">
                  <c:v>-0.20804794574319399</c:v>
                </c:pt>
                <c:pt idx="7152">
                  <c:v>-0.209025818567218</c:v>
                </c:pt>
                <c:pt idx="7153">
                  <c:v>-0.208209452451384</c:v>
                </c:pt>
                <c:pt idx="7154">
                  <c:v>-0.207105117164844</c:v>
                </c:pt>
                <c:pt idx="7155">
                  <c:v>-0.204712078745763</c:v>
                </c:pt>
                <c:pt idx="7156">
                  <c:v>-0.202676298934657</c:v>
                </c:pt>
                <c:pt idx="7157">
                  <c:v>-0.19972927392591799</c:v>
                </c:pt>
                <c:pt idx="7158">
                  <c:v>-0.196267387047113</c:v>
                </c:pt>
                <c:pt idx="7159">
                  <c:v>-0.19271215476836201</c:v>
                </c:pt>
                <c:pt idx="7160">
                  <c:v>-0.18909918834706599</c:v>
                </c:pt>
                <c:pt idx="7161">
                  <c:v>-0.18603406765479599</c:v>
                </c:pt>
                <c:pt idx="7162">
                  <c:v>-0.18339283391782099</c:v>
                </c:pt>
                <c:pt idx="7163">
                  <c:v>-0.181124261275661</c:v>
                </c:pt>
                <c:pt idx="7164">
                  <c:v>-0.17884712024791599</c:v>
                </c:pt>
                <c:pt idx="7165">
                  <c:v>-0.17709613471405899</c:v>
                </c:pt>
                <c:pt idx="7166">
                  <c:v>-0.17602845385343699</c:v>
                </c:pt>
                <c:pt idx="7167">
                  <c:v>-0.17579878398482601</c:v>
                </c:pt>
                <c:pt idx="7168">
                  <c:v>-0.17526170775972</c:v>
                </c:pt>
                <c:pt idx="7169">
                  <c:v>-0.17516235898393201</c:v>
                </c:pt>
                <c:pt idx="7170">
                  <c:v>-0.17479365269618499</c:v>
                </c:pt>
                <c:pt idx="7171">
                  <c:v>-0.17414219146096799</c:v>
                </c:pt>
                <c:pt idx="7172">
                  <c:v>-0.173647184202294</c:v>
                </c:pt>
                <c:pt idx="7173">
                  <c:v>-0.173849721554626</c:v>
                </c:pt>
                <c:pt idx="7174">
                  <c:v>-0.17437294295105399</c:v>
                </c:pt>
                <c:pt idx="7175">
                  <c:v>-0.17585757612743</c:v>
                </c:pt>
                <c:pt idx="7176">
                  <c:v>-0.17823991373832801</c:v>
                </c:pt>
                <c:pt idx="7177">
                  <c:v>-0.18093194361664999</c:v>
                </c:pt>
                <c:pt idx="7178">
                  <c:v>-0.18422892211715999</c:v>
                </c:pt>
                <c:pt idx="7179">
                  <c:v>-0.187602702446517</c:v>
                </c:pt>
                <c:pt idx="7180">
                  <c:v>-0.191312659567489</c:v>
                </c:pt>
                <c:pt idx="7181">
                  <c:v>-0.19480084860029601</c:v>
                </c:pt>
                <c:pt idx="7182">
                  <c:v>-0.19869707369661899</c:v>
                </c:pt>
                <c:pt idx="7183">
                  <c:v>-0.20244556334849101</c:v>
                </c:pt>
                <c:pt idx="7184">
                  <c:v>-0.20602601301687901</c:v>
                </c:pt>
                <c:pt idx="7185">
                  <c:v>-0.20872336970070601</c:v>
                </c:pt>
                <c:pt idx="7186">
                  <c:v>-0.21220292528696899</c:v>
                </c:pt>
                <c:pt idx="7187">
                  <c:v>-0.21625997695770799</c:v>
                </c:pt>
                <c:pt idx="7188">
                  <c:v>-0.22098550977094</c:v>
                </c:pt>
                <c:pt idx="7189">
                  <c:v>-0.22621786615926001</c:v>
                </c:pt>
                <c:pt idx="7190">
                  <c:v>-0.23195920017795099</c:v>
                </c:pt>
                <c:pt idx="7191">
                  <c:v>-0.23768176426574</c:v>
                </c:pt>
                <c:pt idx="7192">
                  <c:v>-0.24265911738359999</c:v>
                </c:pt>
                <c:pt idx="7193">
                  <c:v>-0.247017274953718</c:v>
                </c:pt>
                <c:pt idx="7194">
                  <c:v>-0.25140221812472102</c:v>
                </c:pt>
                <c:pt idx="7195">
                  <c:v>-0.25597707317320101</c:v>
                </c:pt>
                <c:pt idx="7196">
                  <c:v>-0.26215875781300901</c:v>
                </c:pt>
                <c:pt idx="7197">
                  <c:v>-0.26792707110509101</c:v>
                </c:pt>
                <c:pt idx="7198">
                  <c:v>-0.27550730173357002</c:v>
                </c:pt>
                <c:pt idx="7199">
                  <c:v>-0.28274498388182101</c:v>
                </c:pt>
                <c:pt idx="7200">
                  <c:v>-0.29206171829726202</c:v>
                </c:pt>
                <c:pt idx="7201">
                  <c:v>-0.30206729745143501</c:v>
                </c:pt>
                <c:pt idx="7202">
                  <c:v>-0.313740305888839</c:v>
                </c:pt>
                <c:pt idx="7203">
                  <c:v>-0.32327209052669897</c:v>
                </c:pt>
                <c:pt idx="7204">
                  <c:v>-0.33511858423072699</c:v>
                </c:pt>
                <c:pt idx="7205">
                  <c:v>-0.34956455404299203</c:v>
                </c:pt>
                <c:pt idx="7206">
                  <c:v>-0.36537792321462798</c:v>
                </c:pt>
                <c:pt idx="7207">
                  <c:v>-0.38626391888124501</c:v>
                </c:pt>
                <c:pt idx="7208">
                  <c:v>-0.40929222584964697</c:v>
                </c:pt>
                <c:pt idx="7209">
                  <c:v>-0.43713495364236099</c:v>
                </c:pt>
                <c:pt idx="7210">
                  <c:v>-0.47080271239083099</c:v>
                </c:pt>
                <c:pt idx="7211">
                  <c:v>-0.50876464735244498</c:v>
                </c:pt>
                <c:pt idx="7212">
                  <c:v>-0.55131055048108701</c:v>
                </c:pt>
                <c:pt idx="7213">
                  <c:v>-0.59930060406198604</c:v>
                </c:pt>
                <c:pt idx="7214">
                  <c:v>-0.65620666744510103</c:v>
                </c:pt>
                <c:pt idx="7215">
                  <c:v>-0.72473109977822803</c:v>
                </c:pt>
                <c:pt idx="7216">
                  <c:v>-0.80561548576847897</c:v>
                </c:pt>
                <c:pt idx="7217">
                  <c:v>-0.90049939188850203</c:v>
                </c:pt>
                <c:pt idx="7218">
                  <c:v>-1.00007291312683</c:v>
                </c:pt>
                <c:pt idx="7219">
                  <c:v>-1.1076181691737199</c:v>
                </c:pt>
                <c:pt idx="7220">
                  <c:v>-1.23502289660177</c:v>
                </c:pt>
                <c:pt idx="7221">
                  <c:v>-1.3771078046254499</c:v>
                </c:pt>
                <c:pt idx="7222">
                  <c:v>-1.5086492995694201</c:v>
                </c:pt>
                <c:pt idx="7223">
                  <c:v>-1.64252157483165</c:v>
                </c:pt>
                <c:pt idx="7224">
                  <c:v>-1.7696770326731801</c:v>
                </c:pt>
                <c:pt idx="7225">
                  <c:v>-1.8835048826281999</c:v>
                </c:pt>
                <c:pt idx="7226">
                  <c:v>-1.9871594319010699</c:v>
                </c:pt>
                <c:pt idx="7227">
                  <c:v>-2.0736045438659798</c:v>
                </c:pt>
                <c:pt idx="7228">
                  <c:v>-2.1480691248317498</c:v>
                </c:pt>
                <c:pt idx="7229">
                  <c:v>-2.2167873382960401</c:v>
                </c:pt>
                <c:pt idx="7230">
                  <c:v>-2.2770413423992499</c:v>
                </c:pt>
                <c:pt idx="7231">
                  <c:v>-2.3261245324014999</c:v>
                </c:pt>
                <c:pt idx="7232">
                  <c:v>-2.3720562825506999</c:v>
                </c:pt>
                <c:pt idx="7233">
                  <c:v>-2.4153793222581599</c:v>
                </c:pt>
                <c:pt idx="7234">
                  <c:v>-2.4516692069352701</c:v>
                </c:pt>
                <c:pt idx="7235">
                  <c:v>-2.48095621406712</c:v>
                </c:pt>
                <c:pt idx="7236">
                  <c:v>-2.5096048666267698</c:v>
                </c:pt>
                <c:pt idx="7237">
                  <c:v>-2.5343723868661399</c:v>
                </c:pt>
                <c:pt idx="7238">
                  <c:v>-2.5561607007130598</c:v>
                </c:pt>
                <c:pt idx="7239">
                  <c:v>-2.5723113164390798</c:v>
                </c:pt>
                <c:pt idx="7240">
                  <c:v>-2.5888097532029199</c:v>
                </c:pt>
                <c:pt idx="7241">
                  <c:v>-2.60170521031554</c:v>
                </c:pt>
                <c:pt idx="7242">
                  <c:v>-2.6135630368668101</c:v>
                </c:pt>
                <c:pt idx="7243">
                  <c:v>-2.6261579843482701</c:v>
                </c:pt>
                <c:pt idx="7244">
                  <c:v>-2.6380280904136502</c:v>
                </c:pt>
                <c:pt idx="7245">
                  <c:v>-2.64618262683552</c:v>
                </c:pt>
                <c:pt idx="7246">
                  <c:v>-2.65230738837489</c:v>
                </c:pt>
                <c:pt idx="7247">
                  <c:v>-2.6575043477855802</c:v>
                </c:pt>
                <c:pt idx="7248">
                  <c:v>-2.6631345512349101</c:v>
                </c:pt>
                <c:pt idx="7249">
                  <c:v>-2.6676478521837401</c:v>
                </c:pt>
                <c:pt idx="7250">
                  <c:v>-2.6715263257785402</c:v>
                </c:pt>
                <c:pt idx="7251">
                  <c:v>-2.6753869815505298</c:v>
                </c:pt>
                <c:pt idx="7252">
                  <c:v>-2.67926904830018</c:v>
                </c:pt>
                <c:pt idx="7253">
                  <c:v>-2.6814861952689801</c:v>
                </c:pt>
                <c:pt idx="7254">
                  <c:v>-2.68472935291146</c:v>
                </c:pt>
                <c:pt idx="7255">
                  <c:v>-2.6886493890506298</c:v>
                </c:pt>
                <c:pt idx="7256">
                  <c:v>-2.6904219196089998</c:v>
                </c:pt>
                <c:pt idx="7257">
                  <c:v>-2.6913370783205899</c:v>
                </c:pt>
                <c:pt idx="7258">
                  <c:v>-2.6917868923607302</c:v>
                </c:pt>
                <c:pt idx="7259">
                  <c:v>-2.6925620875171998</c:v>
                </c:pt>
                <c:pt idx="7260">
                  <c:v>-2.6933628828890099</c:v>
                </c:pt>
                <c:pt idx="7261">
                  <c:v>-2.69518934565196</c:v>
                </c:pt>
                <c:pt idx="7262">
                  <c:v>-2.6991559022176999</c:v>
                </c:pt>
                <c:pt idx="7263">
                  <c:v>-2.70412546958796</c:v>
                </c:pt>
                <c:pt idx="7264">
                  <c:v>-2.6993155288546</c:v>
                </c:pt>
                <c:pt idx="7265">
                  <c:v>-2.6927722969761398</c:v>
                </c:pt>
                <c:pt idx="7266">
                  <c:v>-2.6912108809450701</c:v>
                </c:pt>
                <c:pt idx="7267">
                  <c:v>-2.6887067125304198</c:v>
                </c:pt>
                <c:pt idx="7268">
                  <c:v>-2.6829657534685301</c:v>
                </c:pt>
                <c:pt idx="7269">
                  <c:v>-2.6775766335477602</c:v>
                </c:pt>
                <c:pt idx="7270">
                  <c:v>-2.6717204207682301</c:v>
                </c:pt>
                <c:pt idx="7271">
                  <c:v>-2.6643952151345598</c:v>
                </c:pt>
                <c:pt idx="7272">
                  <c:v>-2.6562120387205099</c:v>
                </c:pt>
                <c:pt idx="7273">
                  <c:v>-2.6456979812062902</c:v>
                </c:pt>
                <c:pt idx="7274">
                  <c:v>-2.6339225201037202</c:v>
                </c:pt>
                <c:pt idx="7275">
                  <c:v>-2.6206967274663202</c:v>
                </c:pt>
                <c:pt idx="7276">
                  <c:v>-2.6043376201636401</c:v>
                </c:pt>
                <c:pt idx="7277">
                  <c:v>-2.5835963258192098</c:v>
                </c:pt>
                <c:pt idx="7278">
                  <c:v>-2.5602491610158702</c:v>
                </c:pt>
                <c:pt idx="7279">
                  <c:v>-2.5319961912558702</c:v>
                </c:pt>
                <c:pt idx="7280">
                  <c:v>-2.4976068830807598</c:v>
                </c:pt>
                <c:pt idx="7281">
                  <c:v>-2.4571491261096399</c:v>
                </c:pt>
                <c:pt idx="7282">
                  <c:v>-2.4117457641881601</c:v>
                </c:pt>
                <c:pt idx="7283">
                  <c:v>-2.35752005443574</c:v>
                </c:pt>
                <c:pt idx="7284">
                  <c:v>-2.2914846243558502</c:v>
                </c:pt>
                <c:pt idx="7285">
                  <c:v>-2.2153130626085402</c:v>
                </c:pt>
                <c:pt idx="7286">
                  <c:v>-2.1281373429924302</c:v>
                </c:pt>
                <c:pt idx="7287">
                  <c:v>-2.0277663699918902</c:v>
                </c:pt>
                <c:pt idx="7288">
                  <c:v>-1.91370934366185</c:v>
                </c:pt>
                <c:pt idx="7289">
                  <c:v>-1.79032927060286</c:v>
                </c:pt>
                <c:pt idx="7290">
                  <c:v>-1.66041495765168</c:v>
                </c:pt>
                <c:pt idx="7291">
                  <c:v>-1.5363114307454</c:v>
                </c:pt>
                <c:pt idx="7292">
                  <c:v>-1.41565625876379</c:v>
                </c:pt>
                <c:pt idx="7293">
                  <c:v>-1.3000524738669601</c:v>
                </c:pt>
                <c:pt idx="7294">
                  <c:v>-1.1891153409519499</c:v>
                </c:pt>
                <c:pt idx="7295">
                  <c:v>-1.09065139595769</c:v>
                </c:pt>
                <c:pt idx="7296">
                  <c:v>-1.0045312643969899</c:v>
                </c:pt>
                <c:pt idx="7297">
                  <c:v>-0.92521435019468801</c:v>
                </c:pt>
                <c:pt idx="7298">
                  <c:v>-0.85706998286006397</c:v>
                </c:pt>
                <c:pt idx="7299">
                  <c:v>-0.79565008545506899</c:v>
                </c:pt>
                <c:pt idx="7300">
                  <c:v>-0.74335947573879002</c:v>
                </c:pt>
                <c:pt idx="7301">
                  <c:v>-0.70004350079712796</c:v>
                </c:pt>
                <c:pt idx="7302">
                  <c:v>-0.66016119888206704</c:v>
                </c:pt>
                <c:pt idx="7303">
                  <c:v>-0.62622260241722405</c:v>
                </c:pt>
                <c:pt idx="7304">
                  <c:v>-0.59783878997324702</c:v>
                </c:pt>
                <c:pt idx="7305">
                  <c:v>-0.57161170864552902</c:v>
                </c:pt>
                <c:pt idx="7306">
                  <c:v>-0.54816857071240599</c:v>
                </c:pt>
                <c:pt idx="7307">
                  <c:v>-0.52839666424229204</c:v>
                </c:pt>
                <c:pt idx="7308">
                  <c:v>-0.50890746782794405</c:v>
                </c:pt>
                <c:pt idx="7309">
                  <c:v>-0.48813954701705398</c:v>
                </c:pt>
                <c:pt idx="7310">
                  <c:v>-0.470275765276569</c:v>
                </c:pt>
                <c:pt idx="7311">
                  <c:v>-0.45360752214803601</c:v>
                </c:pt>
                <c:pt idx="7312">
                  <c:v>-0.43787576205720602</c:v>
                </c:pt>
                <c:pt idx="7313">
                  <c:v>-0.42243763986983002</c:v>
                </c:pt>
                <c:pt idx="7314">
                  <c:v>-0.40802907434687002</c:v>
                </c:pt>
                <c:pt idx="7315">
                  <c:v>-0.39662098833773202</c:v>
                </c:pt>
                <c:pt idx="7316">
                  <c:v>-0.385354200097141</c:v>
                </c:pt>
                <c:pt idx="7317">
                  <c:v>-0.37470791428475098</c:v>
                </c:pt>
                <c:pt idx="7318">
                  <c:v>-0.36595428278526398</c:v>
                </c:pt>
                <c:pt idx="7319">
                  <c:v>-0.35584375603270502</c:v>
                </c:pt>
                <c:pt idx="7320">
                  <c:v>-0.34617728035399498</c:v>
                </c:pt>
                <c:pt idx="7321">
                  <c:v>-0.33456036438987702</c:v>
                </c:pt>
                <c:pt idx="7322">
                  <c:v>-0.32235625961765302</c:v>
                </c:pt>
                <c:pt idx="7323">
                  <c:v>-0.31157768958241</c:v>
                </c:pt>
                <c:pt idx="7324">
                  <c:v>-0.30150501247857397</c:v>
                </c:pt>
                <c:pt idx="7325">
                  <c:v>-0.293705923030258</c:v>
                </c:pt>
                <c:pt idx="7326">
                  <c:v>-0.28553720130848498</c:v>
                </c:pt>
                <c:pt idx="7327">
                  <c:v>-0.27661535770722001</c:v>
                </c:pt>
                <c:pt idx="7328">
                  <c:v>-0.26697300003982999</c:v>
                </c:pt>
                <c:pt idx="7329">
                  <c:v>-0.259540854634287</c:v>
                </c:pt>
                <c:pt idx="7330">
                  <c:v>-0.252054779134811</c:v>
                </c:pt>
                <c:pt idx="7331">
                  <c:v>-0.24681958926824299</c:v>
                </c:pt>
                <c:pt idx="7332">
                  <c:v>-0.24436707871136101</c:v>
                </c:pt>
                <c:pt idx="7333">
                  <c:v>-0.24412537176760099</c:v>
                </c:pt>
                <c:pt idx="7334">
                  <c:v>-0.24573656864153601</c:v>
                </c:pt>
                <c:pt idx="7335">
                  <c:v>-0.24800269219469301</c:v>
                </c:pt>
                <c:pt idx="7336">
                  <c:v>-0.24962723957659999</c:v>
                </c:pt>
                <c:pt idx="7337">
                  <c:v>-0.25109926596757598</c:v>
                </c:pt>
                <c:pt idx="7338">
                  <c:v>-0.25268078212238398</c:v>
                </c:pt>
                <c:pt idx="7339">
                  <c:v>-0.25412020793144702</c:v>
                </c:pt>
                <c:pt idx="7340">
                  <c:v>-0.25599246464923497</c:v>
                </c:pt>
                <c:pt idx="7341">
                  <c:v>-0.25689125725624101</c:v>
                </c:pt>
                <c:pt idx="7342">
                  <c:v>-0.25655355969708199</c:v>
                </c:pt>
                <c:pt idx="7343">
                  <c:v>-0.25629506842036298</c:v>
                </c:pt>
                <c:pt idx="7344">
                  <c:v>-0.25567394364706397</c:v>
                </c:pt>
                <c:pt idx="7345">
                  <c:v>-0.25443892274718599</c:v>
                </c:pt>
                <c:pt idx="7346">
                  <c:v>-0.25281384865152701</c:v>
                </c:pt>
                <c:pt idx="7347">
                  <c:v>-0.251896331502448</c:v>
                </c:pt>
                <c:pt idx="7348">
                  <c:v>-0.25013034276759399</c:v>
                </c:pt>
                <c:pt idx="7349">
                  <c:v>-0.248977644895924</c:v>
                </c:pt>
                <c:pt idx="7350">
                  <c:v>-0.247582860549143</c:v>
                </c:pt>
                <c:pt idx="7351">
                  <c:v>-0.247328899745592</c:v>
                </c:pt>
                <c:pt idx="7352">
                  <c:v>-0.24792168099792</c:v>
                </c:pt>
                <c:pt idx="7353">
                  <c:v>-0.247561810925683</c:v>
                </c:pt>
                <c:pt idx="7354">
                  <c:v>-0.24804727778792099</c:v>
                </c:pt>
                <c:pt idx="7355">
                  <c:v>-0.24829573732294299</c:v>
                </c:pt>
                <c:pt idx="7356">
                  <c:v>-0.248447892163219</c:v>
                </c:pt>
                <c:pt idx="7357">
                  <c:v>-0.24834158654298499</c:v>
                </c:pt>
                <c:pt idx="7358">
                  <c:v>-0.24807729576132501</c:v>
                </c:pt>
                <c:pt idx="7359">
                  <c:v>-0.246744073405578</c:v>
                </c:pt>
                <c:pt idx="7360">
                  <c:v>-0.245509036667313</c:v>
                </c:pt>
                <c:pt idx="7361">
                  <c:v>-0.24499981838899501</c:v>
                </c:pt>
                <c:pt idx="7362">
                  <c:v>-0.24482636403740701</c:v>
                </c:pt>
                <c:pt idx="7363">
                  <c:v>-0.24573780323671299</c:v>
                </c:pt>
                <c:pt idx="7364">
                  <c:v>-0.24653276151039699</c:v>
                </c:pt>
                <c:pt idx="7365">
                  <c:v>-0.24855258755408099</c:v>
                </c:pt>
                <c:pt idx="7366">
                  <c:v>-0.25022118589989001</c:v>
                </c:pt>
                <c:pt idx="7367">
                  <c:v>-0.25191978895818701</c:v>
                </c:pt>
                <c:pt idx="7368">
                  <c:v>-0.253534666589672</c:v>
                </c:pt>
                <c:pt idx="7369">
                  <c:v>-0.25584141974715202</c:v>
                </c:pt>
                <c:pt idx="7370">
                  <c:v>-0.25746547853649399</c:v>
                </c:pt>
                <c:pt idx="7371">
                  <c:v>-0.26049470464663999</c:v>
                </c:pt>
                <c:pt idx="7372">
                  <c:v>-0.26313572396114498</c:v>
                </c:pt>
                <c:pt idx="7373">
                  <c:v>-0.26631089554182702</c:v>
                </c:pt>
                <c:pt idx="7374">
                  <c:v>-0.26993940244419901</c:v>
                </c:pt>
                <c:pt idx="7375">
                  <c:v>-0.27449544787464603</c:v>
                </c:pt>
                <c:pt idx="7376">
                  <c:v>-0.27985350400618703</c:v>
                </c:pt>
                <c:pt idx="7377">
                  <c:v>-0.28560810256893499</c:v>
                </c:pt>
                <c:pt idx="7378">
                  <c:v>-0.29329262812117701</c:v>
                </c:pt>
                <c:pt idx="7379">
                  <c:v>-0.30242815502005799</c:v>
                </c:pt>
                <c:pt idx="7380">
                  <c:v>-0.312152906464437</c:v>
                </c:pt>
                <c:pt idx="7381">
                  <c:v>-0.32276861994540301</c:v>
                </c:pt>
                <c:pt idx="7382">
                  <c:v>-0.33448648181421697</c:v>
                </c:pt>
                <c:pt idx="7383">
                  <c:v>-0.346965796481424</c:v>
                </c:pt>
                <c:pt idx="7384">
                  <c:v>-0.36079690914530699</c:v>
                </c:pt>
                <c:pt idx="7385">
                  <c:v>-0.37647449973761399</c:v>
                </c:pt>
                <c:pt idx="7386">
                  <c:v>-0.39256519759187097</c:v>
                </c:pt>
                <c:pt idx="7387">
                  <c:v>-0.40880697869812499</c:v>
                </c:pt>
                <c:pt idx="7388">
                  <c:v>-0.42744963792367302</c:v>
                </c:pt>
                <c:pt idx="7389">
                  <c:v>-0.44608307591577101</c:v>
                </c:pt>
                <c:pt idx="7390">
                  <c:v>-0.46608134780465899</c:v>
                </c:pt>
                <c:pt idx="7391">
                  <c:v>-0.48898077384064498</c:v>
                </c:pt>
                <c:pt idx="7392">
                  <c:v>-0.51346974231419196</c:v>
                </c:pt>
                <c:pt idx="7393">
                  <c:v>-0.53908116273263496</c:v>
                </c:pt>
                <c:pt idx="7394">
                  <c:v>-0.57006459062089199</c:v>
                </c:pt>
                <c:pt idx="7395">
                  <c:v>-0.60334920112152002</c:v>
                </c:pt>
                <c:pt idx="7396">
                  <c:v>-0.63924508451179696</c:v>
                </c:pt>
                <c:pt idx="7397">
                  <c:v>-0.67792970952033405</c:v>
                </c:pt>
                <c:pt idx="7398">
                  <c:v>-0.72005749275334496</c:v>
                </c:pt>
                <c:pt idx="7399">
                  <c:v>-0.76356937832294502</c:v>
                </c:pt>
                <c:pt idx="7400">
                  <c:v>-0.81175798330154003</c:v>
                </c:pt>
                <c:pt idx="7401">
                  <c:v>-0.86648857351650299</c:v>
                </c:pt>
                <c:pt idx="7402">
                  <c:v>-0.92420545795503295</c:v>
                </c:pt>
                <c:pt idx="7403">
                  <c:v>-0.98737344983502695</c:v>
                </c:pt>
                <c:pt idx="7404">
                  <c:v>-1.0558793252462599</c:v>
                </c:pt>
                <c:pt idx="7405">
                  <c:v>-1.12800502710688</c:v>
                </c:pt>
                <c:pt idx="7406">
                  <c:v>-1.2035251207739499</c:v>
                </c:pt>
                <c:pt idx="7407">
                  <c:v>-1.2955007901859099</c:v>
                </c:pt>
                <c:pt idx="7408">
                  <c:v>-1.3882800860253599</c:v>
                </c:pt>
                <c:pt idx="7409">
                  <c:v>-1.4783934921795701</c:v>
                </c:pt>
                <c:pt idx="7410">
                  <c:v>-1.57429324006586</c:v>
                </c:pt>
                <c:pt idx="7411">
                  <c:v>-1.6724459320651399</c:v>
                </c:pt>
                <c:pt idx="7412">
                  <c:v>-1.76805991087818</c:v>
                </c:pt>
                <c:pt idx="7413">
                  <c:v>-1.8619460598200701</c:v>
                </c:pt>
                <c:pt idx="7414">
                  <c:v>-1.95256292659692</c:v>
                </c:pt>
                <c:pt idx="7415">
                  <c:v>-2.0441291820409302</c:v>
                </c:pt>
                <c:pt idx="7416">
                  <c:v>-2.12809353461058</c:v>
                </c:pt>
                <c:pt idx="7417">
                  <c:v>-2.20442768119183</c:v>
                </c:pt>
                <c:pt idx="7418">
                  <c:v>-2.27570239506184</c:v>
                </c:pt>
                <c:pt idx="7419">
                  <c:v>-2.3344287320958998</c:v>
                </c:pt>
                <c:pt idx="7420">
                  <c:v>-2.3844012159713599</c:v>
                </c:pt>
                <c:pt idx="7421">
                  <c:v>-2.4313497010015301</c:v>
                </c:pt>
                <c:pt idx="7422">
                  <c:v>-2.4703119643683702</c:v>
                </c:pt>
                <c:pt idx="7423">
                  <c:v>-2.5050912263940801</c:v>
                </c:pt>
                <c:pt idx="7424">
                  <c:v>-2.5382711768700301</c:v>
                </c:pt>
                <c:pt idx="7425">
                  <c:v>-2.56817621473194</c:v>
                </c:pt>
                <c:pt idx="7426">
                  <c:v>-2.5939633409227101</c:v>
                </c:pt>
                <c:pt idx="7427">
                  <c:v>-2.6155758693517801</c:v>
                </c:pt>
                <c:pt idx="7428">
                  <c:v>-2.63471990630521</c:v>
                </c:pt>
                <c:pt idx="7429">
                  <c:v>-2.6504658508564298</c:v>
                </c:pt>
                <c:pt idx="7430">
                  <c:v>-2.6645037747478399</c:v>
                </c:pt>
                <c:pt idx="7431">
                  <c:v>-2.67575672583538</c:v>
                </c:pt>
                <c:pt idx="7432">
                  <c:v>-2.6858828576040499</c:v>
                </c:pt>
                <c:pt idx="7433">
                  <c:v>-2.6936153564902101</c:v>
                </c:pt>
                <c:pt idx="7434">
                  <c:v>-2.6994515667403798</c:v>
                </c:pt>
                <c:pt idx="7435">
                  <c:v>-2.7045416349068301</c:v>
                </c:pt>
                <c:pt idx="7436">
                  <c:v>-2.7090081087126401</c:v>
                </c:pt>
                <c:pt idx="7437">
                  <c:v>-2.7119529387057599</c:v>
                </c:pt>
                <c:pt idx="7438">
                  <c:v>-2.7150182195325501</c:v>
                </c:pt>
                <c:pt idx="7439">
                  <c:v>-2.7169220056085401</c:v>
                </c:pt>
                <c:pt idx="7440">
                  <c:v>-2.7190438289600398</c:v>
                </c:pt>
                <c:pt idx="7441">
                  <c:v>-2.7194024355640098</c:v>
                </c:pt>
                <c:pt idx="7442">
                  <c:v>-2.7202122859356699</c:v>
                </c:pt>
                <c:pt idx="7443">
                  <c:v>-2.72155322003462</c:v>
                </c:pt>
                <c:pt idx="7444">
                  <c:v>-2.72190796250832</c:v>
                </c:pt>
                <c:pt idx="7445">
                  <c:v>-2.72164775865788</c:v>
                </c:pt>
                <c:pt idx="7446">
                  <c:v>-2.7224256277685202</c:v>
                </c:pt>
                <c:pt idx="7447">
                  <c:v>-2.7237521642204401</c:v>
                </c:pt>
                <c:pt idx="7448">
                  <c:v>-2.7259017586589001</c:v>
                </c:pt>
                <c:pt idx="7449">
                  <c:v>-2.7267611659376398</c:v>
                </c:pt>
                <c:pt idx="7450">
                  <c:v>-2.7279086285085601</c:v>
                </c:pt>
                <c:pt idx="7451">
                  <c:v>-2.7278255551362198</c:v>
                </c:pt>
                <c:pt idx="7452">
                  <c:v>-2.7274979679095499</c:v>
                </c:pt>
                <c:pt idx="7453">
                  <c:v>-2.7273638734340202</c:v>
                </c:pt>
                <c:pt idx="7454">
                  <c:v>-2.7270948374144801</c:v>
                </c:pt>
                <c:pt idx="7455">
                  <c:v>-2.72693578430603</c:v>
                </c:pt>
                <c:pt idx="7456">
                  <c:v>-2.72884036074954</c:v>
                </c:pt>
                <c:pt idx="7457">
                  <c:v>-2.7328613599986999</c:v>
                </c:pt>
                <c:pt idx="7458">
                  <c:v>-2.73174134860627</c:v>
                </c:pt>
                <c:pt idx="7459">
                  <c:v>-2.7253718143730201</c:v>
                </c:pt>
                <c:pt idx="7460">
                  <c:v>-2.7235614911137298</c:v>
                </c:pt>
                <c:pt idx="7461">
                  <c:v>-2.72138070360077</c:v>
                </c:pt>
                <c:pt idx="7462">
                  <c:v>-2.7151095925480302</c:v>
                </c:pt>
                <c:pt idx="7463">
                  <c:v>-2.7095266866788199</c:v>
                </c:pt>
                <c:pt idx="7464">
                  <c:v>-2.7029991516798502</c:v>
                </c:pt>
                <c:pt idx="7465">
                  <c:v>-2.6953545543589201</c:v>
                </c:pt>
                <c:pt idx="7466">
                  <c:v>-2.6879196677635702</c:v>
                </c:pt>
                <c:pt idx="7467">
                  <c:v>-2.6793461349128598</c:v>
                </c:pt>
                <c:pt idx="7468">
                  <c:v>-2.6687722624060499</c:v>
                </c:pt>
                <c:pt idx="7469">
                  <c:v>-2.6567384302388302</c:v>
                </c:pt>
                <c:pt idx="7470">
                  <c:v>-2.6439581839112001</c:v>
                </c:pt>
                <c:pt idx="7471">
                  <c:v>-2.6285506943920498</c:v>
                </c:pt>
                <c:pt idx="7472">
                  <c:v>-2.61276408992391</c:v>
                </c:pt>
                <c:pt idx="7473">
                  <c:v>-2.5937905989535199</c:v>
                </c:pt>
                <c:pt idx="7474">
                  <c:v>-2.5738508246702199</c:v>
                </c:pt>
                <c:pt idx="7475">
                  <c:v>-2.5514388970190498</c:v>
                </c:pt>
                <c:pt idx="7476">
                  <c:v>-2.5258547237612698</c:v>
                </c:pt>
                <c:pt idx="7477">
                  <c:v>-2.4974600666907998</c:v>
                </c:pt>
                <c:pt idx="7478">
                  <c:v>-2.4628164286156902</c:v>
                </c:pt>
                <c:pt idx="7479">
                  <c:v>-2.4221963811977099</c:v>
                </c:pt>
                <c:pt idx="7480">
                  <c:v>-2.3773708844796499</c:v>
                </c:pt>
                <c:pt idx="7481">
                  <c:v>-2.3230238058627699</c:v>
                </c:pt>
                <c:pt idx="7482">
                  <c:v>-2.2595335349292598</c:v>
                </c:pt>
                <c:pt idx="7483">
                  <c:v>-2.18988005950257</c:v>
                </c:pt>
                <c:pt idx="7484">
                  <c:v>-2.1079422862325599</c:v>
                </c:pt>
                <c:pt idx="7485">
                  <c:v>-2.0182551373664599</c:v>
                </c:pt>
                <c:pt idx="7486">
                  <c:v>-1.92210070128943</c:v>
                </c:pt>
                <c:pt idx="7487">
                  <c:v>-1.81313683772018</c:v>
                </c:pt>
                <c:pt idx="7488">
                  <c:v>-1.69694547767907</c:v>
                </c:pt>
                <c:pt idx="7489">
                  <c:v>-1.5938234276438601</c:v>
                </c:pt>
                <c:pt idx="7490">
                  <c:v>-1.4889685935855499</c:v>
                </c:pt>
                <c:pt idx="7491">
                  <c:v>-1.37912423327806</c:v>
                </c:pt>
                <c:pt idx="7492">
                  <c:v>-1.2789495545460401</c:v>
                </c:pt>
                <c:pt idx="7493">
                  <c:v>-1.1949167664434099</c:v>
                </c:pt>
                <c:pt idx="7494">
                  <c:v>-1.1142763288392601</c:v>
                </c:pt>
                <c:pt idx="7495">
                  <c:v>-1.04264542886529</c:v>
                </c:pt>
                <c:pt idx="7496">
                  <c:v>-0.97766265569577504</c:v>
                </c:pt>
                <c:pt idx="7497">
                  <c:v>-0.92557683483476805</c:v>
                </c:pt>
                <c:pt idx="7498">
                  <c:v>-0.87919980063732694</c:v>
                </c:pt>
                <c:pt idx="7499">
                  <c:v>-0.83932912891687395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6C-4730-A5FE-7579D2731B0A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isolatedAngles_euler!$A$1:$A$7500</c:f>
              <c:numCache>
                <c:formatCode>General</c:formatCode>
                <c:ptCount val="7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50000</c:v>
                </c:pt>
                <c:pt idx="5001">
                  <c:v>50010</c:v>
                </c:pt>
                <c:pt idx="5002">
                  <c:v>50020</c:v>
                </c:pt>
                <c:pt idx="5003">
                  <c:v>50030</c:v>
                </c:pt>
                <c:pt idx="5004">
                  <c:v>50040</c:v>
                </c:pt>
                <c:pt idx="5005">
                  <c:v>50050</c:v>
                </c:pt>
                <c:pt idx="5006">
                  <c:v>50060</c:v>
                </c:pt>
                <c:pt idx="5007">
                  <c:v>50070</c:v>
                </c:pt>
                <c:pt idx="5008">
                  <c:v>50080</c:v>
                </c:pt>
                <c:pt idx="5009">
                  <c:v>50090</c:v>
                </c:pt>
                <c:pt idx="5010">
                  <c:v>50100</c:v>
                </c:pt>
                <c:pt idx="5011">
                  <c:v>50110</c:v>
                </c:pt>
                <c:pt idx="5012">
                  <c:v>50120</c:v>
                </c:pt>
                <c:pt idx="5013">
                  <c:v>50130</c:v>
                </c:pt>
                <c:pt idx="5014">
                  <c:v>50140</c:v>
                </c:pt>
                <c:pt idx="5015">
                  <c:v>50150</c:v>
                </c:pt>
                <c:pt idx="5016">
                  <c:v>50160</c:v>
                </c:pt>
                <c:pt idx="5017">
                  <c:v>50170</c:v>
                </c:pt>
                <c:pt idx="5018">
                  <c:v>50180</c:v>
                </c:pt>
                <c:pt idx="5019">
                  <c:v>50190</c:v>
                </c:pt>
                <c:pt idx="5020">
                  <c:v>50200</c:v>
                </c:pt>
                <c:pt idx="5021">
                  <c:v>50210</c:v>
                </c:pt>
                <c:pt idx="5022">
                  <c:v>50220</c:v>
                </c:pt>
                <c:pt idx="5023">
                  <c:v>50230</c:v>
                </c:pt>
                <c:pt idx="5024">
                  <c:v>50240</c:v>
                </c:pt>
                <c:pt idx="5025">
                  <c:v>50250</c:v>
                </c:pt>
                <c:pt idx="5026">
                  <c:v>50260</c:v>
                </c:pt>
                <c:pt idx="5027">
                  <c:v>50270</c:v>
                </c:pt>
                <c:pt idx="5028">
                  <c:v>50280</c:v>
                </c:pt>
                <c:pt idx="5029">
                  <c:v>50290</c:v>
                </c:pt>
                <c:pt idx="5030">
                  <c:v>50300</c:v>
                </c:pt>
                <c:pt idx="5031">
                  <c:v>50310</c:v>
                </c:pt>
                <c:pt idx="5032">
                  <c:v>50320</c:v>
                </c:pt>
                <c:pt idx="5033">
                  <c:v>50330</c:v>
                </c:pt>
                <c:pt idx="5034">
                  <c:v>50340</c:v>
                </c:pt>
                <c:pt idx="5035">
                  <c:v>50350</c:v>
                </c:pt>
                <c:pt idx="5036">
                  <c:v>50360</c:v>
                </c:pt>
                <c:pt idx="5037">
                  <c:v>50370</c:v>
                </c:pt>
                <c:pt idx="5038">
                  <c:v>50380</c:v>
                </c:pt>
                <c:pt idx="5039">
                  <c:v>50390</c:v>
                </c:pt>
                <c:pt idx="5040">
                  <c:v>50400</c:v>
                </c:pt>
                <c:pt idx="5041">
                  <c:v>50410</c:v>
                </c:pt>
                <c:pt idx="5042">
                  <c:v>50420</c:v>
                </c:pt>
                <c:pt idx="5043">
                  <c:v>50430</c:v>
                </c:pt>
                <c:pt idx="5044">
                  <c:v>50440</c:v>
                </c:pt>
                <c:pt idx="5045">
                  <c:v>50450</c:v>
                </c:pt>
                <c:pt idx="5046">
                  <c:v>50460</c:v>
                </c:pt>
                <c:pt idx="5047">
                  <c:v>50470</c:v>
                </c:pt>
                <c:pt idx="5048">
                  <c:v>50480</c:v>
                </c:pt>
                <c:pt idx="5049">
                  <c:v>50490</c:v>
                </c:pt>
                <c:pt idx="5050">
                  <c:v>50500</c:v>
                </c:pt>
                <c:pt idx="5051">
                  <c:v>50510</c:v>
                </c:pt>
                <c:pt idx="5052">
                  <c:v>50520</c:v>
                </c:pt>
                <c:pt idx="5053">
                  <c:v>50530</c:v>
                </c:pt>
                <c:pt idx="5054">
                  <c:v>50540</c:v>
                </c:pt>
                <c:pt idx="5055">
                  <c:v>50550</c:v>
                </c:pt>
                <c:pt idx="5056">
                  <c:v>50560</c:v>
                </c:pt>
                <c:pt idx="5057">
                  <c:v>50570</c:v>
                </c:pt>
                <c:pt idx="5058">
                  <c:v>50580</c:v>
                </c:pt>
                <c:pt idx="5059">
                  <c:v>50590</c:v>
                </c:pt>
                <c:pt idx="5060">
                  <c:v>50600</c:v>
                </c:pt>
                <c:pt idx="5061">
                  <c:v>50610</c:v>
                </c:pt>
                <c:pt idx="5062">
                  <c:v>50620</c:v>
                </c:pt>
                <c:pt idx="5063">
                  <c:v>50630</c:v>
                </c:pt>
                <c:pt idx="5064">
                  <c:v>50640</c:v>
                </c:pt>
                <c:pt idx="5065">
                  <c:v>50650</c:v>
                </c:pt>
                <c:pt idx="5066">
                  <c:v>50660</c:v>
                </c:pt>
                <c:pt idx="5067">
                  <c:v>50670</c:v>
                </c:pt>
                <c:pt idx="5068">
                  <c:v>50680</c:v>
                </c:pt>
                <c:pt idx="5069">
                  <c:v>50690</c:v>
                </c:pt>
                <c:pt idx="5070">
                  <c:v>50700</c:v>
                </c:pt>
                <c:pt idx="5071">
                  <c:v>50710</c:v>
                </c:pt>
                <c:pt idx="5072">
                  <c:v>50720</c:v>
                </c:pt>
                <c:pt idx="5073">
                  <c:v>50730</c:v>
                </c:pt>
                <c:pt idx="5074">
                  <c:v>50740</c:v>
                </c:pt>
                <c:pt idx="5075">
                  <c:v>50750</c:v>
                </c:pt>
                <c:pt idx="5076">
                  <c:v>50760</c:v>
                </c:pt>
                <c:pt idx="5077">
                  <c:v>50770</c:v>
                </c:pt>
                <c:pt idx="5078">
                  <c:v>50780</c:v>
                </c:pt>
                <c:pt idx="5079">
                  <c:v>50790</c:v>
                </c:pt>
                <c:pt idx="5080">
                  <c:v>50800</c:v>
                </c:pt>
                <c:pt idx="5081">
                  <c:v>50810</c:v>
                </c:pt>
                <c:pt idx="5082">
                  <c:v>50820</c:v>
                </c:pt>
                <c:pt idx="5083">
                  <c:v>50830</c:v>
                </c:pt>
                <c:pt idx="5084">
                  <c:v>50840</c:v>
                </c:pt>
                <c:pt idx="5085">
                  <c:v>50850</c:v>
                </c:pt>
                <c:pt idx="5086">
                  <c:v>50860</c:v>
                </c:pt>
                <c:pt idx="5087">
                  <c:v>50870</c:v>
                </c:pt>
                <c:pt idx="5088">
                  <c:v>50880</c:v>
                </c:pt>
                <c:pt idx="5089">
                  <c:v>50890</c:v>
                </c:pt>
                <c:pt idx="5090">
                  <c:v>50900</c:v>
                </c:pt>
                <c:pt idx="5091">
                  <c:v>50910</c:v>
                </c:pt>
                <c:pt idx="5092">
                  <c:v>50920</c:v>
                </c:pt>
                <c:pt idx="5093">
                  <c:v>50930</c:v>
                </c:pt>
                <c:pt idx="5094">
                  <c:v>50940</c:v>
                </c:pt>
                <c:pt idx="5095">
                  <c:v>50950</c:v>
                </c:pt>
                <c:pt idx="5096">
                  <c:v>50960</c:v>
                </c:pt>
                <c:pt idx="5097">
                  <c:v>50970</c:v>
                </c:pt>
                <c:pt idx="5098">
                  <c:v>50980</c:v>
                </c:pt>
                <c:pt idx="5099">
                  <c:v>50990</c:v>
                </c:pt>
                <c:pt idx="5100">
                  <c:v>51000</c:v>
                </c:pt>
                <c:pt idx="5101">
                  <c:v>51010</c:v>
                </c:pt>
                <c:pt idx="5102">
                  <c:v>51020</c:v>
                </c:pt>
                <c:pt idx="5103">
                  <c:v>51030</c:v>
                </c:pt>
                <c:pt idx="5104">
                  <c:v>51040</c:v>
                </c:pt>
                <c:pt idx="5105">
                  <c:v>51050</c:v>
                </c:pt>
                <c:pt idx="5106">
                  <c:v>51060</c:v>
                </c:pt>
                <c:pt idx="5107">
                  <c:v>51070</c:v>
                </c:pt>
                <c:pt idx="5108">
                  <c:v>51080</c:v>
                </c:pt>
                <c:pt idx="5109">
                  <c:v>51090</c:v>
                </c:pt>
                <c:pt idx="5110">
                  <c:v>51100</c:v>
                </c:pt>
                <c:pt idx="5111">
                  <c:v>51110</c:v>
                </c:pt>
                <c:pt idx="5112">
                  <c:v>51120</c:v>
                </c:pt>
                <c:pt idx="5113">
                  <c:v>51130</c:v>
                </c:pt>
                <c:pt idx="5114">
                  <c:v>51140</c:v>
                </c:pt>
                <c:pt idx="5115">
                  <c:v>51150</c:v>
                </c:pt>
                <c:pt idx="5116">
                  <c:v>51160</c:v>
                </c:pt>
                <c:pt idx="5117">
                  <c:v>51170</c:v>
                </c:pt>
                <c:pt idx="5118">
                  <c:v>51180</c:v>
                </c:pt>
                <c:pt idx="5119">
                  <c:v>51190</c:v>
                </c:pt>
                <c:pt idx="5120">
                  <c:v>51200</c:v>
                </c:pt>
                <c:pt idx="5121">
                  <c:v>51210</c:v>
                </c:pt>
                <c:pt idx="5122">
                  <c:v>51220</c:v>
                </c:pt>
                <c:pt idx="5123">
                  <c:v>51230</c:v>
                </c:pt>
                <c:pt idx="5124">
                  <c:v>51240</c:v>
                </c:pt>
                <c:pt idx="5125">
                  <c:v>51250</c:v>
                </c:pt>
                <c:pt idx="5126">
                  <c:v>51260</c:v>
                </c:pt>
                <c:pt idx="5127">
                  <c:v>51270</c:v>
                </c:pt>
                <c:pt idx="5128">
                  <c:v>51280</c:v>
                </c:pt>
                <c:pt idx="5129">
                  <c:v>51290</c:v>
                </c:pt>
                <c:pt idx="5130">
                  <c:v>51300</c:v>
                </c:pt>
                <c:pt idx="5131">
                  <c:v>51310</c:v>
                </c:pt>
                <c:pt idx="5132">
                  <c:v>51320</c:v>
                </c:pt>
                <c:pt idx="5133">
                  <c:v>51330</c:v>
                </c:pt>
                <c:pt idx="5134">
                  <c:v>51340</c:v>
                </c:pt>
                <c:pt idx="5135">
                  <c:v>51350</c:v>
                </c:pt>
                <c:pt idx="5136">
                  <c:v>51360</c:v>
                </c:pt>
                <c:pt idx="5137">
                  <c:v>51370</c:v>
                </c:pt>
                <c:pt idx="5138">
                  <c:v>51380</c:v>
                </c:pt>
                <c:pt idx="5139">
                  <c:v>51390</c:v>
                </c:pt>
                <c:pt idx="5140">
                  <c:v>51400</c:v>
                </c:pt>
                <c:pt idx="5141">
                  <c:v>51410</c:v>
                </c:pt>
                <c:pt idx="5142">
                  <c:v>51420</c:v>
                </c:pt>
                <c:pt idx="5143">
                  <c:v>51430</c:v>
                </c:pt>
                <c:pt idx="5144">
                  <c:v>51440</c:v>
                </c:pt>
                <c:pt idx="5145">
                  <c:v>51450</c:v>
                </c:pt>
                <c:pt idx="5146">
                  <c:v>51460</c:v>
                </c:pt>
                <c:pt idx="5147">
                  <c:v>51470</c:v>
                </c:pt>
                <c:pt idx="5148">
                  <c:v>51480</c:v>
                </c:pt>
                <c:pt idx="5149">
                  <c:v>51490</c:v>
                </c:pt>
                <c:pt idx="5150">
                  <c:v>51500</c:v>
                </c:pt>
                <c:pt idx="5151">
                  <c:v>51510</c:v>
                </c:pt>
                <c:pt idx="5152">
                  <c:v>51520</c:v>
                </c:pt>
                <c:pt idx="5153">
                  <c:v>51530</c:v>
                </c:pt>
                <c:pt idx="5154">
                  <c:v>51540</c:v>
                </c:pt>
                <c:pt idx="5155">
                  <c:v>51550</c:v>
                </c:pt>
                <c:pt idx="5156">
                  <c:v>51560</c:v>
                </c:pt>
                <c:pt idx="5157">
                  <c:v>51570</c:v>
                </c:pt>
                <c:pt idx="5158">
                  <c:v>51580</c:v>
                </c:pt>
                <c:pt idx="5159">
                  <c:v>51590</c:v>
                </c:pt>
                <c:pt idx="5160">
                  <c:v>51600</c:v>
                </c:pt>
                <c:pt idx="5161">
                  <c:v>51610</c:v>
                </c:pt>
                <c:pt idx="5162">
                  <c:v>51620</c:v>
                </c:pt>
                <c:pt idx="5163">
                  <c:v>51630</c:v>
                </c:pt>
                <c:pt idx="5164">
                  <c:v>51640</c:v>
                </c:pt>
                <c:pt idx="5165">
                  <c:v>51650</c:v>
                </c:pt>
                <c:pt idx="5166">
                  <c:v>51660</c:v>
                </c:pt>
                <c:pt idx="5167">
                  <c:v>51670</c:v>
                </c:pt>
                <c:pt idx="5168">
                  <c:v>51680</c:v>
                </c:pt>
                <c:pt idx="5169">
                  <c:v>51690</c:v>
                </c:pt>
                <c:pt idx="5170">
                  <c:v>51700</c:v>
                </c:pt>
                <c:pt idx="5171">
                  <c:v>51710</c:v>
                </c:pt>
                <c:pt idx="5172">
                  <c:v>51720</c:v>
                </c:pt>
                <c:pt idx="5173">
                  <c:v>51730</c:v>
                </c:pt>
                <c:pt idx="5174">
                  <c:v>51740</c:v>
                </c:pt>
                <c:pt idx="5175">
                  <c:v>51750</c:v>
                </c:pt>
                <c:pt idx="5176">
                  <c:v>51760</c:v>
                </c:pt>
                <c:pt idx="5177">
                  <c:v>51770</c:v>
                </c:pt>
                <c:pt idx="5178">
                  <c:v>51780</c:v>
                </c:pt>
                <c:pt idx="5179">
                  <c:v>51790</c:v>
                </c:pt>
                <c:pt idx="5180">
                  <c:v>51800</c:v>
                </c:pt>
                <c:pt idx="5181">
                  <c:v>51810</c:v>
                </c:pt>
                <c:pt idx="5182">
                  <c:v>51820</c:v>
                </c:pt>
                <c:pt idx="5183">
                  <c:v>51830</c:v>
                </c:pt>
                <c:pt idx="5184">
                  <c:v>51840</c:v>
                </c:pt>
                <c:pt idx="5185">
                  <c:v>51850</c:v>
                </c:pt>
                <c:pt idx="5186">
                  <c:v>51860</c:v>
                </c:pt>
                <c:pt idx="5187">
                  <c:v>51870</c:v>
                </c:pt>
                <c:pt idx="5188">
                  <c:v>51880</c:v>
                </c:pt>
                <c:pt idx="5189">
                  <c:v>51890</c:v>
                </c:pt>
                <c:pt idx="5190">
                  <c:v>51900</c:v>
                </c:pt>
                <c:pt idx="5191">
                  <c:v>51910</c:v>
                </c:pt>
                <c:pt idx="5192">
                  <c:v>51920</c:v>
                </c:pt>
                <c:pt idx="5193">
                  <c:v>51930</c:v>
                </c:pt>
                <c:pt idx="5194">
                  <c:v>51940</c:v>
                </c:pt>
                <c:pt idx="5195">
                  <c:v>51950</c:v>
                </c:pt>
                <c:pt idx="5196">
                  <c:v>51960</c:v>
                </c:pt>
                <c:pt idx="5197">
                  <c:v>51970</c:v>
                </c:pt>
                <c:pt idx="5198">
                  <c:v>51980</c:v>
                </c:pt>
                <c:pt idx="5199">
                  <c:v>51990</c:v>
                </c:pt>
                <c:pt idx="5200">
                  <c:v>52000</c:v>
                </c:pt>
                <c:pt idx="5201">
                  <c:v>52010</c:v>
                </c:pt>
                <c:pt idx="5202">
                  <c:v>52020</c:v>
                </c:pt>
                <c:pt idx="5203">
                  <c:v>52030</c:v>
                </c:pt>
                <c:pt idx="5204">
                  <c:v>52040</c:v>
                </c:pt>
                <c:pt idx="5205">
                  <c:v>52050</c:v>
                </c:pt>
                <c:pt idx="5206">
                  <c:v>52060</c:v>
                </c:pt>
                <c:pt idx="5207">
                  <c:v>52070</c:v>
                </c:pt>
                <c:pt idx="5208">
                  <c:v>52080</c:v>
                </c:pt>
                <c:pt idx="5209">
                  <c:v>52090</c:v>
                </c:pt>
                <c:pt idx="5210">
                  <c:v>52100</c:v>
                </c:pt>
                <c:pt idx="5211">
                  <c:v>52110</c:v>
                </c:pt>
                <c:pt idx="5212">
                  <c:v>52120</c:v>
                </c:pt>
                <c:pt idx="5213">
                  <c:v>52130</c:v>
                </c:pt>
                <c:pt idx="5214">
                  <c:v>52140</c:v>
                </c:pt>
                <c:pt idx="5215">
                  <c:v>52150</c:v>
                </c:pt>
                <c:pt idx="5216">
                  <c:v>52160</c:v>
                </c:pt>
                <c:pt idx="5217">
                  <c:v>52170</c:v>
                </c:pt>
                <c:pt idx="5218">
                  <c:v>52180</c:v>
                </c:pt>
                <c:pt idx="5219">
                  <c:v>52190</c:v>
                </c:pt>
                <c:pt idx="5220">
                  <c:v>52200</c:v>
                </c:pt>
                <c:pt idx="5221">
                  <c:v>52210</c:v>
                </c:pt>
                <c:pt idx="5222">
                  <c:v>52220</c:v>
                </c:pt>
                <c:pt idx="5223">
                  <c:v>52230</c:v>
                </c:pt>
                <c:pt idx="5224">
                  <c:v>52240</c:v>
                </c:pt>
                <c:pt idx="5225">
                  <c:v>52250</c:v>
                </c:pt>
                <c:pt idx="5226">
                  <c:v>52260</c:v>
                </c:pt>
                <c:pt idx="5227">
                  <c:v>52270</c:v>
                </c:pt>
                <c:pt idx="5228">
                  <c:v>52280</c:v>
                </c:pt>
                <c:pt idx="5229">
                  <c:v>52290</c:v>
                </c:pt>
                <c:pt idx="5230">
                  <c:v>52300</c:v>
                </c:pt>
                <c:pt idx="5231">
                  <c:v>52310</c:v>
                </c:pt>
                <c:pt idx="5232">
                  <c:v>52320</c:v>
                </c:pt>
                <c:pt idx="5233">
                  <c:v>52330</c:v>
                </c:pt>
                <c:pt idx="5234">
                  <c:v>52340</c:v>
                </c:pt>
                <c:pt idx="5235">
                  <c:v>52350</c:v>
                </c:pt>
                <c:pt idx="5236">
                  <c:v>52360</c:v>
                </c:pt>
                <c:pt idx="5237">
                  <c:v>52370</c:v>
                </c:pt>
                <c:pt idx="5238">
                  <c:v>52380</c:v>
                </c:pt>
                <c:pt idx="5239">
                  <c:v>52390</c:v>
                </c:pt>
                <c:pt idx="5240">
                  <c:v>52400</c:v>
                </c:pt>
                <c:pt idx="5241">
                  <c:v>52410</c:v>
                </c:pt>
                <c:pt idx="5242">
                  <c:v>52420</c:v>
                </c:pt>
                <c:pt idx="5243">
                  <c:v>52430</c:v>
                </c:pt>
                <c:pt idx="5244">
                  <c:v>52440</c:v>
                </c:pt>
                <c:pt idx="5245">
                  <c:v>52450</c:v>
                </c:pt>
                <c:pt idx="5246">
                  <c:v>52460</c:v>
                </c:pt>
                <c:pt idx="5247">
                  <c:v>52470</c:v>
                </c:pt>
                <c:pt idx="5248">
                  <c:v>52480</c:v>
                </c:pt>
                <c:pt idx="5249">
                  <c:v>52490</c:v>
                </c:pt>
                <c:pt idx="5250">
                  <c:v>52500</c:v>
                </c:pt>
                <c:pt idx="5251">
                  <c:v>52510</c:v>
                </c:pt>
                <c:pt idx="5252">
                  <c:v>52520</c:v>
                </c:pt>
                <c:pt idx="5253">
                  <c:v>52530</c:v>
                </c:pt>
                <c:pt idx="5254">
                  <c:v>52540</c:v>
                </c:pt>
                <c:pt idx="5255">
                  <c:v>52550</c:v>
                </c:pt>
                <c:pt idx="5256">
                  <c:v>52560</c:v>
                </c:pt>
                <c:pt idx="5257">
                  <c:v>52570</c:v>
                </c:pt>
                <c:pt idx="5258">
                  <c:v>52580</c:v>
                </c:pt>
                <c:pt idx="5259">
                  <c:v>52590</c:v>
                </c:pt>
                <c:pt idx="5260">
                  <c:v>52600</c:v>
                </c:pt>
                <c:pt idx="5261">
                  <c:v>52610</c:v>
                </c:pt>
                <c:pt idx="5262">
                  <c:v>52620</c:v>
                </c:pt>
                <c:pt idx="5263">
                  <c:v>52630</c:v>
                </c:pt>
                <c:pt idx="5264">
                  <c:v>52640</c:v>
                </c:pt>
                <c:pt idx="5265">
                  <c:v>52650</c:v>
                </c:pt>
                <c:pt idx="5266">
                  <c:v>52660</c:v>
                </c:pt>
                <c:pt idx="5267">
                  <c:v>52670</c:v>
                </c:pt>
                <c:pt idx="5268">
                  <c:v>52680</c:v>
                </c:pt>
                <c:pt idx="5269">
                  <c:v>52690</c:v>
                </c:pt>
                <c:pt idx="5270">
                  <c:v>52700</c:v>
                </c:pt>
                <c:pt idx="5271">
                  <c:v>52710</c:v>
                </c:pt>
                <c:pt idx="5272">
                  <c:v>52720</c:v>
                </c:pt>
                <c:pt idx="5273">
                  <c:v>52730</c:v>
                </c:pt>
                <c:pt idx="5274">
                  <c:v>52740</c:v>
                </c:pt>
                <c:pt idx="5275">
                  <c:v>52750</c:v>
                </c:pt>
                <c:pt idx="5276">
                  <c:v>52760</c:v>
                </c:pt>
                <c:pt idx="5277">
                  <c:v>52770</c:v>
                </c:pt>
                <c:pt idx="5278">
                  <c:v>52780</c:v>
                </c:pt>
                <c:pt idx="5279">
                  <c:v>52790</c:v>
                </c:pt>
                <c:pt idx="5280">
                  <c:v>52800</c:v>
                </c:pt>
                <c:pt idx="5281">
                  <c:v>52810</c:v>
                </c:pt>
                <c:pt idx="5282">
                  <c:v>52820</c:v>
                </c:pt>
                <c:pt idx="5283">
                  <c:v>52830</c:v>
                </c:pt>
                <c:pt idx="5284">
                  <c:v>52840</c:v>
                </c:pt>
                <c:pt idx="5285">
                  <c:v>52850</c:v>
                </c:pt>
                <c:pt idx="5286">
                  <c:v>52860</c:v>
                </c:pt>
                <c:pt idx="5287">
                  <c:v>52870</c:v>
                </c:pt>
                <c:pt idx="5288">
                  <c:v>52880</c:v>
                </c:pt>
                <c:pt idx="5289">
                  <c:v>52890</c:v>
                </c:pt>
                <c:pt idx="5290">
                  <c:v>52900</c:v>
                </c:pt>
                <c:pt idx="5291">
                  <c:v>52910</c:v>
                </c:pt>
                <c:pt idx="5292">
                  <c:v>52920</c:v>
                </c:pt>
                <c:pt idx="5293">
                  <c:v>52930</c:v>
                </c:pt>
                <c:pt idx="5294">
                  <c:v>52940</c:v>
                </c:pt>
                <c:pt idx="5295">
                  <c:v>52950</c:v>
                </c:pt>
                <c:pt idx="5296">
                  <c:v>52960</c:v>
                </c:pt>
                <c:pt idx="5297">
                  <c:v>52970</c:v>
                </c:pt>
                <c:pt idx="5298">
                  <c:v>52980</c:v>
                </c:pt>
                <c:pt idx="5299">
                  <c:v>52990</c:v>
                </c:pt>
                <c:pt idx="5300">
                  <c:v>53000</c:v>
                </c:pt>
                <c:pt idx="5301">
                  <c:v>53010</c:v>
                </c:pt>
                <c:pt idx="5302">
                  <c:v>53020</c:v>
                </c:pt>
                <c:pt idx="5303">
                  <c:v>53030</c:v>
                </c:pt>
                <c:pt idx="5304">
                  <c:v>53040</c:v>
                </c:pt>
                <c:pt idx="5305">
                  <c:v>53050</c:v>
                </c:pt>
                <c:pt idx="5306">
                  <c:v>53060</c:v>
                </c:pt>
                <c:pt idx="5307">
                  <c:v>53070</c:v>
                </c:pt>
                <c:pt idx="5308">
                  <c:v>53080</c:v>
                </c:pt>
                <c:pt idx="5309">
                  <c:v>53090</c:v>
                </c:pt>
                <c:pt idx="5310">
                  <c:v>53100</c:v>
                </c:pt>
                <c:pt idx="5311">
                  <c:v>53110</c:v>
                </c:pt>
                <c:pt idx="5312">
                  <c:v>53120</c:v>
                </c:pt>
                <c:pt idx="5313">
                  <c:v>53130</c:v>
                </c:pt>
                <c:pt idx="5314">
                  <c:v>53140</c:v>
                </c:pt>
                <c:pt idx="5315">
                  <c:v>53150</c:v>
                </c:pt>
                <c:pt idx="5316">
                  <c:v>53160</c:v>
                </c:pt>
                <c:pt idx="5317">
                  <c:v>53170</c:v>
                </c:pt>
                <c:pt idx="5318">
                  <c:v>53180</c:v>
                </c:pt>
                <c:pt idx="5319">
                  <c:v>53190</c:v>
                </c:pt>
                <c:pt idx="5320">
                  <c:v>53200</c:v>
                </c:pt>
                <c:pt idx="5321">
                  <c:v>53210</c:v>
                </c:pt>
                <c:pt idx="5322">
                  <c:v>53220</c:v>
                </c:pt>
                <c:pt idx="5323">
                  <c:v>53230</c:v>
                </c:pt>
                <c:pt idx="5324">
                  <c:v>53240</c:v>
                </c:pt>
                <c:pt idx="5325">
                  <c:v>53250</c:v>
                </c:pt>
                <c:pt idx="5326">
                  <c:v>53260</c:v>
                </c:pt>
                <c:pt idx="5327">
                  <c:v>53270</c:v>
                </c:pt>
                <c:pt idx="5328">
                  <c:v>53280</c:v>
                </c:pt>
                <c:pt idx="5329">
                  <c:v>53290</c:v>
                </c:pt>
                <c:pt idx="5330">
                  <c:v>53300</c:v>
                </c:pt>
                <c:pt idx="5331">
                  <c:v>53310</c:v>
                </c:pt>
                <c:pt idx="5332">
                  <c:v>53320</c:v>
                </c:pt>
                <c:pt idx="5333">
                  <c:v>53330</c:v>
                </c:pt>
                <c:pt idx="5334">
                  <c:v>53340</c:v>
                </c:pt>
                <c:pt idx="5335">
                  <c:v>53350</c:v>
                </c:pt>
                <c:pt idx="5336">
                  <c:v>53360</c:v>
                </c:pt>
                <c:pt idx="5337">
                  <c:v>53370</c:v>
                </c:pt>
                <c:pt idx="5338">
                  <c:v>53380</c:v>
                </c:pt>
                <c:pt idx="5339">
                  <c:v>53390</c:v>
                </c:pt>
                <c:pt idx="5340">
                  <c:v>53400</c:v>
                </c:pt>
                <c:pt idx="5341">
                  <c:v>53410</c:v>
                </c:pt>
                <c:pt idx="5342">
                  <c:v>53420</c:v>
                </c:pt>
                <c:pt idx="5343">
                  <c:v>53430</c:v>
                </c:pt>
                <c:pt idx="5344">
                  <c:v>53440</c:v>
                </c:pt>
                <c:pt idx="5345">
                  <c:v>53450</c:v>
                </c:pt>
                <c:pt idx="5346">
                  <c:v>53460</c:v>
                </c:pt>
                <c:pt idx="5347">
                  <c:v>53470</c:v>
                </c:pt>
                <c:pt idx="5348">
                  <c:v>53480</c:v>
                </c:pt>
                <c:pt idx="5349">
                  <c:v>53490</c:v>
                </c:pt>
                <c:pt idx="5350">
                  <c:v>53500</c:v>
                </c:pt>
                <c:pt idx="5351">
                  <c:v>53510</c:v>
                </c:pt>
                <c:pt idx="5352">
                  <c:v>53520</c:v>
                </c:pt>
                <c:pt idx="5353">
                  <c:v>53530</c:v>
                </c:pt>
                <c:pt idx="5354">
                  <c:v>53540</c:v>
                </c:pt>
                <c:pt idx="5355">
                  <c:v>53550</c:v>
                </c:pt>
                <c:pt idx="5356">
                  <c:v>53560</c:v>
                </c:pt>
                <c:pt idx="5357">
                  <c:v>53570</c:v>
                </c:pt>
                <c:pt idx="5358">
                  <c:v>53580</c:v>
                </c:pt>
                <c:pt idx="5359">
                  <c:v>53590</c:v>
                </c:pt>
                <c:pt idx="5360">
                  <c:v>53600</c:v>
                </c:pt>
                <c:pt idx="5361">
                  <c:v>53610</c:v>
                </c:pt>
                <c:pt idx="5362">
                  <c:v>53620</c:v>
                </c:pt>
                <c:pt idx="5363">
                  <c:v>53630</c:v>
                </c:pt>
                <c:pt idx="5364">
                  <c:v>53640</c:v>
                </c:pt>
                <c:pt idx="5365">
                  <c:v>53650</c:v>
                </c:pt>
                <c:pt idx="5366">
                  <c:v>53660</c:v>
                </c:pt>
                <c:pt idx="5367">
                  <c:v>53670</c:v>
                </c:pt>
                <c:pt idx="5368">
                  <c:v>53680</c:v>
                </c:pt>
                <c:pt idx="5369">
                  <c:v>53690</c:v>
                </c:pt>
                <c:pt idx="5370">
                  <c:v>53700</c:v>
                </c:pt>
                <c:pt idx="5371">
                  <c:v>53710</c:v>
                </c:pt>
                <c:pt idx="5372">
                  <c:v>53720</c:v>
                </c:pt>
                <c:pt idx="5373">
                  <c:v>53730</c:v>
                </c:pt>
                <c:pt idx="5374">
                  <c:v>53740</c:v>
                </c:pt>
                <c:pt idx="5375">
                  <c:v>53750</c:v>
                </c:pt>
                <c:pt idx="5376">
                  <c:v>53760</c:v>
                </c:pt>
                <c:pt idx="5377">
                  <c:v>53770</c:v>
                </c:pt>
                <c:pt idx="5378">
                  <c:v>53780</c:v>
                </c:pt>
                <c:pt idx="5379">
                  <c:v>53790</c:v>
                </c:pt>
                <c:pt idx="5380">
                  <c:v>53800</c:v>
                </c:pt>
                <c:pt idx="5381">
                  <c:v>53810</c:v>
                </c:pt>
                <c:pt idx="5382">
                  <c:v>53820</c:v>
                </c:pt>
                <c:pt idx="5383">
                  <c:v>53830</c:v>
                </c:pt>
                <c:pt idx="5384">
                  <c:v>53840</c:v>
                </c:pt>
                <c:pt idx="5385">
                  <c:v>53850</c:v>
                </c:pt>
                <c:pt idx="5386">
                  <c:v>53860</c:v>
                </c:pt>
                <c:pt idx="5387">
                  <c:v>53870</c:v>
                </c:pt>
                <c:pt idx="5388">
                  <c:v>53880</c:v>
                </c:pt>
                <c:pt idx="5389">
                  <c:v>53890</c:v>
                </c:pt>
                <c:pt idx="5390">
                  <c:v>53900</c:v>
                </c:pt>
                <c:pt idx="5391">
                  <c:v>53910</c:v>
                </c:pt>
                <c:pt idx="5392">
                  <c:v>53920</c:v>
                </c:pt>
                <c:pt idx="5393">
                  <c:v>53930</c:v>
                </c:pt>
                <c:pt idx="5394">
                  <c:v>53940</c:v>
                </c:pt>
                <c:pt idx="5395">
                  <c:v>53950</c:v>
                </c:pt>
                <c:pt idx="5396">
                  <c:v>53960</c:v>
                </c:pt>
                <c:pt idx="5397">
                  <c:v>53970</c:v>
                </c:pt>
                <c:pt idx="5398">
                  <c:v>53980</c:v>
                </c:pt>
                <c:pt idx="5399">
                  <c:v>53990</c:v>
                </c:pt>
                <c:pt idx="5400">
                  <c:v>54000</c:v>
                </c:pt>
                <c:pt idx="5401">
                  <c:v>54010</c:v>
                </c:pt>
                <c:pt idx="5402">
                  <c:v>54020</c:v>
                </c:pt>
                <c:pt idx="5403">
                  <c:v>54030</c:v>
                </c:pt>
                <c:pt idx="5404">
                  <c:v>54040</c:v>
                </c:pt>
                <c:pt idx="5405">
                  <c:v>54050</c:v>
                </c:pt>
                <c:pt idx="5406">
                  <c:v>54060</c:v>
                </c:pt>
                <c:pt idx="5407">
                  <c:v>54070</c:v>
                </c:pt>
                <c:pt idx="5408">
                  <c:v>54080</c:v>
                </c:pt>
                <c:pt idx="5409">
                  <c:v>54090</c:v>
                </c:pt>
                <c:pt idx="5410">
                  <c:v>54100</c:v>
                </c:pt>
                <c:pt idx="5411">
                  <c:v>54110</c:v>
                </c:pt>
                <c:pt idx="5412">
                  <c:v>54120</c:v>
                </c:pt>
                <c:pt idx="5413">
                  <c:v>54130</c:v>
                </c:pt>
                <c:pt idx="5414">
                  <c:v>54140</c:v>
                </c:pt>
                <c:pt idx="5415">
                  <c:v>54150</c:v>
                </c:pt>
                <c:pt idx="5416">
                  <c:v>54160</c:v>
                </c:pt>
                <c:pt idx="5417">
                  <c:v>54170</c:v>
                </c:pt>
                <c:pt idx="5418">
                  <c:v>54180</c:v>
                </c:pt>
                <c:pt idx="5419">
                  <c:v>54190</c:v>
                </c:pt>
                <c:pt idx="5420">
                  <c:v>54200</c:v>
                </c:pt>
                <c:pt idx="5421">
                  <c:v>54210</c:v>
                </c:pt>
                <c:pt idx="5422">
                  <c:v>54220</c:v>
                </c:pt>
                <c:pt idx="5423">
                  <c:v>54230</c:v>
                </c:pt>
                <c:pt idx="5424">
                  <c:v>54240</c:v>
                </c:pt>
                <c:pt idx="5425">
                  <c:v>54250</c:v>
                </c:pt>
                <c:pt idx="5426">
                  <c:v>54260</c:v>
                </c:pt>
                <c:pt idx="5427">
                  <c:v>54270</c:v>
                </c:pt>
                <c:pt idx="5428">
                  <c:v>54280</c:v>
                </c:pt>
                <c:pt idx="5429">
                  <c:v>54290</c:v>
                </c:pt>
                <c:pt idx="5430">
                  <c:v>54300</c:v>
                </c:pt>
                <c:pt idx="5431">
                  <c:v>54310</c:v>
                </c:pt>
                <c:pt idx="5432">
                  <c:v>54320</c:v>
                </c:pt>
                <c:pt idx="5433">
                  <c:v>54330</c:v>
                </c:pt>
                <c:pt idx="5434">
                  <c:v>54340</c:v>
                </c:pt>
                <c:pt idx="5435">
                  <c:v>54350</c:v>
                </c:pt>
                <c:pt idx="5436">
                  <c:v>54360</c:v>
                </c:pt>
                <c:pt idx="5437">
                  <c:v>54370</c:v>
                </c:pt>
                <c:pt idx="5438">
                  <c:v>54380</c:v>
                </c:pt>
                <c:pt idx="5439">
                  <c:v>54390</c:v>
                </c:pt>
                <c:pt idx="5440">
                  <c:v>54400</c:v>
                </c:pt>
                <c:pt idx="5441">
                  <c:v>54410</c:v>
                </c:pt>
                <c:pt idx="5442">
                  <c:v>54420</c:v>
                </c:pt>
                <c:pt idx="5443">
                  <c:v>54430</c:v>
                </c:pt>
                <c:pt idx="5444">
                  <c:v>54440</c:v>
                </c:pt>
                <c:pt idx="5445">
                  <c:v>54450</c:v>
                </c:pt>
                <c:pt idx="5446">
                  <c:v>54460</c:v>
                </c:pt>
                <c:pt idx="5447">
                  <c:v>54470</c:v>
                </c:pt>
                <c:pt idx="5448">
                  <c:v>54480</c:v>
                </c:pt>
                <c:pt idx="5449">
                  <c:v>54490</c:v>
                </c:pt>
                <c:pt idx="5450">
                  <c:v>54500</c:v>
                </c:pt>
                <c:pt idx="5451">
                  <c:v>54510</c:v>
                </c:pt>
                <c:pt idx="5452">
                  <c:v>54520</c:v>
                </c:pt>
                <c:pt idx="5453">
                  <c:v>54530</c:v>
                </c:pt>
                <c:pt idx="5454">
                  <c:v>54540</c:v>
                </c:pt>
                <c:pt idx="5455">
                  <c:v>54550</c:v>
                </c:pt>
                <c:pt idx="5456">
                  <c:v>54560</c:v>
                </c:pt>
                <c:pt idx="5457">
                  <c:v>54570</c:v>
                </c:pt>
                <c:pt idx="5458">
                  <c:v>54580</c:v>
                </c:pt>
                <c:pt idx="5459">
                  <c:v>54590</c:v>
                </c:pt>
                <c:pt idx="5460">
                  <c:v>54600</c:v>
                </c:pt>
                <c:pt idx="5461">
                  <c:v>54610</c:v>
                </c:pt>
                <c:pt idx="5462">
                  <c:v>54620</c:v>
                </c:pt>
                <c:pt idx="5463">
                  <c:v>54630</c:v>
                </c:pt>
                <c:pt idx="5464">
                  <c:v>54640</c:v>
                </c:pt>
                <c:pt idx="5465">
                  <c:v>54650</c:v>
                </c:pt>
                <c:pt idx="5466">
                  <c:v>54660</c:v>
                </c:pt>
                <c:pt idx="5467">
                  <c:v>54670</c:v>
                </c:pt>
                <c:pt idx="5468">
                  <c:v>54680</c:v>
                </c:pt>
                <c:pt idx="5469">
                  <c:v>54690</c:v>
                </c:pt>
                <c:pt idx="5470">
                  <c:v>54700</c:v>
                </c:pt>
                <c:pt idx="5471">
                  <c:v>54710</c:v>
                </c:pt>
                <c:pt idx="5472">
                  <c:v>54720</c:v>
                </c:pt>
                <c:pt idx="5473">
                  <c:v>54730</c:v>
                </c:pt>
                <c:pt idx="5474">
                  <c:v>54740</c:v>
                </c:pt>
                <c:pt idx="5475">
                  <c:v>54750</c:v>
                </c:pt>
                <c:pt idx="5476">
                  <c:v>54760</c:v>
                </c:pt>
                <c:pt idx="5477">
                  <c:v>54770</c:v>
                </c:pt>
                <c:pt idx="5478">
                  <c:v>54780</c:v>
                </c:pt>
                <c:pt idx="5479">
                  <c:v>54790</c:v>
                </c:pt>
                <c:pt idx="5480">
                  <c:v>54800</c:v>
                </c:pt>
                <c:pt idx="5481">
                  <c:v>54810</c:v>
                </c:pt>
                <c:pt idx="5482">
                  <c:v>54820</c:v>
                </c:pt>
                <c:pt idx="5483">
                  <c:v>54830</c:v>
                </c:pt>
                <c:pt idx="5484">
                  <c:v>54840</c:v>
                </c:pt>
                <c:pt idx="5485">
                  <c:v>54850</c:v>
                </c:pt>
                <c:pt idx="5486">
                  <c:v>54860</c:v>
                </c:pt>
                <c:pt idx="5487">
                  <c:v>54870</c:v>
                </c:pt>
                <c:pt idx="5488">
                  <c:v>54880</c:v>
                </c:pt>
                <c:pt idx="5489">
                  <c:v>54890</c:v>
                </c:pt>
                <c:pt idx="5490">
                  <c:v>54900</c:v>
                </c:pt>
                <c:pt idx="5491">
                  <c:v>54910</c:v>
                </c:pt>
                <c:pt idx="5492">
                  <c:v>54920</c:v>
                </c:pt>
                <c:pt idx="5493">
                  <c:v>54930</c:v>
                </c:pt>
                <c:pt idx="5494">
                  <c:v>54940</c:v>
                </c:pt>
                <c:pt idx="5495">
                  <c:v>54950</c:v>
                </c:pt>
                <c:pt idx="5496">
                  <c:v>54960</c:v>
                </c:pt>
                <c:pt idx="5497">
                  <c:v>54970</c:v>
                </c:pt>
                <c:pt idx="5498">
                  <c:v>54980</c:v>
                </c:pt>
                <c:pt idx="5499">
                  <c:v>54990</c:v>
                </c:pt>
                <c:pt idx="5500">
                  <c:v>55000</c:v>
                </c:pt>
                <c:pt idx="5501">
                  <c:v>55010</c:v>
                </c:pt>
                <c:pt idx="5502">
                  <c:v>55020</c:v>
                </c:pt>
                <c:pt idx="5503">
                  <c:v>55030</c:v>
                </c:pt>
                <c:pt idx="5504">
                  <c:v>55040</c:v>
                </c:pt>
                <c:pt idx="5505">
                  <c:v>55050</c:v>
                </c:pt>
                <c:pt idx="5506">
                  <c:v>55060</c:v>
                </c:pt>
                <c:pt idx="5507">
                  <c:v>55070</c:v>
                </c:pt>
                <c:pt idx="5508">
                  <c:v>55080</c:v>
                </c:pt>
                <c:pt idx="5509">
                  <c:v>55090</c:v>
                </c:pt>
                <c:pt idx="5510">
                  <c:v>55100</c:v>
                </c:pt>
                <c:pt idx="5511">
                  <c:v>55110</c:v>
                </c:pt>
                <c:pt idx="5512">
                  <c:v>55120</c:v>
                </c:pt>
                <c:pt idx="5513">
                  <c:v>55130</c:v>
                </c:pt>
                <c:pt idx="5514">
                  <c:v>55140</c:v>
                </c:pt>
                <c:pt idx="5515">
                  <c:v>55150</c:v>
                </c:pt>
                <c:pt idx="5516">
                  <c:v>55160</c:v>
                </c:pt>
                <c:pt idx="5517">
                  <c:v>55170</c:v>
                </c:pt>
                <c:pt idx="5518">
                  <c:v>55180</c:v>
                </c:pt>
                <c:pt idx="5519">
                  <c:v>55190</c:v>
                </c:pt>
                <c:pt idx="5520">
                  <c:v>55200</c:v>
                </c:pt>
                <c:pt idx="5521">
                  <c:v>55210</c:v>
                </c:pt>
                <c:pt idx="5522">
                  <c:v>55220</c:v>
                </c:pt>
                <c:pt idx="5523">
                  <c:v>55230</c:v>
                </c:pt>
                <c:pt idx="5524">
                  <c:v>55240</c:v>
                </c:pt>
                <c:pt idx="5525">
                  <c:v>55250</c:v>
                </c:pt>
                <c:pt idx="5526">
                  <c:v>55260</c:v>
                </c:pt>
                <c:pt idx="5527">
                  <c:v>55270</c:v>
                </c:pt>
                <c:pt idx="5528">
                  <c:v>55280</c:v>
                </c:pt>
                <c:pt idx="5529">
                  <c:v>55290</c:v>
                </c:pt>
                <c:pt idx="5530">
                  <c:v>55300</c:v>
                </c:pt>
                <c:pt idx="5531">
                  <c:v>55310</c:v>
                </c:pt>
                <c:pt idx="5532">
                  <c:v>55320</c:v>
                </c:pt>
                <c:pt idx="5533">
                  <c:v>55330</c:v>
                </c:pt>
                <c:pt idx="5534">
                  <c:v>55340</c:v>
                </c:pt>
                <c:pt idx="5535">
                  <c:v>55350</c:v>
                </c:pt>
                <c:pt idx="5536">
                  <c:v>55360</c:v>
                </c:pt>
                <c:pt idx="5537">
                  <c:v>55370</c:v>
                </c:pt>
                <c:pt idx="5538">
                  <c:v>55380</c:v>
                </c:pt>
                <c:pt idx="5539">
                  <c:v>55390</c:v>
                </c:pt>
                <c:pt idx="5540">
                  <c:v>55400</c:v>
                </c:pt>
                <c:pt idx="5541">
                  <c:v>55410</c:v>
                </c:pt>
                <c:pt idx="5542">
                  <c:v>55420</c:v>
                </c:pt>
                <c:pt idx="5543">
                  <c:v>55430</c:v>
                </c:pt>
                <c:pt idx="5544">
                  <c:v>55440</c:v>
                </c:pt>
                <c:pt idx="5545">
                  <c:v>55450</c:v>
                </c:pt>
                <c:pt idx="5546">
                  <c:v>55460</c:v>
                </c:pt>
                <c:pt idx="5547">
                  <c:v>55470</c:v>
                </c:pt>
                <c:pt idx="5548">
                  <c:v>55480</c:v>
                </c:pt>
                <c:pt idx="5549">
                  <c:v>55490</c:v>
                </c:pt>
                <c:pt idx="5550">
                  <c:v>55500</c:v>
                </c:pt>
                <c:pt idx="5551">
                  <c:v>55510</c:v>
                </c:pt>
                <c:pt idx="5552">
                  <c:v>55520</c:v>
                </c:pt>
                <c:pt idx="5553">
                  <c:v>55530</c:v>
                </c:pt>
                <c:pt idx="5554">
                  <c:v>55540</c:v>
                </c:pt>
                <c:pt idx="5555">
                  <c:v>55550</c:v>
                </c:pt>
                <c:pt idx="5556">
                  <c:v>55560</c:v>
                </c:pt>
                <c:pt idx="5557">
                  <c:v>55570</c:v>
                </c:pt>
                <c:pt idx="5558">
                  <c:v>55580</c:v>
                </c:pt>
                <c:pt idx="5559">
                  <c:v>55590</c:v>
                </c:pt>
                <c:pt idx="5560">
                  <c:v>55600</c:v>
                </c:pt>
                <c:pt idx="5561">
                  <c:v>55610</c:v>
                </c:pt>
                <c:pt idx="5562">
                  <c:v>55620</c:v>
                </c:pt>
                <c:pt idx="5563">
                  <c:v>55630</c:v>
                </c:pt>
                <c:pt idx="5564">
                  <c:v>55640</c:v>
                </c:pt>
                <c:pt idx="5565">
                  <c:v>55650</c:v>
                </c:pt>
                <c:pt idx="5566">
                  <c:v>55660</c:v>
                </c:pt>
                <c:pt idx="5567">
                  <c:v>55670</c:v>
                </c:pt>
                <c:pt idx="5568">
                  <c:v>55680</c:v>
                </c:pt>
                <c:pt idx="5569">
                  <c:v>55690</c:v>
                </c:pt>
                <c:pt idx="5570">
                  <c:v>55700</c:v>
                </c:pt>
                <c:pt idx="5571">
                  <c:v>55710</c:v>
                </c:pt>
                <c:pt idx="5572">
                  <c:v>55720</c:v>
                </c:pt>
                <c:pt idx="5573">
                  <c:v>55730</c:v>
                </c:pt>
                <c:pt idx="5574">
                  <c:v>55740</c:v>
                </c:pt>
                <c:pt idx="5575">
                  <c:v>55750</c:v>
                </c:pt>
                <c:pt idx="5576">
                  <c:v>55760</c:v>
                </c:pt>
                <c:pt idx="5577">
                  <c:v>55770</c:v>
                </c:pt>
                <c:pt idx="5578">
                  <c:v>55780</c:v>
                </c:pt>
                <c:pt idx="5579">
                  <c:v>55790</c:v>
                </c:pt>
                <c:pt idx="5580">
                  <c:v>55800</c:v>
                </c:pt>
                <c:pt idx="5581">
                  <c:v>55810</c:v>
                </c:pt>
                <c:pt idx="5582">
                  <c:v>55820</c:v>
                </c:pt>
                <c:pt idx="5583">
                  <c:v>55830</c:v>
                </c:pt>
                <c:pt idx="5584">
                  <c:v>55840</c:v>
                </c:pt>
                <c:pt idx="5585">
                  <c:v>55850</c:v>
                </c:pt>
                <c:pt idx="5586">
                  <c:v>55860</c:v>
                </c:pt>
                <c:pt idx="5587">
                  <c:v>55870</c:v>
                </c:pt>
                <c:pt idx="5588">
                  <c:v>55880</c:v>
                </c:pt>
                <c:pt idx="5589">
                  <c:v>55890</c:v>
                </c:pt>
                <c:pt idx="5590">
                  <c:v>55900</c:v>
                </c:pt>
                <c:pt idx="5591">
                  <c:v>55910</c:v>
                </c:pt>
                <c:pt idx="5592">
                  <c:v>55920</c:v>
                </c:pt>
                <c:pt idx="5593">
                  <c:v>55930</c:v>
                </c:pt>
                <c:pt idx="5594">
                  <c:v>55940</c:v>
                </c:pt>
                <c:pt idx="5595">
                  <c:v>55950</c:v>
                </c:pt>
                <c:pt idx="5596">
                  <c:v>55960</c:v>
                </c:pt>
                <c:pt idx="5597">
                  <c:v>55970</c:v>
                </c:pt>
                <c:pt idx="5598">
                  <c:v>55980</c:v>
                </c:pt>
                <c:pt idx="5599">
                  <c:v>55990</c:v>
                </c:pt>
                <c:pt idx="5600">
                  <c:v>56000</c:v>
                </c:pt>
                <c:pt idx="5601">
                  <c:v>56010</c:v>
                </c:pt>
                <c:pt idx="5602">
                  <c:v>56020</c:v>
                </c:pt>
                <c:pt idx="5603">
                  <c:v>56030</c:v>
                </c:pt>
                <c:pt idx="5604">
                  <c:v>56040</c:v>
                </c:pt>
                <c:pt idx="5605">
                  <c:v>56050</c:v>
                </c:pt>
                <c:pt idx="5606">
                  <c:v>56060</c:v>
                </c:pt>
                <c:pt idx="5607">
                  <c:v>56070</c:v>
                </c:pt>
                <c:pt idx="5608">
                  <c:v>56080</c:v>
                </c:pt>
                <c:pt idx="5609">
                  <c:v>56090</c:v>
                </c:pt>
                <c:pt idx="5610">
                  <c:v>56100</c:v>
                </c:pt>
                <c:pt idx="5611">
                  <c:v>56110</c:v>
                </c:pt>
                <c:pt idx="5612">
                  <c:v>56120</c:v>
                </c:pt>
                <c:pt idx="5613">
                  <c:v>56130</c:v>
                </c:pt>
                <c:pt idx="5614">
                  <c:v>56140</c:v>
                </c:pt>
                <c:pt idx="5615">
                  <c:v>56150</c:v>
                </c:pt>
                <c:pt idx="5616">
                  <c:v>56160</c:v>
                </c:pt>
                <c:pt idx="5617">
                  <c:v>56170</c:v>
                </c:pt>
                <c:pt idx="5618">
                  <c:v>56180</c:v>
                </c:pt>
                <c:pt idx="5619">
                  <c:v>56190</c:v>
                </c:pt>
                <c:pt idx="5620">
                  <c:v>56200</c:v>
                </c:pt>
                <c:pt idx="5621">
                  <c:v>56210</c:v>
                </c:pt>
                <c:pt idx="5622">
                  <c:v>56220</c:v>
                </c:pt>
                <c:pt idx="5623">
                  <c:v>56230</c:v>
                </c:pt>
                <c:pt idx="5624">
                  <c:v>56240</c:v>
                </c:pt>
                <c:pt idx="5625">
                  <c:v>56250</c:v>
                </c:pt>
                <c:pt idx="5626">
                  <c:v>56260</c:v>
                </c:pt>
                <c:pt idx="5627">
                  <c:v>56270</c:v>
                </c:pt>
                <c:pt idx="5628">
                  <c:v>56280</c:v>
                </c:pt>
                <c:pt idx="5629">
                  <c:v>56290</c:v>
                </c:pt>
                <c:pt idx="5630">
                  <c:v>56300</c:v>
                </c:pt>
                <c:pt idx="5631">
                  <c:v>56310</c:v>
                </c:pt>
                <c:pt idx="5632">
                  <c:v>56320</c:v>
                </c:pt>
                <c:pt idx="5633">
                  <c:v>56330</c:v>
                </c:pt>
                <c:pt idx="5634">
                  <c:v>56340</c:v>
                </c:pt>
                <c:pt idx="5635">
                  <c:v>56350</c:v>
                </c:pt>
                <c:pt idx="5636">
                  <c:v>56360</c:v>
                </c:pt>
                <c:pt idx="5637">
                  <c:v>56370</c:v>
                </c:pt>
                <c:pt idx="5638">
                  <c:v>56380</c:v>
                </c:pt>
                <c:pt idx="5639">
                  <c:v>56390</c:v>
                </c:pt>
                <c:pt idx="5640">
                  <c:v>56400</c:v>
                </c:pt>
                <c:pt idx="5641">
                  <c:v>56410</c:v>
                </c:pt>
                <c:pt idx="5642">
                  <c:v>56420</c:v>
                </c:pt>
                <c:pt idx="5643">
                  <c:v>56430</c:v>
                </c:pt>
                <c:pt idx="5644">
                  <c:v>56440</c:v>
                </c:pt>
                <c:pt idx="5645">
                  <c:v>56450</c:v>
                </c:pt>
                <c:pt idx="5646">
                  <c:v>56460</c:v>
                </c:pt>
                <c:pt idx="5647">
                  <c:v>56470</c:v>
                </c:pt>
                <c:pt idx="5648">
                  <c:v>56480</c:v>
                </c:pt>
                <c:pt idx="5649">
                  <c:v>56490</c:v>
                </c:pt>
                <c:pt idx="5650">
                  <c:v>56500</c:v>
                </c:pt>
                <c:pt idx="5651">
                  <c:v>56510</c:v>
                </c:pt>
                <c:pt idx="5652">
                  <c:v>56520</c:v>
                </c:pt>
                <c:pt idx="5653">
                  <c:v>56530</c:v>
                </c:pt>
                <c:pt idx="5654">
                  <c:v>56540</c:v>
                </c:pt>
                <c:pt idx="5655">
                  <c:v>56550</c:v>
                </c:pt>
                <c:pt idx="5656">
                  <c:v>56560</c:v>
                </c:pt>
                <c:pt idx="5657">
                  <c:v>56570</c:v>
                </c:pt>
                <c:pt idx="5658">
                  <c:v>56580</c:v>
                </c:pt>
                <c:pt idx="5659">
                  <c:v>56590</c:v>
                </c:pt>
                <c:pt idx="5660">
                  <c:v>56600</c:v>
                </c:pt>
                <c:pt idx="5661">
                  <c:v>56610</c:v>
                </c:pt>
                <c:pt idx="5662">
                  <c:v>56620</c:v>
                </c:pt>
                <c:pt idx="5663">
                  <c:v>56630</c:v>
                </c:pt>
                <c:pt idx="5664">
                  <c:v>56640</c:v>
                </c:pt>
                <c:pt idx="5665">
                  <c:v>56650</c:v>
                </c:pt>
                <c:pt idx="5666">
                  <c:v>56660</c:v>
                </c:pt>
                <c:pt idx="5667">
                  <c:v>56670</c:v>
                </c:pt>
                <c:pt idx="5668">
                  <c:v>56680</c:v>
                </c:pt>
                <c:pt idx="5669">
                  <c:v>56690</c:v>
                </c:pt>
                <c:pt idx="5670">
                  <c:v>56700</c:v>
                </c:pt>
                <c:pt idx="5671">
                  <c:v>56710</c:v>
                </c:pt>
                <c:pt idx="5672">
                  <c:v>56720</c:v>
                </c:pt>
                <c:pt idx="5673">
                  <c:v>56730</c:v>
                </c:pt>
                <c:pt idx="5674">
                  <c:v>56740</c:v>
                </c:pt>
                <c:pt idx="5675">
                  <c:v>56750</c:v>
                </c:pt>
                <c:pt idx="5676">
                  <c:v>56760</c:v>
                </c:pt>
                <c:pt idx="5677">
                  <c:v>56770</c:v>
                </c:pt>
                <c:pt idx="5678">
                  <c:v>56780</c:v>
                </c:pt>
                <c:pt idx="5679">
                  <c:v>56790</c:v>
                </c:pt>
                <c:pt idx="5680">
                  <c:v>56800</c:v>
                </c:pt>
                <c:pt idx="5681">
                  <c:v>56810</c:v>
                </c:pt>
                <c:pt idx="5682">
                  <c:v>56820</c:v>
                </c:pt>
                <c:pt idx="5683">
                  <c:v>56830</c:v>
                </c:pt>
                <c:pt idx="5684">
                  <c:v>56840</c:v>
                </c:pt>
                <c:pt idx="5685">
                  <c:v>56850</c:v>
                </c:pt>
                <c:pt idx="5686">
                  <c:v>56860</c:v>
                </c:pt>
                <c:pt idx="5687">
                  <c:v>56870</c:v>
                </c:pt>
                <c:pt idx="5688">
                  <c:v>56880</c:v>
                </c:pt>
                <c:pt idx="5689">
                  <c:v>56890</c:v>
                </c:pt>
                <c:pt idx="5690">
                  <c:v>56900</c:v>
                </c:pt>
                <c:pt idx="5691">
                  <c:v>56910</c:v>
                </c:pt>
                <c:pt idx="5692">
                  <c:v>56920</c:v>
                </c:pt>
                <c:pt idx="5693">
                  <c:v>56930</c:v>
                </c:pt>
                <c:pt idx="5694">
                  <c:v>56940</c:v>
                </c:pt>
                <c:pt idx="5695">
                  <c:v>56950</c:v>
                </c:pt>
                <c:pt idx="5696">
                  <c:v>56960</c:v>
                </c:pt>
                <c:pt idx="5697">
                  <c:v>56970</c:v>
                </c:pt>
                <c:pt idx="5698">
                  <c:v>56980</c:v>
                </c:pt>
                <c:pt idx="5699">
                  <c:v>56990</c:v>
                </c:pt>
                <c:pt idx="5700">
                  <c:v>57000</c:v>
                </c:pt>
                <c:pt idx="5701">
                  <c:v>57010</c:v>
                </c:pt>
                <c:pt idx="5702">
                  <c:v>57020</c:v>
                </c:pt>
                <c:pt idx="5703">
                  <c:v>57030</c:v>
                </c:pt>
                <c:pt idx="5704">
                  <c:v>57040</c:v>
                </c:pt>
                <c:pt idx="5705">
                  <c:v>57050</c:v>
                </c:pt>
                <c:pt idx="5706">
                  <c:v>57060</c:v>
                </c:pt>
                <c:pt idx="5707">
                  <c:v>57070</c:v>
                </c:pt>
                <c:pt idx="5708">
                  <c:v>57080</c:v>
                </c:pt>
                <c:pt idx="5709">
                  <c:v>57090</c:v>
                </c:pt>
                <c:pt idx="5710">
                  <c:v>57100</c:v>
                </c:pt>
                <c:pt idx="5711">
                  <c:v>57110</c:v>
                </c:pt>
                <c:pt idx="5712">
                  <c:v>57120</c:v>
                </c:pt>
                <c:pt idx="5713">
                  <c:v>57130</c:v>
                </c:pt>
                <c:pt idx="5714">
                  <c:v>57140</c:v>
                </c:pt>
                <c:pt idx="5715">
                  <c:v>57150</c:v>
                </c:pt>
                <c:pt idx="5716">
                  <c:v>57160</c:v>
                </c:pt>
                <c:pt idx="5717">
                  <c:v>57170</c:v>
                </c:pt>
                <c:pt idx="5718">
                  <c:v>57180</c:v>
                </c:pt>
                <c:pt idx="5719">
                  <c:v>57190</c:v>
                </c:pt>
                <c:pt idx="5720">
                  <c:v>57200</c:v>
                </c:pt>
                <c:pt idx="5721">
                  <c:v>57210</c:v>
                </c:pt>
                <c:pt idx="5722">
                  <c:v>57220</c:v>
                </c:pt>
                <c:pt idx="5723">
                  <c:v>57230</c:v>
                </c:pt>
                <c:pt idx="5724">
                  <c:v>57240</c:v>
                </c:pt>
                <c:pt idx="5725">
                  <c:v>57250</c:v>
                </c:pt>
                <c:pt idx="5726">
                  <c:v>57260</c:v>
                </c:pt>
                <c:pt idx="5727">
                  <c:v>57270</c:v>
                </c:pt>
                <c:pt idx="5728">
                  <c:v>57280</c:v>
                </c:pt>
                <c:pt idx="5729">
                  <c:v>57290</c:v>
                </c:pt>
                <c:pt idx="5730">
                  <c:v>57300</c:v>
                </c:pt>
                <c:pt idx="5731">
                  <c:v>57310</c:v>
                </c:pt>
                <c:pt idx="5732">
                  <c:v>57320</c:v>
                </c:pt>
                <c:pt idx="5733">
                  <c:v>57330</c:v>
                </c:pt>
                <c:pt idx="5734">
                  <c:v>57340</c:v>
                </c:pt>
                <c:pt idx="5735">
                  <c:v>57350</c:v>
                </c:pt>
                <c:pt idx="5736">
                  <c:v>57360</c:v>
                </c:pt>
                <c:pt idx="5737">
                  <c:v>57370</c:v>
                </c:pt>
                <c:pt idx="5738">
                  <c:v>57380</c:v>
                </c:pt>
                <c:pt idx="5739">
                  <c:v>57390</c:v>
                </c:pt>
                <c:pt idx="5740">
                  <c:v>57400</c:v>
                </c:pt>
                <c:pt idx="5741">
                  <c:v>57410</c:v>
                </c:pt>
                <c:pt idx="5742">
                  <c:v>57420</c:v>
                </c:pt>
                <c:pt idx="5743">
                  <c:v>57430</c:v>
                </c:pt>
                <c:pt idx="5744">
                  <c:v>57440</c:v>
                </c:pt>
                <c:pt idx="5745">
                  <c:v>57450</c:v>
                </c:pt>
                <c:pt idx="5746">
                  <c:v>57460</c:v>
                </c:pt>
                <c:pt idx="5747">
                  <c:v>57470</c:v>
                </c:pt>
                <c:pt idx="5748">
                  <c:v>57480</c:v>
                </c:pt>
                <c:pt idx="5749">
                  <c:v>57490</c:v>
                </c:pt>
                <c:pt idx="5750">
                  <c:v>57500</c:v>
                </c:pt>
                <c:pt idx="5751">
                  <c:v>57510</c:v>
                </c:pt>
                <c:pt idx="5752">
                  <c:v>57520</c:v>
                </c:pt>
                <c:pt idx="5753">
                  <c:v>57530</c:v>
                </c:pt>
                <c:pt idx="5754">
                  <c:v>57540</c:v>
                </c:pt>
                <c:pt idx="5755">
                  <c:v>57550</c:v>
                </c:pt>
                <c:pt idx="5756">
                  <c:v>57560</c:v>
                </c:pt>
                <c:pt idx="5757">
                  <c:v>57570</c:v>
                </c:pt>
                <c:pt idx="5758">
                  <c:v>57580</c:v>
                </c:pt>
                <c:pt idx="5759">
                  <c:v>57590</c:v>
                </c:pt>
                <c:pt idx="5760">
                  <c:v>57600</c:v>
                </c:pt>
                <c:pt idx="5761">
                  <c:v>57610</c:v>
                </c:pt>
                <c:pt idx="5762">
                  <c:v>57620</c:v>
                </c:pt>
                <c:pt idx="5763">
                  <c:v>57630</c:v>
                </c:pt>
                <c:pt idx="5764">
                  <c:v>57640</c:v>
                </c:pt>
                <c:pt idx="5765">
                  <c:v>57650</c:v>
                </c:pt>
                <c:pt idx="5766">
                  <c:v>57660</c:v>
                </c:pt>
                <c:pt idx="5767">
                  <c:v>57670</c:v>
                </c:pt>
                <c:pt idx="5768">
                  <c:v>57680</c:v>
                </c:pt>
                <c:pt idx="5769">
                  <c:v>57690</c:v>
                </c:pt>
                <c:pt idx="5770">
                  <c:v>57700</c:v>
                </c:pt>
                <c:pt idx="5771">
                  <c:v>57710</c:v>
                </c:pt>
                <c:pt idx="5772">
                  <c:v>57720</c:v>
                </c:pt>
                <c:pt idx="5773">
                  <c:v>57730</c:v>
                </c:pt>
                <c:pt idx="5774">
                  <c:v>57740</c:v>
                </c:pt>
                <c:pt idx="5775">
                  <c:v>57750</c:v>
                </c:pt>
                <c:pt idx="5776">
                  <c:v>57760</c:v>
                </c:pt>
                <c:pt idx="5777">
                  <c:v>57770</c:v>
                </c:pt>
                <c:pt idx="5778">
                  <c:v>57780</c:v>
                </c:pt>
                <c:pt idx="5779">
                  <c:v>57790</c:v>
                </c:pt>
                <c:pt idx="5780">
                  <c:v>57800</c:v>
                </c:pt>
                <c:pt idx="5781">
                  <c:v>57810</c:v>
                </c:pt>
                <c:pt idx="5782">
                  <c:v>57820</c:v>
                </c:pt>
                <c:pt idx="5783">
                  <c:v>57830</c:v>
                </c:pt>
                <c:pt idx="5784">
                  <c:v>57840</c:v>
                </c:pt>
                <c:pt idx="5785">
                  <c:v>57850</c:v>
                </c:pt>
                <c:pt idx="5786">
                  <c:v>57860</c:v>
                </c:pt>
                <c:pt idx="5787">
                  <c:v>57870</c:v>
                </c:pt>
                <c:pt idx="5788">
                  <c:v>57880</c:v>
                </c:pt>
                <c:pt idx="5789">
                  <c:v>57890</c:v>
                </c:pt>
                <c:pt idx="5790">
                  <c:v>57900</c:v>
                </c:pt>
                <c:pt idx="5791">
                  <c:v>57910</c:v>
                </c:pt>
                <c:pt idx="5792">
                  <c:v>57920</c:v>
                </c:pt>
                <c:pt idx="5793">
                  <c:v>57930</c:v>
                </c:pt>
                <c:pt idx="5794">
                  <c:v>57940</c:v>
                </c:pt>
                <c:pt idx="5795">
                  <c:v>57950</c:v>
                </c:pt>
                <c:pt idx="5796">
                  <c:v>57960</c:v>
                </c:pt>
                <c:pt idx="5797">
                  <c:v>57970</c:v>
                </c:pt>
                <c:pt idx="5798">
                  <c:v>57980</c:v>
                </c:pt>
                <c:pt idx="5799">
                  <c:v>57990</c:v>
                </c:pt>
                <c:pt idx="5800">
                  <c:v>58000</c:v>
                </c:pt>
                <c:pt idx="5801">
                  <c:v>58010</c:v>
                </c:pt>
                <c:pt idx="5802">
                  <c:v>58020</c:v>
                </c:pt>
                <c:pt idx="5803">
                  <c:v>58030</c:v>
                </c:pt>
                <c:pt idx="5804">
                  <c:v>58040</c:v>
                </c:pt>
                <c:pt idx="5805">
                  <c:v>58050</c:v>
                </c:pt>
                <c:pt idx="5806">
                  <c:v>58060</c:v>
                </c:pt>
                <c:pt idx="5807">
                  <c:v>58070</c:v>
                </c:pt>
                <c:pt idx="5808">
                  <c:v>58080</c:v>
                </c:pt>
                <c:pt idx="5809">
                  <c:v>58090</c:v>
                </c:pt>
                <c:pt idx="5810">
                  <c:v>58100</c:v>
                </c:pt>
                <c:pt idx="5811">
                  <c:v>58110</c:v>
                </c:pt>
                <c:pt idx="5812">
                  <c:v>58120</c:v>
                </c:pt>
                <c:pt idx="5813">
                  <c:v>58130</c:v>
                </c:pt>
                <c:pt idx="5814">
                  <c:v>58140</c:v>
                </c:pt>
                <c:pt idx="5815">
                  <c:v>58150</c:v>
                </c:pt>
                <c:pt idx="5816">
                  <c:v>58160</c:v>
                </c:pt>
                <c:pt idx="5817">
                  <c:v>58170</c:v>
                </c:pt>
                <c:pt idx="5818">
                  <c:v>58180</c:v>
                </c:pt>
                <c:pt idx="5819">
                  <c:v>58190</c:v>
                </c:pt>
                <c:pt idx="5820">
                  <c:v>58200</c:v>
                </c:pt>
                <c:pt idx="5821">
                  <c:v>58210</c:v>
                </c:pt>
                <c:pt idx="5822">
                  <c:v>58220</c:v>
                </c:pt>
                <c:pt idx="5823">
                  <c:v>58230</c:v>
                </c:pt>
                <c:pt idx="5824">
                  <c:v>58240</c:v>
                </c:pt>
                <c:pt idx="5825">
                  <c:v>58250</c:v>
                </c:pt>
                <c:pt idx="5826">
                  <c:v>58260</c:v>
                </c:pt>
                <c:pt idx="5827">
                  <c:v>58270</c:v>
                </c:pt>
                <c:pt idx="5828">
                  <c:v>58280</c:v>
                </c:pt>
                <c:pt idx="5829">
                  <c:v>58290</c:v>
                </c:pt>
                <c:pt idx="5830">
                  <c:v>58300</c:v>
                </c:pt>
                <c:pt idx="5831">
                  <c:v>58310</c:v>
                </c:pt>
                <c:pt idx="5832">
                  <c:v>58320</c:v>
                </c:pt>
                <c:pt idx="5833">
                  <c:v>58330</c:v>
                </c:pt>
                <c:pt idx="5834">
                  <c:v>58340</c:v>
                </c:pt>
                <c:pt idx="5835">
                  <c:v>58350</c:v>
                </c:pt>
                <c:pt idx="5836">
                  <c:v>58360</c:v>
                </c:pt>
                <c:pt idx="5837">
                  <c:v>58370</c:v>
                </c:pt>
                <c:pt idx="5838">
                  <c:v>58380</c:v>
                </c:pt>
                <c:pt idx="5839">
                  <c:v>58390</c:v>
                </c:pt>
                <c:pt idx="5840">
                  <c:v>58400</c:v>
                </c:pt>
                <c:pt idx="5841">
                  <c:v>58410</c:v>
                </c:pt>
                <c:pt idx="5842">
                  <c:v>58420</c:v>
                </c:pt>
                <c:pt idx="5843">
                  <c:v>58430</c:v>
                </c:pt>
                <c:pt idx="5844">
                  <c:v>58440</c:v>
                </c:pt>
                <c:pt idx="5845">
                  <c:v>58450</c:v>
                </c:pt>
                <c:pt idx="5846">
                  <c:v>58460</c:v>
                </c:pt>
                <c:pt idx="5847">
                  <c:v>58470</c:v>
                </c:pt>
                <c:pt idx="5848">
                  <c:v>58480</c:v>
                </c:pt>
                <c:pt idx="5849">
                  <c:v>58490</c:v>
                </c:pt>
                <c:pt idx="5850">
                  <c:v>58500</c:v>
                </c:pt>
                <c:pt idx="5851">
                  <c:v>58510</c:v>
                </c:pt>
                <c:pt idx="5852">
                  <c:v>58520</c:v>
                </c:pt>
                <c:pt idx="5853">
                  <c:v>58530</c:v>
                </c:pt>
                <c:pt idx="5854">
                  <c:v>58540</c:v>
                </c:pt>
                <c:pt idx="5855">
                  <c:v>58550</c:v>
                </c:pt>
                <c:pt idx="5856">
                  <c:v>58560</c:v>
                </c:pt>
                <c:pt idx="5857">
                  <c:v>58570</c:v>
                </c:pt>
                <c:pt idx="5858">
                  <c:v>58580</c:v>
                </c:pt>
                <c:pt idx="5859">
                  <c:v>58590</c:v>
                </c:pt>
                <c:pt idx="5860">
                  <c:v>58600</c:v>
                </c:pt>
                <c:pt idx="5861">
                  <c:v>58610</c:v>
                </c:pt>
                <c:pt idx="5862">
                  <c:v>58620</c:v>
                </c:pt>
                <c:pt idx="5863">
                  <c:v>58630</c:v>
                </c:pt>
                <c:pt idx="5864">
                  <c:v>58640</c:v>
                </c:pt>
                <c:pt idx="5865">
                  <c:v>58650</c:v>
                </c:pt>
                <c:pt idx="5866">
                  <c:v>58660</c:v>
                </c:pt>
                <c:pt idx="5867">
                  <c:v>58670</c:v>
                </c:pt>
                <c:pt idx="5868">
                  <c:v>58680</c:v>
                </c:pt>
                <c:pt idx="5869">
                  <c:v>58690</c:v>
                </c:pt>
                <c:pt idx="5870">
                  <c:v>58700</c:v>
                </c:pt>
                <c:pt idx="5871">
                  <c:v>58710</c:v>
                </c:pt>
                <c:pt idx="5872">
                  <c:v>58720</c:v>
                </c:pt>
                <c:pt idx="5873">
                  <c:v>58730</c:v>
                </c:pt>
                <c:pt idx="5874">
                  <c:v>58740</c:v>
                </c:pt>
                <c:pt idx="5875">
                  <c:v>58750</c:v>
                </c:pt>
                <c:pt idx="5876">
                  <c:v>58760</c:v>
                </c:pt>
                <c:pt idx="5877">
                  <c:v>58770</c:v>
                </c:pt>
                <c:pt idx="5878">
                  <c:v>58780</c:v>
                </c:pt>
                <c:pt idx="5879">
                  <c:v>58790</c:v>
                </c:pt>
                <c:pt idx="5880">
                  <c:v>58800</c:v>
                </c:pt>
                <c:pt idx="5881">
                  <c:v>58810</c:v>
                </c:pt>
                <c:pt idx="5882">
                  <c:v>58820</c:v>
                </c:pt>
                <c:pt idx="5883">
                  <c:v>58830</c:v>
                </c:pt>
                <c:pt idx="5884">
                  <c:v>58840</c:v>
                </c:pt>
                <c:pt idx="5885">
                  <c:v>58850</c:v>
                </c:pt>
                <c:pt idx="5886">
                  <c:v>58860</c:v>
                </c:pt>
                <c:pt idx="5887">
                  <c:v>58870</c:v>
                </c:pt>
                <c:pt idx="5888">
                  <c:v>58880</c:v>
                </c:pt>
                <c:pt idx="5889">
                  <c:v>58890</c:v>
                </c:pt>
                <c:pt idx="5890">
                  <c:v>58900</c:v>
                </c:pt>
                <c:pt idx="5891">
                  <c:v>58910</c:v>
                </c:pt>
                <c:pt idx="5892">
                  <c:v>58920</c:v>
                </c:pt>
                <c:pt idx="5893">
                  <c:v>58930</c:v>
                </c:pt>
                <c:pt idx="5894">
                  <c:v>58940</c:v>
                </c:pt>
                <c:pt idx="5895">
                  <c:v>58950</c:v>
                </c:pt>
                <c:pt idx="5896">
                  <c:v>58960</c:v>
                </c:pt>
                <c:pt idx="5897">
                  <c:v>58970</c:v>
                </c:pt>
                <c:pt idx="5898">
                  <c:v>58980</c:v>
                </c:pt>
                <c:pt idx="5899">
                  <c:v>58990</c:v>
                </c:pt>
                <c:pt idx="5900">
                  <c:v>59000</c:v>
                </c:pt>
                <c:pt idx="5901">
                  <c:v>59010</c:v>
                </c:pt>
                <c:pt idx="5902">
                  <c:v>59020</c:v>
                </c:pt>
                <c:pt idx="5903">
                  <c:v>59030</c:v>
                </c:pt>
                <c:pt idx="5904">
                  <c:v>59040</c:v>
                </c:pt>
                <c:pt idx="5905">
                  <c:v>59050</c:v>
                </c:pt>
                <c:pt idx="5906">
                  <c:v>59060</c:v>
                </c:pt>
                <c:pt idx="5907">
                  <c:v>59070</c:v>
                </c:pt>
                <c:pt idx="5908">
                  <c:v>59080</c:v>
                </c:pt>
                <c:pt idx="5909">
                  <c:v>59090</c:v>
                </c:pt>
                <c:pt idx="5910">
                  <c:v>59100</c:v>
                </c:pt>
                <c:pt idx="5911">
                  <c:v>59110</c:v>
                </c:pt>
                <c:pt idx="5912">
                  <c:v>59120</c:v>
                </c:pt>
                <c:pt idx="5913">
                  <c:v>59130</c:v>
                </c:pt>
                <c:pt idx="5914">
                  <c:v>59140</c:v>
                </c:pt>
                <c:pt idx="5915">
                  <c:v>59150</c:v>
                </c:pt>
                <c:pt idx="5916">
                  <c:v>59160</c:v>
                </c:pt>
                <c:pt idx="5917">
                  <c:v>59170</c:v>
                </c:pt>
                <c:pt idx="5918">
                  <c:v>59180</c:v>
                </c:pt>
                <c:pt idx="5919">
                  <c:v>59190</c:v>
                </c:pt>
                <c:pt idx="5920">
                  <c:v>59200</c:v>
                </c:pt>
                <c:pt idx="5921">
                  <c:v>59210</c:v>
                </c:pt>
                <c:pt idx="5922">
                  <c:v>59220</c:v>
                </c:pt>
                <c:pt idx="5923">
                  <c:v>59230</c:v>
                </c:pt>
                <c:pt idx="5924">
                  <c:v>59240</c:v>
                </c:pt>
                <c:pt idx="5925">
                  <c:v>59250</c:v>
                </c:pt>
                <c:pt idx="5926">
                  <c:v>59260</c:v>
                </c:pt>
                <c:pt idx="5927">
                  <c:v>59270</c:v>
                </c:pt>
                <c:pt idx="5928">
                  <c:v>59280</c:v>
                </c:pt>
                <c:pt idx="5929">
                  <c:v>59290</c:v>
                </c:pt>
                <c:pt idx="5930">
                  <c:v>59300</c:v>
                </c:pt>
                <c:pt idx="5931">
                  <c:v>59310</c:v>
                </c:pt>
                <c:pt idx="5932">
                  <c:v>59320</c:v>
                </c:pt>
                <c:pt idx="5933">
                  <c:v>59330</c:v>
                </c:pt>
                <c:pt idx="5934">
                  <c:v>59340</c:v>
                </c:pt>
                <c:pt idx="5935">
                  <c:v>59350</c:v>
                </c:pt>
                <c:pt idx="5936">
                  <c:v>59360</c:v>
                </c:pt>
                <c:pt idx="5937">
                  <c:v>59370</c:v>
                </c:pt>
                <c:pt idx="5938">
                  <c:v>59380</c:v>
                </c:pt>
                <c:pt idx="5939">
                  <c:v>59390</c:v>
                </c:pt>
                <c:pt idx="5940">
                  <c:v>59400</c:v>
                </c:pt>
                <c:pt idx="5941">
                  <c:v>59410</c:v>
                </c:pt>
                <c:pt idx="5942">
                  <c:v>59420</c:v>
                </c:pt>
                <c:pt idx="5943">
                  <c:v>59430</c:v>
                </c:pt>
                <c:pt idx="5944">
                  <c:v>59440</c:v>
                </c:pt>
                <c:pt idx="5945">
                  <c:v>59450</c:v>
                </c:pt>
                <c:pt idx="5946">
                  <c:v>59460</c:v>
                </c:pt>
                <c:pt idx="5947">
                  <c:v>59470</c:v>
                </c:pt>
                <c:pt idx="5948">
                  <c:v>59480</c:v>
                </c:pt>
                <c:pt idx="5949">
                  <c:v>59490</c:v>
                </c:pt>
                <c:pt idx="5950">
                  <c:v>59500</c:v>
                </c:pt>
                <c:pt idx="5951">
                  <c:v>59510</c:v>
                </c:pt>
                <c:pt idx="5952">
                  <c:v>59520</c:v>
                </c:pt>
                <c:pt idx="5953">
                  <c:v>59530</c:v>
                </c:pt>
                <c:pt idx="5954">
                  <c:v>59540</c:v>
                </c:pt>
                <c:pt idx="5955">
                  <c:v>59550</c:v>
                </c:pt>
                <c:pt idx="5956">
                  <c:v>59560</c:v>
                </c:pt>
                <c:pt idx="5957">
                  <c:v>59570</c:v>
                </c:pt>
                <c:pt idx="5958">
                  <c:v>59580</c:v>
                </c:pt>
                <c:pt idx="5959">
                  <c:v>59590</c:v>
                </c:pt>
                <c:pt idx="5960">
                  <c:v>59600</c:v>
                </c:pt>
                <c:pt idx="5961">
                  <c:v>59610</c:v>
                </c:pt>
                <c:pt idx="5962">
                  <c:v>59620</c:v>
                </c:pt>
                <c:pt idx="5963">
                  <c:v>59630</c:v>
                </c:pt>
                <c:pt idx="5964">
                  <c:v>59640</c:v>
                </c:pt>
                <c:pt idx="5965">
                  <c:v>59650</c:v>
                </c:pt>
                <c:pt idx="5966">
                  <c:v>59660</c:v>
                </c:pt>
                <c:pt idx="5967">
                  <c:v>59670</c:v>
                </c:pt>
                <c:pt idx="5968">
                  <c:v>59680</c:v>
                </c:pt>
                <c:pt idx="5969">
                  <c:v>59690</c:v>
                </c:pt>
                <c:pt idx="5970">
                  <c:v>59700</c:v>
                </c:pt>
                <c:pt idx="5971">
                  <c:v>59710</c:v>
                </c:pt>
                <c:pt idx="5972">
                  <c:v>59720</c:v>
                </c:pt>
                <c:pt idx="5973">
                  <c:v>59730</c:v>
                </c:pt>
                <c:pt idx="5974">
                  <c:v>59740</c:v>
                </c:pt>
                <c:pt idx="5975">
                  <c:v>59750</c:v>
                </c:pt>
                <c:pt idx="5976">
                  <c:v>59760</c:v>
                </c:pt>
                <c:pt idx="5977">
                  <c:v>59770</c:v>
                </c:pt>
                <c:pt idx="5978">
                  <c:v>59780</c:v>
                </c:pt>
                <c:pt idx="5979">
                  <c:v>59790</c:v>
                </c:pt>
                <c:pt idx="5980">
                  <c:v>59800</c:v>
                </c:pt>
                <c:pt idx="5981">
                  <c:v>59810</c:v>
                </c:pt>
                <c:pt idx="5982">
                  <c:v>59820</c:v>
                </c:pt>
                <c:pt idx="5983">
                  <c:v>59830</c:v>
                </c:pt>
                <c:pt idx="5984">
                  <c:v>59840</c:v>
                </c:pt>
                <c:pt idx="5985">
                  <c:v>59850</c:v>
                </c:pt>
                <c:pt idx="5986">
                  <c:v>59860</c:v>
                </c:pt>
                <c:pt idx="5987">
                  <c:v>59870</c:v>
                </c:pt>
                <c:pt idx="5988">
                  <c:v>59880</c:v>
                </c:pt>
                <c:pt idx="5989">
                  <c:v>59890</c:v>
                </c:pt>
                <c:pt idx="5990">
                  <c:v>59900</c:v>
                </c:pt>
                <c:pt idx="5991">
                  <c:v>59910</c:v>
                </c:pt>
                <c:pt idx="5992">
                  <c:v>59920</c:v>
                </c:pt>
                <c:pt idx="5993">
                  <c:v>59930</c:v>
                </c:pt>
                <c:pt idx="5994">
                  <c:v>59940</c:v>
                </c:pt>
                <c:pt idx="5995">
                  <c:v>59950</c:v>
                </c:pt>
                <c:pt idx="5996">
                  <c:v>59960</c:v>
                </c:pt>
                <c:pt idx="5997">
                  <c:v>59970</c:v>
                </c:pt>
                <c:pt idx="5998">
                  <c:v>59980</c:v>
                </c:pt>
                <c:pt idx="5999">
                  <c:v>59990</c:v>
                </c:pt>
                <c:pt idx="6000">
                  <c:v>60000</c:v>
                </c:pt>
                <c:pt idx="6001">
                  <c:v>60010</c:v>
                </c:pt>
                <c:pt idx="6002">
                  <c:v>60020</c:v>
                </c:pt>
                <c:pt idx="6003">
                  <c:v>60030</c:v>
                </c:pt>
                <c:pt idx="6004">
                  <c:v>60040</c:v>
                </c:pt>
                <c:pt idx="6005">
                  <c:v>60050</c:v>
                </c:pt>
                <c:pt idx="6006">
                  <c:v>60060</c:v>
                </c:pt>
                <c:pt idx="6007">
                  <c:v>60070</c:v>
                </c:pt>
                <c:pt idx="6008">
                  <c:v>60080</c:v>
                </c:pt>
                <c:pt idx="6009">
                  <c:v>60090</c:v>
                </c:pt>
                <c:pt idx="6010">
                  <c:v>60100</c:v>
                </c:pt>
                <c:pt idx="6011">
                  <c:v>60110</c:v>
                </c:pt>
                <c:pt idx="6012">
                  <c:v>60120</c:v>
                </c:pt>
                <c:pt idx="6013">
                  <c:v>60130</c:v>
                </c:pt>
                <c:pt idx="6014">
                  <c:v>60140</c:v>
                </c:pt>
                <c:pt idx="6015">
                  <c:v>60150</c:v>
                </c:pt>
                <c:pt idx="6016">
                  <c:v>60160</c:v>
                </c:pt>
                <c:pt idx="6017">
                  <c:v>60170</c:v>
                </c:pt>
                <c:pt idx="6018">
                  <c:v>60180</c:v>
                </c:pt>
                <c:pt idx="6019">
                  <c:v>60190</c:v>
                </c:pt>
                <c:pt idx="6020">
                  <c:v>60200</c:v>
                </c:pt>
                <c:pt idx="6021">
                  <c:v>60210</c:v>
                </c:pt>
                <c:pt idx="6022">
                  <c:v>60220</c:v>
                </c:pt>
                <c:pt idx="6023">
                  <c:v>60230</c:v>
                </c:pt>
                <c:pt idx="6024">
                  <c:v>60240</c:v>
                </c:pt>
                <c:pt idx="6025">
                  <c:v>60250</c:v>
                </c:pt>
                <c:pt idx="6026">
                  <c:v>60260</c:v>
                </c:pt>
                <c:pt idx="6027">
                  <c:v>60270</c:v>
                </c:pt>
                <c:pt idx="6028">
                  <c:v>60280</c:v>
                </c:pt>
                <c:pt idx="6029">
                  <c:v>60290</c:v>
                </c:pt>
                <c:pt idx="6030">
                  <c:v>60300</c:v>
                </c:pt>
                <c:pt idx="6031">
                  <c:v>60310</c:v>
                </c:pt>
                <c:pt idx="6032">
                  <c:v>60320</c:v>
                </c:pt>
                <c:pt idx="6033">
                  <c:v>60330</c:v>
                </c:pt>
                <c:pt idx="6034">
                  <c:v>60340</c:v>
                </c:pt>
                <c:pt idx="6035">
                  <c:v>60350</c:v>
                </c:pt>
                <c:pt idx="6036">
                  <c:v>60360</c:v>
                </c:pt>
                <c:pt idx="6037">
                  <c:v>60370</c:v>
                </c:pt>
                <c:pt idx="6038">
                  <c:v>60380</c:v>
                </c:pt>
                <c:pt idx="6039">
                  <c:v>60390</c:v>
                </c:pt>
                <c:pt idx="6040">
                  <c:v>60400</c:v>
                </c:pt>
                <c:pt idx="6041">
                  <c:v>60410</c:v>
                </c:pt>
                <c:pt idx="6042">
                  <c:v>60420</c:v>
                </c:pt>
                <c:pt idx="6043">
                  <c:v>60430</c:v>
                </c:pt>
                <c:pt idx="6044">
                  <c:v>60440</c:v>
                </c:pt>
                <c:pt idx="6045">
                  <c:v>60450</c:v>
                </c:pt>
                <c:pt idx="6046">
                  <c:v>60460</c:v>
                </c:pt>
                <c:pt idx="6047">
                  <c:v>60470</c:v>
                </c:pt>
                <c:pt idx="6048">
                  <c:v>60480</c:v>
                </c:pt>
                <c:pt idx="6049">
                  <c:v>60490</c:v>
                </c:pt>
                <c:pt idx="6050">
                  <c:v>60500</c:v>
                </c:pt>
                <c:pt idx="6051">
                  <c:v>60510</c:v>
                </c:pt>
                <c:pt idx="6052">
                  <c:v>60520</c:v>
                </c:pt>
                <c:pt idx="6053">
                  <c:v>60530</c:v>
                </c:pt>
                <c:pt idx="6054">
                  <c:v>60540</c:v>
                </c:pt>
                <c:pt idx="6055">
                  <c:v>60550</c:v>
                </c:pt>
                <c:pt idx="6056">
                  <c:v>60560</c:v>
                </c:pt>
                <c:pt idx="6057">
                  <c:v>60570</c:v>
                </c:pt>
                <c:pt idx="6058">
                  <c:v>60580</c:v>
                </c:pt>
                <c:pt idx="6059">
                  <c:v>60590</c:v>
                </c:pt>
                <c:pt idx="6060">
                  <c:v>60600</c:v>
                </c:pt>
                <c:pt idx="6061">
                  <c:v>60610</c:v>
                </c:pt>
                <c:pt idx="6062">
                  <c:v>60620</c:v>
                </c:pt>
                <c:pt idx="6063">
                  <c:v>60630</c:v>
                </c:pt>
                <c:pt idx="6064">
                  <c:v>60640</c:v>
                </c:pt>
                <c:pt idx="6065">
                  <c:v>60650</c:v>
                </c:pt>
                <c:pt idx="6066">
                  <c:v>60660</c:v>
                </c:pt>
                <c:pt idx="6067">
                  <c:v>60670</c:v>
                </c:pt>
                <c:pt idx="6068">
                  <c:v>60680</c:v>
                </c:pt>
                <c:pt idx="6069">
                  <c:v>60690</c:v>
                </c:pt>
                <c:pt idx="6070">
                  <c:v>60700</c:v>
                </c:pt>
                <c:pt idx="6071">
                  <c:v>60710</c:v>
                </c:pt>
                <c:pt idx="6072">
                  <c:v>60720</c:v>
                </c:pt>
                <c:pt idx="6073">
                  <c:v>60730</c:v>
                </c:pt>
                <c:pt idx="6074">
                  <c:v>60740</c:v>
                </c:pt>
                <c:pt idx="6075">
                  <c:v>60750</c:v>
                </c:pt>
                <c:pt idx="6076">
                  <c:v>60760</c:v>
                </c:pt>
                <c:pt idx="6077">
                  <c:v>60770</c:v>
                </c:pt>
                <c:pt idx="6078">
                  <c:v>60780</c:v>
                </c:pt>
                <c:pt idx="6079">
                  <c:v>60790</c:v>
                </c:pt>
                <c:pt idx="6080">
                  <c:v>60800</c:v>
                </c:pt>
                <c:pt idx="6081">
                  <c:v>60810</c:v>
                </c:pt>
                <c:pt idx="6082">
                  <c:v>60820</c:v>
                </c:pt>
                <c:pt idx="6083">
                  <c:v>60830</c:v>
                </c:pt>
                <c:pt idx="6084">
                  <c:v>60840</c:v>
                </c:pt>
                <c:pt idx="6085">
                  <c:v>60850</c:v>
                </c:pt>
                <c:pt idx="6086">
                  <c:v>60860</c:v>
                </c:pt>
                <c:pt idx="6087">
                  <c:v>60870</c:v>
                </c:pt>
                <c:pt idx="6088">
                  <c:v>60880</c:v>
                </c:pt>
                <c:pt idx="6089">
                  <c:v>60890</c:v>
                </c:pt>
                <c:pt idx="6090">
                  <c:v>60900</c:v>
                </c:pt>
                <c:pt idx="6091">
                  <c:v>60910</c:v>
                </c:pt>
                <c:pt idx="6092">
                  <c:v>60920</c:v>
                </c:pt>
                <c:pt idx="6093">
                  <c:v>60930</c:v>
                </c:pt>
                <c:pt idx="6094">
                  <c:v>60940</c:v>
                </c:pt>
                <c:pt idx="6095">
                  <c:v>60950</c:v>
                </c:pt>
                <c:pt idx="6096">
                  <c:v>60960</c:v>
                </c:pt>
                <c:pt idx="6097">
                  <c:v>60970</c:v>
                </c:pt>
                <c:pt idx="6098">
                  <c:v>60980</c:v>
                </c:pt>
                <c:pt idx="6099">
                  <c:v>60990</c:v>
                </c:pt>
                <c:pt idx="6100">
                  <c:v>61000</c:v>
                </c:pt>
                <c:pt idx="6101">
                  <c:v>61010</c:v>
                </c:pt>
                <c:pt idx="6102">
                  <c:v>61020</c:v>
                </c:pt>
                <c:pt idx="6103">
                  <c:v>61030</c:v>
                </c:pt>
                <c:pt idx="6104">
                  <c:v>61040</c:v>
                </c:pt>
                <c:pt idx="6105">
                  <c:v>61050</c:v>
                </c:pt>
                <c:pt idx="6106">
                  <c:v>61060</c:v>
                </c:pt>
                <c:pt idx="6107">
                  <c:v>61070</c:v>
                </c:pt>
                <c:pt idx="6108">
                  <c:v>61080</c:v>
                </c:pt>
                <c:pt idx="6109">
                  <c:v>61090</c:v>
                </c:pt>
                <c:pt idx="6110">
                  <c:v>61100</c:v>
                </c:pt>
                <c:pt idx="6111">
                  <c:v>61110</c:v>
                </c:pt>
                <c:pt idx="6112">
                  <c:v>61120</c:v>
                </c:pt>
                <c:pt idx="6113">
                  <c:v>61130</c:v>
                </c:pt>
                <c:pt idx="6114">
                  <c:v>61140</c:v>
                </c:pt>
                <c:pt idx="6115">
                  <c:v>61150</c:v>
                </c:pt>
                <c:pt idx="6116">
                  <c:v>61160</c:v>
                </c:pt>
                <c:pt idx="6117">
                  <c:v>61170</c:v>
                </c:pt>
                <c:pt idx="6118">
                  <c:v>61180</c:v>
                </c:pt>
                <c:pt idx="6119">
                  <c:v>61190</c:v>
                </c:pt>
                <c:pt idx="6120">
                  <c:v>61200</c:v>
                </c:pt>
                <c:pt idx="6121">
                  <c:v>61210</c:v>
                </c:pt>
                <c:pt idx="6122">
                  <c:v>61220</c:v>
                </c:pt>
                <c:pt idx="6123">
                  <c:v>61230</c:v>
                </c:pt>
                <c:pt idx="6124">
                  <c:v>61240</c:v>
                </c:pt>
                <c:pt idx="6125">
                  <c:v>61250</c:v>
                </c:pt>
                <c:pt idx="6126">
                  <c:v>61260</c:v>
                </c:pt>
                <c:pt idx="6127">
                  <c:v>61270</c:v>
                </c:pt>
                <c:pt idx="6128">
                  <c:v>61280</c:v>
                </c:pt>
                <c:pt idx="6129">
                  <c:v>61290</c:v>
                </c:pt>
                <c:pt idx="6130">
                  <c:v>61300</c:v>
                </c:pt>
                <c:pt idx="6131">
                  <c:v>61310</c:v>
                </c:pt>
                <c:pt idx="6132">
                  <c:v>61320</c:v>
                </c:pt>
                <c:pt idx="6133">
                  <c:v>61330</c:v>
                </c:pt>
                <c:pt idx="6134">
                  <c:v>61340</c:v>
                </c:pt>
                <c:pt idx="6135">
                  <c:v>61350</c:v>
                </c:pt>
                <c:pt idx="6136">
                  <c:v>61360</c:v>
                </c:pt>
                <c:pt idx="6137">
                  <c:v>61370</c:v>
                </c:pt>
                <c:pt idx="6138">
                  <c:v>61380</c:v>
                </c:pt>
                <c:pt idx="6139">
                  <c:v>61390</c:v>
                </c:pt>
                <c:pt idx="6140">
                  <c:v>61400</c:v>
                </c:pt>
                <c:pt idx="6141">
                  <c:v>61410</c:v>
                </c:pt>
                <c:pt idx="6142">
                  <c:v>61420</c:v>
                </c:pt>
                <c:pt idx="6143">
                  <c:v>61430</c:v>
                </c:pt>
                <c:pt idx="6144">
                  <c:v>61440</c:v>
                </c:pt>
                <c:pt idx="6145">
                  <c:v>61450</c:v>
                </c:pt>
                <c:pt idx="6146">
                  <c:v>61460</c:v>
                </c:pt>
                <c:pt idx="6147">
                  <c:v>61470</c:v>
                </c:pt>
                <c:pt idx="6148">
                  <c:v>61480</c:v>
                </c:pt>
                <c:pt idx="6149">
                  <c:v>61490</c:v>
                </c:pt>
                <c:pt idx="6150">
                  <c:v>61500</c:v>
                </c:pt>
                <c:pt idx="6151">
                  <c:v>61510</c:v>
                </c:pt>
                <c:pt idx="6152">
                  <c:v>61520</c:v>
                </c:pt>
                <c:pt idx="6153">
                  <c:v>61530</c:v>
                </c:pt>
                <c:pt idx="6154">
                  <c:v>61540</c:v>
                </c:pt>
                <c:pt idx="6155">
                  <c:v>61550</c:v>
                </c:pt>
                <c:pt idx="6156">
                  <c:v>61560</c:v>
                </c:pt>
                <c:pt idx="6157">
                  <c:v>61570</c:v>
                </c:pt>
                <c:pt idx="6158">
                  <c:v>61580</c:v>
                </c:pt>
                <c:pt idx="6159">
                  <c:v>61590</c:v>
                </c:pt>
                <c:pt idx="6160">
                  <c:v>61600</c:v>
                </c:pt>
                <c:pt idx="6161">
                  <c:v>61610</c:v>
                </c:pt>
                <c:pt idx="6162">
                  <c:v>61620</c:v>
                </c:pt>
                <c:pt idx="6163">
                  <c:v>61630</c:v>
                </c:pt>
                <c:pt idx="6164">
                  <c:v>61640</c:v>
                </c:pt>
                <c:pt idx="6165">
                  <c:v>61650</c:v>
                </c:pt>
                <c:pt idx="6166">
                  <c:v>61660</c:v>
                </c:pt>
                <c:pt idx="6167">
                  <c:v>61670</c:v>
                </c:pt>
                <c:pt idx="6168">
                  <c:v>61680</c:v>
                </c:pt>
                <c:pt idx="6169">
                  <c:v>61690</c:v>
                </c:pt>
                <c:pt idx="6170">
                  <c:v>61700</c:v>
                </c:pt>
                <c:pt idx="6171">
                  <c:v>61710</c:v>
                </c:pt>
                <c:pt idx="6172">
                  <c:v>61720</c:v>
                </c:pt>
                <c:pt idx="6173">
                  <c:v>61730</c:v>
                </c:pt>
                <c:pt idx="6174">
                  <c:v>61740</c:v>
                </c:pt>
                <c:pt idx="6175">
                  <c:v>61750</c:v>
                </c:pt>
                <c:pt idx="6176">
                  <c:v>61760</c:v>
                </c:pt>
                <c:pt idx="6177">
                  <c:v>61770</c:v>
                </c:pt>
                <c:pt idx="6178">
                  <c:v>61780</c:v>
                </c:pt>
                <c:pt idx="6179">
                  <c:v>61790</c:v>
                </c:pt>
                <c:pt idx="6180">
                  <c:v>61800</c:v>
                </c:pt>
                <c:pt idx="6181">
                  <c:v>61810</c:v>
                </c:pt>
                <c:pt idx="6182">
                  <c:v>61820</c:v>
                </c:pt>
                <c:pt idx="6183">
                  <c:v>61830</c:v>
                </c:pt>
                <c:pt idx="6184">
                  <c:v>61840</c:v>
                </c:pt>
                <c:pt idx="6185">
                  <c:v>61850</c:v>
                </c:pt>
                <c:pt idx="6186">
                  <c:v>61860</c:v>
                </c:pt>
                <c:pt idx="6187">
                  <c:v>61870</c:v>
                </c:pt>
                <c:pt idx="6188">
                  <c:v>61880</c:v>
                </c:pt>
                <c:pt idx="6189">
                  <c:v>61890</c:v>
                </c:pt>
                <c:pt idx="6190">
                  <c:v>61900</c:v>
                </c:pt>
                <c:pt idx="6191">
                  <c:v>61910</c:v>
                </c:pt>
                <c:pt idx="6192">
                  <c:v>61920</c:v>
                </c:pt>
                <c:pt idx="6193">
                  <c:v>61930</c:v>
                </c:pt>
                <c:pt idx="6194">
                  <c:v>61940</c:v>
                </c:pt>
                <c:pt idx="6195">
                  <c:v>61950</c:v>
                </c:pt>
                <c:pt idx="6196">
                  <c:v>61960</c:v>
                </c:pt>
                <c:pt idx="6197">
                  <c:v>61970</c:v>
                </c:pt>
                <c:pt idx="6198">
                  <c:v>61980</c:v>
                </c:pt>
                <c:pt idx="6199">
                  <c:v>61990</c:v>
                </c:pt>
                <c:pt idx="6200">
                  <c:v>62000</c:v>
                </c:pt>
                <c:pt idx="6201">
                  <c:v>62010</c:v>
                </c:pt>
                <c:pt idx="6202">
                  <c:v>62020</c:v>
                </c:pt>
                <c:pt idx="6203">
                  <c:v>62030</c:v>
                </c:pt>
                <c:pt idx="6204">
                  <c:v>62040</c:v>
                </c:pt>
                <c:pt idx="6205">
                  <c:v>62050</c:v>
                </c:pt>
                <c:pt idx="6206">
                  <c:v>62060</c:v>
                </c:pt>
                <c:pt idx="6207">
                  <c:v>62070</c:v>
                </c:pt>
                <c:pt idx="6208">
                  <c:v>62080</c:v>
                </c:pt>
                <c:pt idx="6209">
                  <c:v>62090</c:v>
                </c:pt>
                <c:pt idx="6210">
                  <c:v>62100</c:v>
                </c:pt>
                <c:pt idx="6211">
                  <c:v>62110</c:v>
                </c:pt>
                <c:pt idx="6212">
                  <c:v>62120</c:v>
                </c:pt>
                <c:pt idx="6213">
                  <c:v>62130</c:v>
                </c:pt>
                <c:pt idx="6214">
                  <c:v>62140</c:v>
                </c:pt>
                <c:pt idx="6215">
                  <c:v>62150</c:v>
                </c:pt>
                <c:pt idx="6216">
                  <c:v>62160</c:v>
                </c:pt>
                <c:pt idx="6217">
                  <c:v>62170</c:v>
                </c:pt>
                <c:pt idx="6218">
                  <c:v>62180</c:v>
                </c:pt>
                <c:pt idx="6219">
                  <c:v>62190</c:v>
                </c:pt>
                <c:pt idx="6220">
                  <c:v>62200</c:v>
                </c:pt>
                <c:pt idx="6221">
                  <c:v>62210</c:v>
                </c:pt>
                <c:pt idx="6222">
                  <c:v>62220</c:v>
                </c:pt>
                <c:pt idx="6223">
                  <c:v>62230</c:v>
                </c:pt>
                <c:pt idx="6224">
                  <c:v>62240</c:v>
                </c:pt>
                <c:pt idx="6225">
                  <c:v>62250</c:v>
                </c:pt>
                <c:pt idx="6226">
                  <c:v>62260</c:v>
                </c:pt>
                <c:pt idx="6227">
                  <c:v>62270</c:v>
                </c:pt>
                <c:pt idx="6228">
                  <c:v>62280</c:v>
                </c:pt>
                <c:pt idx="6229">
                  <c:v>62290</c:v>
                </c:pt>
                <c:pt idx="6230">
                  <c:v>62300</c:v>
                </c:pt>
                <c:pt idx="6231">
                  <c:v>62310</c:v>
                </c:pt>
                <c:pt idx="6232">
                  <c:v>62320</c:v>
                </c:pt>
                <c:pt idx="6233">
                  <c:v>62330</c:v>
                </c:pt>
                <c:pt idx="6234">
                  <c:v>62340</c:v>
                </c:pt>
                <c:pt idx="6235">
                  <c:v>62350</c:v>
                </c:pt>
                <c:pt idx="6236">
                  <c:v>62360</c:v>
                </c:pt>
                <c:pt idx="6237">
                  <c:v>62370</c:v>
                </c:pt>
                <c:pt idx="6238">
                  <c:v>62380</c:v>
                </c:pt>
                <c:pt idx="6239">
                  <c:v>62390</c:v>
                </c:pt>
                <c:pt idx="6240">
                  <c:v>62400</c:v>
                </c:pt>
                <c:pt idx="6241">
                  <c:v>62410</c:v>
                </c:pt>
                <c:pt idx="6242">
                  <c:v>62420</c:v>
                </c:pt>
                <c:pt idx="6243">
                  <c:v>62430</c:v>
                </c:pt>
                <c:pt idx="6244">
                  <c:v>62440</c:v>
                </c:pt>
                <c:pt idx="6245">
                  <c:v>62450</c:v>
                </c:pt>
                <c:pt idx="6246">
                  <c:v>62460</c:v>
                </c:pt>
                <c:pt idx="6247">
                  <c:v>62470</c:v>
                </c:pt>
                <c:pt idx="6248">
                  <c:v>62480</c:v>
                </c:pt>
                <c:pt idx="6249">
                  <c:v>62490</c:v>
                </c:pt>
                <c:pt idx="6250">
                  <c:v>62500</c:v>
                </c:pt>
                <c:pt idx="6251">
                  <c:v>62510</c:v>
                </c:pt>
                <c:pt idx="6252">
                  <c:v>62520</c:v>
                </c:pt>
                <c:pt idx="6253">
                  <c:v>62530</c:v>
                </c:pt>
                <c:pt idx="6254">
                  <c:v>62540</c:v>
                </c:pt>
                <c:pt idx="6255">
                  <c:v>62550</c:v>
                </c:pt>
                <c:pt idx="6256">
                  <c:v>62560</c:v>
                </c:pt>
                <c:pt idx="6257">
                  <c:v>62570</c:v>
                </c:pt>
                <c:pt idx="6258">
                  <c:v>62580</c:v>
                </c:pt>
                <c:pt idx="6259">
                  <c:v>62590</c:v>
                </c:pt>
                <c:pt idx="6260">
                  <c:v>62600</c:v>
                </c:pt>
                <c:pt idx="6261">
                  <c:v>62610</c:v>
                </c:pt>
                <c:pt idx="6262">
                  <c:v>62620</c:v>
                </c:pt>
                <c:pt idx="6263">
                  <c:v>62630</c:v>
                </c:pt>
                <c:pt idx="6264">
                  <c:v>62640</c:v>
                </c:pt>
                <c:pt idx="6265">
                  <c:v>62650</c:v>
                </c:pt>
                <c:pt idx="6266">
                  <c:v>62660</c:v>
                </c:pt>
                <c:pt idx="6267">
                  <c:v>62670</c:v>
                </c:pt>
                <c:pt idx="6268">
                  <c:v>62680</c:v>
                </c:pt>
                <c:pt idx="6269">
                  <c:v>62690</c:v>
                </c:pt>
                <c:pt idx="6270">
                  <c:v>62700</c:v>
                </c:pt>
                <c:pt idx="6271">
                  <c:v>62710</c:v>
                </c:pt>
                <c:pt idx="6272">
                  <c:v>62720</c:v>
                </c:pt>
                <c:pt idx="6273">
                  <c:v>62730</c:v>
                </c:pt>
                <c:pt idx="6274">
                  <c:v>62740</c:v>
                </c:pt>
                <c:pt idx="6275">
                  <c:v>62750</c:v>
                </c:pt>
                <c:pt idx="6276">
                  <c:v>62760</c:v>
                </c:pt>
                <c:pt idx="6277">
                  <c:v>62770</c:v>
                </c:pt>
                <c:pt idx="6278">
                  <c:v>62780</c:v>
                </c:pt>
                <c:pt idx="6279">
                  <c:v>62790</c:v>
                </c:pt>
                <c:pt idx="6280">
                  <c:v>62800</c:v>
                </c:pt>
                <c:pt idx="6281">
                  <c:v>62810</c:v>
                </c:pt>
                <c:pt idx="6282">
                  <c:v>62820</c:v>
                </c:pt>
                <c:pt idx="6283">
                  <c:v>62830</c:v>
                </c:pt>
                <c:pt idx="6284">
                  <c:v>62840</c:v>
                </c:pt>
                <c:pt idx="6285">
                  <c:v>62850</c:v>
                </c:pt>
                <c:pt idx="6286">
                  <c:v>62860</c:v>
                </c:pt>
                <c:pt idx="6287">
                  <c:v>62870</c:v>
                </c:pt>
                <c:pt idx="6288">
                  <c:v>62880</c:v>
                </c:pt>
                <c:pt idx="6289">
                  <c:v>62890</c:v>
                </c:pt>
                <c:pt idx="6290">
                  <c:v>62900</c:v>
                </c:pt>
                <c:pt idx="6291">
                  <c:v>62910</c:v>
                </c:pt>
                <c:pt idx="6292">
                  <c:v>62920</c:v>
                </c:pt>
                <c:pt idx="6293">
                  <c:v>62930</c:v>
                </c:pt>
                <c:pt idx="6294">
                  <c:v>62940</c:v>
                </c:pt>
                <c:pt idx="6295">
                  <c:v>62950</c:v>
                </c:pt>
                <c:pt idx="6296">
                  <c:v>62960</c:v>
                </c:pt>
                <c:pt idx="6297">
                  <c:v>62970</c:v>
                </c:pt>
                <c:pt idx="6298">
                  <c:v>62980</c:v>
                </c:pt>
                <c:pt idx="6299">
                  <c:v>62990</c:v>
                </c:pt>
                <c:pt idx="6300">
                  <c:v>63000</c:v>
                </c:pt>
                <c:pt idx="6301">
                  <c:v>63010</c:v>
                </c:pt>
                <c:pt idx="6302">
                  <c:v>63020</c:v>
                </c:pt>
                <c:pt idx="6303">
                  <c:v>63030</c:v>
                </c:pt>
                <c:pt idx="6304">
                  <c:v>63040</c:v>
                </c:pt>
                <c:pt idx="6305">
                  <c:v>63050</c:v>
                </c:pt>
                <c:pt idx="6306">
                  <c:v>63060</c:v>
                </c:pt>
                <c:pt idx="6307">
                  <c:v>63070</c:v>
                </c:pt>
                <c:pt idx="6308">
                  <c:v>63080</c:v>
                </c:pt>
                <c:pt idx="6309">
                  <c:v>63090</c:v>
                </c:pt>
                <c:pt idx="6310">
                  <c:v>63100</c:v>
                </c:pt>
                <c:pt idx="6311">
                  <c:v>63110</c:v>
                </c:pt>
                <c:pt idx="6312">
                  <c:v>63120</c:v>
                </c:pt>
                <c:pt idx="6313">
                  <c:v>63130</c:v>
                </c:pt>
                <c:pt idx="6314">
                  <c:v>63140</c:v>
                </c:pt>
                <c:pt idx="6315">
                  <c:v>63150</c:v>
                </c:pt>
                <c:pt idx="6316">
                  <c:v>63160</c:v>
                </c:pt>
                <c:pt idx="6317">
                  <c:v>63170</c:v>
                </c:pt>
                <c:pt idx="6318">
                  <c:v>63180</c:v>
                </c:pt>
                <c:pt idx="6319">
                  <c:v>63190</c:v>
                </c:pt>
                <c:pt idx="6320">
                  <c:v>63200</c:v>
                </c:pt>
                <c:pt idx="6321">
                  <c:v>63210</c:v>
                </c:pt>
                <c:pt idx="6322">
                  <c:v>63220</c:v>
                </c:pt>
                <c:pt idx="6323">
                  <c:v>63230</c:v>
                </c:pt>
                <c:pt idx="6324">
                  <c:v>63240</c:v>
                </c:pt>
                <c:pt idx="6325">
                  <c:v>63250</c:v>
                </c:pt>
                <c:pt idx="6326">
                  <c:v>63260</c:v>
                </c:pt>
                <c:pt idx="6327">
                  <c:v>63270</c:v>
                </c:pt>
                <c:pt idx="6328">
                  <c:v>63280</c:v>
                </c:pt>
                <c:pt idx="6329">
                  <c:v>63290</c:v>
                </c:pt>
                <c:pt idx="6330">
                  <c:v>63300</c:v>
                </c:pt>
                <c:pt idx="6331">
                  <c:v>63310</c:v>
                </c:pt>
                <c:pt idx="6332">
                  <c:v>63320</c:v>
                </c:pt>
                <c:pt idx="6333">
                  <c:v>63330</c:v>
                </c:pt>
                <c:pt idx="6334">
                  <c:v>63340</c:v>
                </c:pt>
                <c:pt idx="6335">
                  <c:v>63350</c:v>
                </c:pt>
                <c:pt idx="6336">
                  <c:v>63360</c:v>
                </c:pt>
                <c:pt idx="6337">
                  <c:v>63370</c:v>
                </c:pt>
                <c:pt idx="6338">
                  <c:v>63380</c:v>
                </c:pt>
                <c:pt idx="6339">
                  <c:v>63390</c:v>
                </c:pt>
                <c:pt idx="6340">
                  <c:v>63400</c:v>
                </c:pt>
                <c:pt idx="6341">
                  <c:v>63410</c:v>
                </c:pt>
                <c:pt idx="6342">
                  <c:v>63420</c:v>
                </c:pt>
                <c:pt idx="6343">
                  <c:v>63430</c:v>
                </c:pt>
                <c:pt idx="6344">
                  <c:v>63440</c:v>
                </c:pt>
                <c:pt idx="6345">
                  <c:v>63450</c:v>
                </c:pt>
                <c:pt idx="6346">
                  <c:v>63460</c:v>
                </c:pt>
                <c:pt idx="6347">
                  <c:v>63470</c:v>
                </c:pt>
                <c:pt idx="6348">
                  <c:v>63480</c:v>
                </c:pt>
                <c:pt idx="6349">
                  <c:v>63490</c:v>
                </c:pt>
                <c:pt idx="6350">
                  <c:v>63500</c:v>
                </c:pt>
                <c:pt idx="6351">
                  <c:v>63510</c:v>
                </c:pt>
                <c:pt idx="6352">
                  <c:v>63520</c:v>
                </c:pt>
                <c:pt idx="6353">
                  <c:v>63530</c:v>
                </c:pt>
                <c:pt idx="6354">
                  <c:v>63540</c:v>
                </c:pt>
                <c:pt idx="6355">
                  <c:v>63550</c:v>
                </c:pt>
                <c:pt idx="6356">
                  <c:v>63560</c:v>
                </c:pt>
                <c:pt idx="6357">
                  <c:v>63570</c:v>
                </c:pt>
                <c:pt idx="6358">
                  <c:v>63580</c:v>
                </c:pt>
                <c:pt idx="6359">
                  <c:v>63590</c:v>
                </c:pt>
                <c:pt idx="6360">
                  <c:v>63600</c:v>
                </c:pt>
                <c:pt idx="6361">
                  <c:v>63610</c:v>
                </c:pt>
                <c:pt idx="6362">
                  <c:v>63620</c:v>
                </c:pt>
                <c:pt idx="6363">
                  <c:v>63630</c:v>
                </c:pt>
                <c:pt idx="6364">
                  <c:v>63640</c:v>
                </c:pt>
                <c:pt idx="6365">
                  <c:v>63650</c:v>
                </c:pt>
                <c:pt idx="6366">
                  <c:v>63660</c:v>
                </c:pt>
                <c:pt idx="6367">
                  <c:v>63670</c:v>
                </c:pt>
                <c:pt idx="6368">
                  <c:v>63680</c:v>
                </c:pt>
                <c:pt idx="6369">
                  <c:v>63690</c:v>
                </c:pt>
                <c:pt idx="6370">
                  <c:v>63700</c:v>
                </c:pt>
                <c:pt idx="6371">
                  <c:v>63710</c:v>
                </c:pt>
                <c:pt idx="6372">
                  <c:v>63720</c:v>
                </c:pt>
                <c:pt idx="6373">
                  <c:v>63730</c:v>
                </c:pt>
                <c:pt idx="6374">
                  <c:v>63740</c:v>
                </c:pt>
                <c:pt idx="6375">
                  <c:v>63750</c:v>
                </c:pt>
                <c:pt idx="6376">
                  <c:v>63760</c:v>
                </c:pt>
                <c:pt idx="6377">
                  <c:v>63770</c:v>
                </c:pt>
                <c:pt idx="6378">
                  <c:v>63780</c:v>
                </c:pt>
                <c:pt idx="6379">
                  <c:v>63790</c:v>
                </c:pt>
                <c:pt idx="6380">
                  <c:v>63800</c:v>
                </c:pt>
                <c:pt idx="6381">
                  <c:v>63810</c:v>
                </c:pt>
                <c:pt idx="6382">
                  <c:v>63820</c:v>
                </c:pt>
                <c:pt idx="6383">
                  <c:v>63830</c:v>
                </c:pt>
                <c:pt idx="6384">
                  <c:v>63840</c:v>
                </c:pt>
                <c:pt idx="6385">
                  <c:v>63850</c:v>
                </c:pt>
                <c:pt idx="6386">
                  <c:v>63860</c:v>
                </c:pt>
                <c:pt idx="6387">
                  <c:v>63870</c:v>
                </c:pt>
                <c:pt idx="6388">
                  <c:v>63880</c:v>
                </c:pt>
                <c:pt idx="6389">
                  <c:v>63890</c:v>
                </c:pt>
                <c:pt idx="6390">
                  <c:v>63900</c:v>
                </c:pt>
                <c:pt idx="6391">
                  <c:v>63910</c:v>
                </c:pt>
                <c:pt idx="6392">
                  <c:v>63920</c:v>
                </c:pt>
                <c:pt idx="6393">
                  <c:v>63930</c:v>
                </c:pt>
                <c:pt idx="6394">
                  <c:v>63940</c:v>
                </c:pt>
                <c:pt idx="6395">
                  <c:v>63950</c:v>
                </c:pt>
                <c:pt idx="6396">
                  <c:v>63960</c:v>
                </c:pt>
                <c:pt idx="6397">
                  <c:v>63970</c:v>
                </c:pt>
                <c:pt idx="6398">
                  <c:v>63980</c:v>
                </c:pt>
                <c:pt idx="6399">
                  <c:v>63990</c:v>
                </c:pt>
                <c:pt idx="6400">
                  <c:v>64000</c:v>
                </c:pt>
                <c:pt idx="6401">
                  <c:v>64010</c:v>
                </c:pt>
                <c:pt idx="6402">
                  <c:v>64020</c:v>
                </c:pt>
                <c:pt idx="6403">
                  <c:v>64030</c:v>
                </c:pt>
                <c:pt idx="6404">
                  <c:v>64040</c:v>
                </c:pt>
                <c:pt idx="6405">
                  <c:v>64050</c:v>
                </c:pt>
                <c:pt idx="6406">
                  <c:v>64060</c:v>
                </c:pt>
                <c:pt idx="6407">
                  <c:v>64070</c:v>
                </c:pt>
                <c:pt idx="6408">
                  <c:v>64080</c:v>
                </c:pt>
                <c:pt idx="6409">
                  <c:v>64090</c:v>
                </c:pt>
                <c:pt idx="6410">
                  <c:v>64100</c:v>
                </c:pt>
                <c:pt idx="6411">
                  <c:v>64110</c:v>
                </c:pt>
                <c:pt idx="6412">
                  <c:v>64120</c:v>
                </c:pt>
                <c:pt idx="6413">
                  <c:v>64130</c:v>
                </c:pt>
                <c:pt idx="6414">
                  <c:v>64140</c:v>
                </c:pt>
                <c:pt idx="6415">
                  <c:v>64150</c:v>
                </c:pt>
                <c:pt idx="6416">
                  <c:v>64160</c:v>
                </c:pt>
                <c:pt idx="6417">
                  <c:v>64170</c:v>
                </c:pt>
                <c:pt idx="6418">
                  <c:v>64180</c:v>
                </c:pt>
                <c:pt idx="6419">
                  <c:v>64190</c:v>
                </c:pt>
                <c:pt idx="6420">
                  <c:v>64200</c:v>
                </c:pt>
                <c:pt idx="6421">
                  <c:v>64210</c:v>
                </c:pt>
                <c:pt idx="6422">
                  <c:v>64220</c:v>
                </c:pt>
                <c:pt idx="6423">
                  <c:v>64230</c:v>
                </c:pt>
                <c:pt idx="6424">
                  <c:v>64240</c:v>
                </c:pt>
                <c:pt idx="6425">
                  <c:v>64250</c:v>
                </c:pt>
                <c:pt idx="6426">
                  <c:v>64260</c:v>
                </c:pt>
                <c:pt idx="6427">
                  <c:v>64270</c:v>
                </c:pt>
                <c:pt idx="6428">
                  <c:v>64280</c:v>
                </c:pt>
                <c:pt idx="6429">
                  <c:v>64290</c:v>
                </c:pt>
                <c:pt idx="6430">
                  <c:v>64300</c:v>
                </c:pt>
                <c:pt idx="6431">
                  <c:v>64310</c:v>
                </c:pt>
                <c:pt idx="6432">
                  <c:v>64320</c:v>
                </c:pt>
                <c:pt idx="6433">
                  <c:v>64330</c:v>
                </c:pt>
                <c:pt idx="6434">
                  <c:v>64340</c:v>
                </c:pt>
                <c:pt idx="6435">
                  <c:v>64350</c:v>
                </c:pt>
                <c:pt idx="6436">
                  <c:v>64360</c:v>
                </c:pt>
                <c:pt idx="6437">
                  <c:v>64370</c:v>
                </c:pt>
                <c:pt idx="6438">
                  <c:v>64380</c:v>
                </c:pt>
                <c:pt idx="6439">
                  <c:v>64390</c:v>
                </c:pt>
                <c:pt idx="6440">
                  <c:v>64400</c:v>
                </c:pt>
                <c:pt idx="6441">
                  <c:v>64410</c:v>
                </c:pt>
                <c:pt idx="6442">
                  <c:v>64420</c:v>
                </c:pt>
                <c:pt idx="6443">
                  <c:v>64430</c:v>
                </c:pt>
                <c:pt idx="6444">
                  <c:v>64440</c:v>
                </c:pt>
                <c:pt idx="6445">
                  <c:v>64450</c:v>
                </c:pt>
                <c:pt idx="6446">
                  <c:v>64460</c:v>
                </c:pt>
                <c:pt idx="6447">
                  <c:v>64470</c:v>
                </c:pt>
                <c:pt idx="6448">
                  <c:v>64480</c:v>
                </c:pt>
                <c:pt idx="6449">
                  <c:v>64490</c:v>
                </c:pt>
                <c:pt idx="6450">
                  <c:v>64500</c:v>
                </c:pt>
                <c:pt idx="6451">
                  <c:v>64510</c:v>
                </c:pt>
                <c:pt idx="6452">
                  <c:v>64520</c:v>
                </c:pt>
                <c:pt idx="6453">
                  <c:v>64530</c:v>
                </c:pt>
                <c:pt idx="6454">
                  <c:v>64540</c:v>
                </c:pt>
                <c:pt idx="6455">
                  <c:v>64550</c:v>
                </c:pt>
                <c:pt idx="6456">
                  <c:v>64560</c:v>
                </c:pt>
                <c:pt idx="6457">
                  <c:v>64570</c:v>
                </c:pt>
                <c:pt idx="6458">
                  <c:v>64580</c:v>
                </c:pt>
                <c:pt idx="6459">
                  <c:v>64590</c:v>
                </c:pt>
                <c:pt idx="6460">
                  <c:v>64600</c:v>
                </c:pt>
                <c:pt idx="6461">
                  <c:v>64610</c:v>
                </c:pt>
                <c:pt idx="6462">
                  <c:v>64620</c:v>
                </c:pt>
                <c:pt idx="6463">
                  <c:v>64630</c:v>
                </c:pt>
                <c:pt idx="6464">
                  <c:v>64640</c:v>
                </c:pt>
                <c:pt idx="6465">
                  <c:v>64650</c:v>
                </c:pt>
                <c:pt idx="6466">
                  <c:v>64660</c:v>
                </c:pt>
                <c:pt idx="6467">
                  <c:v>64670</c:v>
                </c:pt>
                <c:pt idx="6468">
                  <c:v>64680</c:v>
                </c:pt>
                <c:pt idx="6469">
                  <c:v>64690</c:v>
                </c:pt>
                <c:pt idx="6470">
                  <c:v>64700</c:v>
                </c:pt>
                <c:pt idx="6471">
                  <c:v>64710</c:v>
                </c:pt>
                <c:pt idx="6472">
                  <c:v>64720</c:v>
                </c:pt>
                <c:pt idx="6473">
                  <c:v>64730</c:v>
                </c:pt>
                <c:pt idx="6474">
                  <c:v>64740</c:v>
                </c:pt>
                <c:pt idx="6475">
                  <c:v>64750</c:v>
                </c:pt>
                <c:pt idx="6476">
                  <c:v>64760</c:v>
                </c:pt>
                <c:pt idx="6477">
                  <c:v>64770</c:v>
                </c:pt>
                <c:pt idx="6478">
                  <c:v>64780</c:v>
                </c:pt>
                <c:pt idx="6479">
                  <c:v>64790</c:v>
                </c:pt>
                <c:pt idx="6480">
                  <c:v>64800</c:v>
                </c:pt>
                <c:pt idx="6481">
                  <c:v>64810</c:v>
                </c:pt>
                <c:pt idx="6482">
                  <c:v>64820</c:v>
                </c:pt>
                <c:pt idx="6483">
                  <c:v>64830</c:v>
                </c:pt>
                <c:pt idx="6484">
                  <c:v>64840</c:v>
                </c:pt>
                <c:pt idx="6485">
                  <c:v>64850</c:v>
                </c:pt>
                <c:pt idx="6486">
                  <c:v>64860</c:v>
                </c:pt>
                <c:pt idx="6487">
                  <c:v>64870</c:v>
                </c:pt>
                <c:pt idx="6488">
                  <c:v>64880</c:v>
                </c:pt>
                <c:pt idx="6489">
                  <c:v>64890</c:v>
                </c:pt>
                <c:pt idx="6490">
                  <c:v>64900</c:v>
                </c:pt>
                <c:pt idx="6491">
                  <c:v>64910</c:v>
                </c:pt>
                <c:pt idx="6492">
                  <c:v>64920</c:v>
                </c:pt>
                <c:pt idx="6493">
                  <c:v>64930</c:v>
                </c:pt>
                <c:pt idx="6494">
                  <c:v>64940</c:v>
                </c:pt>
                <c:pt idx="6495">
                  <c:v>64950</c:v>
                </c:pt>
                <c:pt idx="6496">
                  <c:v>64960</c:v>
                </c:pt>
                <c:pt idx="6497">
                  <c:v>64970</c:v>
                </c:pt>
                <c:pt idx="6498">
                  <c:v>64980</c:v>
                </c:pt>
                <c:pt idx="6499">
                  <c:v>64990</c:v>
                </c:pt>
                <c:pt idx="6500">
                  <c:v>65000</c:v>
                </c:pt>
                <c:pt idx="6501">
                  <c:v>65010</c:v>
                </c:pt>
                <c:pt idx="6502">
                  <c:v>65020</c:v>
                </c:pt>
                <c:pt idx="6503">
                  <c:v>65030</c:v>
                </c:pt>
                <c:pt idx="6504">
                  <c:v>65040</c:v>
                </c:pt>
                <c:pt idx="6505">
                  <c:v>65050</c:v>
                </c:pt>
                <c:pt idx="6506">
                  <c:v>65060</c:v>
                </c:pt>
                <c:pt idx="6507">
                  <c:v>65070</c:v>
                </c:pt>
                <c:pt idx="6508">
                  <c:v>65080</c:v>
                </c:pt>
                <c:pt idx="6509">
                  <c:v>65090</c:v>
                </c:pt>
                <c:pt idx="6510">
                  <c:v>65100</c:v>
                </c:pt>
                <c:pt idx="6511">
                  <c:v>65110</c:v>
                </c:pt>
                <c:pt idx="6512">
                  <c:v>65120</c:v>
                </c:pt>
                <c:pt idx="6513">
                  <c:v>65130</c:v>
                </c:pt>
                <c:pt idx="6514">
                  <c:v>65140</c:v>
                </c:pt>
                <c:pt idx="6515">
                  <c:v>65150</c:v>
                </c:pt>
                <c:pt idx="6516">
                  <c:v>65160</c:v>
                </c:pt>
                <c:pt idx="6517">
                  <c:v>65170</c:v>
                </c:pt>
                <c:pt idx="6518">
                  <c:v>65180</c:v>
                </c:pt>
                <c:pt idx="6519">
                  <c:v>65190</c:v>
                </c:pt>
                <c:pt idx="6520">
                  <c:v>65200</c:v>
                </c:pt>
                <c:pt idx="6521">
                  <c:v>65210</c:v>
                </c:pt>
                <c:pt idx="6522">
                  <c:v>65220</c:v>
                </c:pt>
                <c:pt idx="6523">
                  <c:v>65230</c:v>
                </c:pt>
                <c:pt idx="6524">
                  <c:v>65240</c:v>
                </c:pt>
                <c:pt idx="6525">
                  <c:v>65250</c:v>
                </c:pt>
                <c:pt idx="6526">
                  <c:v>65260</c:v>
                </c:pt>
                <c:pt idx="6527">
                  <c:v>65270</c:v>
                </c:pt>
                <c:pt idx="6528">
                  <c:v>65280</c:v>
                </c:pt>
                <c:pt idx="6529">
                  <c:v>65290</c:v>
                </c:pt>
                <c:pt idx="6530">
                  <c:v>65300</c:v>
                </c:pt>
                <c:pt idx="6531">
                  <c:v>65310</c:v>
                </c:pt>
                <c:pt idx="6532">
                  <c:v>65320</c:v>
                </c:pt>
                <c:pt idx="6533">
                  <c:v>65330</c:v>
                </c:pt>
                <c:pt idx="6534">
                  <c:v>65340</c:v>
                </c:pt>
                <c:pt idx="6535">
                  <c:v>65350</c:v>
                </c:pt>
                <c:pt idx="6536">
                  <c:v>65360</c:v>
                </c:pt>
                <c:pt idx="6537">
                  <c:v>65370</c:v>
                </c:pt>
                <c:pt idx="6538">
                  <c:v>65380</c:v>
                </c:pt>
                <c:pt idx="6539">
                  <c:v>65390</c:v>
                </c:pt>
                <c:pt idx="6540">
                  <c:v>65400</c:v>
                </c:pt>
                <c:pt idx="6541">
                  <c:v>65410</c:v>
                </c:pt>
                <c:pt idx="6542">
                  <c:v>65420</c:v>
                </c:pt>
                <c:pt idx="6543">
                  <c:v>65430</c:v>
                </c:pt>
                <c:pt idx="6544">
                  <c:v>65440</c:v>
                </c:pt>
                <c:pt idx="6545">
                  <c:v>65450</c:v>
                </c:pt>
                <c:pt idx="6546">
                  <c:v>65460</c:v>
                </c:pt>
                <c:pt idx="6547">
                  <c:v>65470</c:v>
                </c:pt>
                <c:pt idx="6548">
                  <c:v>65480</c:v>
                </c:pt>
                <c:pt idx="6549">
                  <c:v>65490</c:v>
                </c:pt>
                <c:pt idx="6550">
                  <c:v>65500</c:v>
                </c:pt>
                <c:pt idx="6551">
                  <c:v>65510</c:v>
                </c:pt>
                <c:pt idx="6552">
                  <c:v>65520</c:v>
                </c:pt>
                <c:pt idx="6553">
                  <c:v>65530</c:v>
                </c:pt>
                <c:pt idx="6554">
                  <c:v>65540</c:v>
                </c:pt>
                <c:pt idx="6555">
                  <c:v>65550</c:v>
                </c:pt>
                <c:pt idx="6556">
                  <c:v>65560</c:v>
                </c:pt>
                <c:pt idx="6557">
                  <c:v>65570</c:v>
                </c:pt>
                <c:pt idx="6558">
                  <c:v>65580</c:v>
                </c:pt>
                <c:pt idx="6559">
                  <c:v>65590</c:v>
                </c:pt>
                <c:pt idx="6560">
                  <c:v>65600</c:v>
                </c:pt>
                <c:pt idx="6561">
                  <c:v>65610</c:v>
                </c:pt>
                <c:pt idx="6562">
                  <c:v>65620</c:v>
                </c:pt>
                <c:pt idx="6563">
                  <c:v>65630</c:v>
                </c:pt>
                <c:pt idx="6564">
                  <c:v>65640</c:v>
                </c:pt>
                <c:pt idx="6565">
                  <c:v>65650</c:v>
                </c:pt>
                <c:pt idx="6566">
                  <c:v>65660</c:v>
                </c:pt>
                <c:pt idx="6567">
                  <c:v>65670</c:v>
                </c:pt>
                <c:pt idx="6568">
                  <c:v>65680</c:v>
                </c:pt>
                <c:pt idx="6569">
                  <c:v>65690</c:v>
                </c:pt>
                <c:pt idx="6570">
                  <c:v>65700</c:v>
                </c:pt>
                <c:pt idx="6571">
                  <c:v>65710</c:v>
                </c:pt>
                <c:pt idx="6572">
                  <c:v>65720</c:v>
                </c:pt>
                <c:pt idx="6573">
                  <c:v>65730</c:v>
                </c:pt>
                <c:pt idx="6574">
                  <c:v>65740</c:v>
                </c:pt>
                <c:pt idx="6575">
                  <c:v>65750</c:v>
                </c:pt>
                <c:pt idx="6576">
                  <c:v>65760</c:v>
                </c:pt>
                <c:pt idx="6577">
                  <c:v>65770</c:v>
                </c:pt>
                <c:pt idx="6578">
                  <c:v>65780</c:v>
                </c:pt>
                <c:pt idx="6579">
                  <c:v>65790</c:v>
                </c:pt>
                <c:pt idx="6580">
                  <c:v>65800</c:v>
                </c:pt>
                <c:pt idx="6581">
                  <c:v>65810</c:v>
                </c:pt>
                <c:pt idx="6582">
                  <c:v>65820</c:v>
                </c:pt>
                <c:pt idx="6583">
                  <c:v>65830</c:v>
                </c:pt>
                <c:pt idx="6584">
                  <c:v>65840</c:v>
                </c:pt>
                <c:pt idx="6585">
                  <c:v>65850</c:v>
                </c:pt>
                <c:pt idx="6586">
                  <c:v>65860</c:v>
                </c:pt>
                <c:pt idx="6587">
                  <c:v>65870</c:v>
                </c:pt>
                <c:pt idx="6588">
                  <c:v>65880</c:v>
                </c:pt>
                <c:pt idx="6589">
                  <c:v>65890</c:v>
                </c:pt>
                <c:pt idx="6590">
                  <c:v>65900</c:v>
                </c:pt>
                <c:pt idx="6591">
                  <c:v>65910</c:v>
                </c:pt>
                <c:pt idx="6592">
                  <c:v>65920</c:v>
                </c:pt>
                <c:pt idx="6593">
                  <c:v>65930</c:v>
                </c:pt>
                <c:pt idx="6594">
                  <c:v>65940</c:v>
                </c:pt>
                <c:pt idx="6595">
                  <c:v>65950</c:v>
                </c:pt>
                <c:pt idx="6596">
                  <c:v>65960</c:v>
                </c:pt>
                <c:pt idx="6597">
                  <c:v>65970</c:v>
                </c:pt>
                <c:pt idx="6598">
                  <c:v>65980</c:v>
                </c:pt>
                <c:pt idx="6599">
                  <c:v>65990</c:v>
                </c:pt>
                <c:pt idx="6600">
                  <c:v>66000</c:v>
                </c:pt>
                <c:pt idx="6601">
                  <c:v>66010</c:v>
                </c:pt>
                <c:pt idx="6602">
                  <c:v>66020</c:v>
                </c:pt>
                <c:pt idx="6603">
                  <c:v>66030</c:v>
                </c:pt>
                <c:pt idx="6604">
                  <c:v>66040</c:v>
                </c:pt>
                <c:pt idx="6605">
                  <c:v>66050</c:v>
                </c:pt>
                <c:pt idx="6606">
                  <c:v>66060</c:v>
                </c:pt>
                <c:pt idx="6607">
                  <c:v>66070</c:v>
                </c:pt>
                <c:pt idx="6608">
                  <c:v>66080</c:v>
                </c:pt>
                <c:pt idx="6609">
                  <c:v>66090</c:v>
                </c:pt>
                <c:pt idx="6610">
                  <c:v>66100</c:v>
                </c:pt>
                <c:pt idx="6611">
                  <c:v>66110</c:v>
                </c:pt>
                <c:pt idx="6612">
                  <c:v>66120</c:v>
                </c:pt>
                <c:pt idx="6613">
                  <c:v>66130</c:v>
                </c:pt>
                <c:pt idx="6614">
                  <c:v>66140</c:v>
                </c:pt>
                <c:pt idx="6615">
                  <c:v>66150</c:v>
                </c:pt>
                <c:pt idx="6616">
                  <c:v>66160</c:v>
                </c:pt>
                <c:pt idx="6617">
                  <c:v>66170</c:v>
                </c:pt>
                <c:pt idx="6618">
                  <c:v>66180</c:v>
                </c:pt>
                <c:pt idx="6619">
                  <c:v>66190</c:v>
                </c:pt>
                <c:pt idx="6620">
                  <c:v>66200</c:v>
                </c:pt>
                <c:pt idx="6621">
                  <c:v>66210</c:v>
                </c:pt>
                <c:pt idx="6622">
                  <c:v>66220</c:v>
                </c:pt>
                <c:pt idx="6623">
                  <c:v>66230</c:v>
                </c:pt>
                <c:pt idx="6624">
                  <c:v>66240</c:v>
                </c:pt>
                <c:pt idx="6625">
                  <c:v>66250</c:v>
                </c:pt>
                <c:pt idx="6626">
                  <c:v>66260</c:v>
                </c:pt>
                <c:pt idx="6627">
                  <c:v>66270</c:v>
                </c:pt>
                <c:pt idx="6628">
                  <c:v>66280</c:v>
                </c:pt>
                <c:pt idx="6629">
                  <c:v>66290</c:v>
                </c:pt>
                <c:pt idx="6630">
                  <c:v>66300</c:v>
                </c:pt>
                <c:pt idx="6631">
                  <c:v>66310</c:v>
                </c:pt>
                <c:pt idx="6632">
                  <c:v>66320</c:v>
                </c:pt>
                <c:pt idx="6633">
                  <c:v>66330</c:v>
                </c:pt>
                <c:pt idx="6634">
                  <c:v>66340</c:v>
                </c:pt>
                <c:pt idx="6635">
                  <c:v>66350</c:v>
                </c:pt>
                <c:pt idx="6636">
                  <c:v>66360</c:v>
                </c:pt>
                <c:pt idx="6637">
                  <c:v>66370</c:v>
                </c:pt>
                <c:pt idx="6638">
                  <c:v>66380</c:v>
                </c:pt>
                <c:pt idx="6639">
                  <c:v>66390</c:v>
                </c:pt>
                <c:pt idx="6640">
                  <c:v>66400</c:v>
                </c:pt>
                <c:pt idx="6641">
                  <c:v>66410</c:v>
                </c:pt>
                <c:pt idx="6642">
                  <c:v>66420</c:v>
                </c:pt>
                <c:pt idx="6643">
                  <c:v>66430</c:v>
                </c:pt>
                <c:pt idx="6644">
                  <c:v>66440</c:v>
                </c:pt>
                <c:pt idx="6645">
                  <c:v>66450</c:v>
                </c:pt>
                <c:pt idx="6646">
                  <c:v>66460</c:v>
                </c:pt>
                <c:pt idx="6647">
                  <c:v>66470</c:v>
                </c:pt>
                <c:pt idx="6648">
                  <c:v>66480</c:v>
                </c:pt>
                <c:pt idx="6649">
                  <c:v>66490</c:v>
                </c:pt>
                <c:pt idx="6650">
                  <c:v>66500</c:v>
                </c:pt>
                <c:pt idx="6651">
                  <c:v>66510</c:v>
                </c:pt>
                <c:pt idx="6652">
                  <c:v>66520</c:v>
                </c:pt>
                <c:pt idx="6653">
                  <c:v>66530</c:v>
                </c:pt>
                <c:pt idx="6654">
                  <c:v>66540</c:v>
                </c:pt>
                <c:pt idx="6655">
                  <c:v>66550</c:v>
                </c:pt>
                <c:pt idx="6656">
                  <c:v>66560</c:v>
                </c:pt>
                <c:pt idx="6657">
                  <c:v>66570</c:v>
                </c:pt>
                <c:pt idx="6658">
                  <c:v>66580</c:v>
                </c:pt>
                <c:pt idx="6659">
                  <c:v>66590</c:v>
                </c:pt>
                <c:pt idx="6660">
                  <c:v>66600</c:v>
                </c:pt>
                <c:pt idx="6661">
                  <c:v>66610</c:v>
                </c:pt>
                <c:pt idx="6662">
                  <c:v>66620</c:v>
                </c:pt>
                <c:pt idx="6663">
                  <c:v>66630</c:v>
                </c:pt>
                <c:pt idx="6664">
                  <c:v>66640</c:v>
                </c:pt>
                <c:pt idx="6665">
                  <c:v>66650</c:v>
                </c:pt>
                <c:pt idx="6666">
                  <c:v>66660</c:v>
                </c:pt>
                <c:pt idx="6667">
                  <c:v>66670</c:v>
                </c:pt>
                <c:pt idx="6668">
                  <c:v>66680</c:v>
                </c:pt>
                <c:pt idx="6669">
                  <c:v>66690</c:v>
                </c:pt>
                <c:pt idx="6670">
                  <c:v>66700</c:v>
                </c:pt>
                <c:pt idx="6671">
                  <c:v>66710</c:v>
                </c:pt>
                <c:pt idx="6672">
                  <c:v>66720</c:v>
                </c:pt>
                <c:pt idx="6673">
                  <c:v>66730</c:v>
                </c:pt>
                <c:pt idx="6674">
                  <c:v>66740</c:v>
                </c:pt>
                <c:pt idx="6675">
                  <c:v>66750</c:v>
                </c:pt>
                <c:pt idx="6676">
                  <c:v>66760</c:v>
                </c:pt>
                <c:pt idx="6677">
                  <c:v>66770</c:v>
                </c:pt>
                <c:pt idx="6678">
                  <c:v>66780</c:v>
                </c:pt>
                <c:pt idx="6679">
                  <c:v>66790</c:v>
                </c:pt>
                <c:pt idx="6680">
                  <c:v>66800</c:v>
                </c:pt>
                <c:pt idx="6681">
                  <c:v>66810</c:v>
                </c:pt>
                <c:pt idx="6682">
                  <c:v>66820</c:v>
                </c:pt>
                <c:pt idx="6683">
                  <c:v>66830</c:v>
                </c:pt>
                <c:pt idx="6684">
                  <c:v>66840</c:v>
                </c:pt>
                <c:pt idx="6685">
                  <c:v>66850</c:v>
                </c:pt>
                <c:pt idx="6686">
                  <c:v>66860</c:v>
                </c:pt>
                <c:pt idx="6687">
                  <c:v>66870</c:v>
                </c:pt>
                <c:pt idx="6688">
                  <c:v>66880</c:v>
                </c:pt>
                <c:pt idx="6689">
                  <c:v>66890</c:v>
                </c:pt>
                <c:pt idx="6690">
                  <c:v>66900</c:v>
                </c:pt>
                <c:pt idx="6691">
                  <c:v>66910</c:v>
                </c:pt>
                <c:pt idx="6692">
                  <c:v>66920</c:v>
                </c:pt>
                <c:pt idx="6693">
                  <c:v>66930</c:v>
                </c:pt>
                <c:pt idx="6694">
                  <c:v>66940</c:v>
                </c:pt>
                <c:pt idx="6695">
                  <c:v>66950</c:v>
                </c:pt>
                <c:pt idx="6696">
                  <c:v>66960</c:v>
                </c:pt>
                <c:pt idx="6697">
                  <c:v>66970</c:v>
                </c:pt>
                <c:pt idx="6698">
                  <c:v>66980</c:v>
                </c:pt>
                <c:pt idx="6699">
                  <c:v>66990</c:v>
                </c:pt>
                <c:pt idx="6700">
                  <c:v>67000</c:v>
                </c:pt>
                <c:pt idx="6701">
                  <c:v>67010</c:v>
                </c:pt>
                <c:pt idx="6702">
                  <c:v>67020</c:v>
                </c:pt>
                <c:pt idx="6703">
                  <c:v>67030</c:v>
                </c:pt>
                <c:pt idx="6704">
                  <c:v>67040</c:v>
                </c:pt>
                <c:pt idx="6705">
                  <c:v>67050</c:v>
                </c:pt>
                <c:pt idx="6706">
                  <c:v>67060</c:v>
                </c:pt>
                <c:pt idx="6707">
                  <c:v>67070</c:v>
                </c:pt>
                <c:pt idx="6708">
                  <c:v>67080</c:v>
                </c:pt>
                <c:pt idx="6709">
                  <c:v>67090</c:v>
                </c:pt>
                <c:pt idx="6710">
                  <c:v>67100</c:v>
                </c:pt>
                <c:pt idx="6711">
                  <c:v>67110</c:v>
                </c:pt>
                <c:pt idx="6712">
                  <c:v>67120</c:v>
                </c:pt>
                <c:pt idx="6713">
                  <c:v>67130</c:v>
                </c:pt>
                <c:pt idx="6714">
                  <c:v>67140</c:v>
                </c:pt>
                <c:pt idx="6715">
                  <c:v>67150</c:v>
                </c:pt>
                <c:pt idx="6716">
                  <c:v>67160</c:v>
                </c:pt>
                <c:pt idx="6717">
                  <c:v>67170</c:v>
                </c:pt>
                <c:pt idx="6718">
                  <c:v>67180</c:v>
                </c:pt>
                <c:pt idx="6719">
                  <c:v>67190</c:v>
                </c:pt>
                <c:pt idx="6720">
                  <c:v>67200</c:v>
                </c:pt>
                <c:pt idx="6721">
                  <c:v>67210</c:v>
                </c:pt>
                <c:pt idx="6722">
                  <c:v>67220</c:v>
                </c:pt>
                <c:pt idx="6723">
                  <c:v>67230</c:v>
                </c:pt>
                <c:pt idx="6724">
                  <c:v>67240</c:v>
                </c:pt>
                <c:pt idx="6725">
                  <c:v>67250</c:v>
                </c:pt>
                <c:pt idx="6726">
                  <c:v>67260</c:v>
                </c:pt>
                <c:pt idx="6727">
                  <c:v>67270</c:v>
                </c:pt>
                <c:pt idx="6728">
                  <c:v>67280</c:v>
                </c:pt>
                <c:pt idx="6729">
                  <c:v>67290</c:v>
                </c:pt>
                <c:pt idx="6730">
                  <c:v>67300</c:v>
                </c:pt>
                <c:pt idx="6731">
                  <c:v>67310</c:v>
                </c:pt>
                <c:pt idx="6732">
                  <c:v>67320</c:v>
                </c:pt>
                <c:pt idx="6733">
                  <c:v>67330</c:v>
                </c:pt>
                <c:pt idx="6734">
                  <c:v>67340</c:v>
                </c:pt>
                <c:pt idx="6735">
                  <c:v>67350</c:v>
                </c:pt>
                <c:pt idx="6736">
                  <c:v>67360</c:v>
                </c:pt>
                <c:pt idx="6737">
                  <c:v>67370</c:v>
                </c:pt>
                <c:pt idx="6738">
                  <c:v>67380</c:v>
                </c:pt>
                <c:pt idx="6739">
                  <c:v>67390</c:v>
                </c:pt>
                <c:pt idx="6740">
                  <c:v>67400</c:v>
                </c:pt>
                <c:pt idx="6741">
                  <c:v>67410</c:v>
                </c:pt>
                <c:pt idx="6742">
                  <c:v>67420</c:v>
                </c:pt>
                <c:pt idx="6743">
                  <c:v>67430</c:v>
                </c:pt>
                <c:pt idx="6744">
                  <c:v>67440</c:v>
                </c:pt>
                <c:pt idx="6745">
                  <c:v>67450</c:v>
                </c:pt>
                <c:pt idx="6746">
                  <c:v>67460</c:v>
                </c:pt>
                <c:pt idx="6747">
                  <c:v>67470</c:v>
                </c:pt>
                <c:pt idx="6748">
                  <c:v>67480</c:v>
                </c:pt>
                <c:pt idx="6749">
                  <c:v>67490</c:v>
                </c:pt>
                <c:pt idx="6750">
                  <c:v>67500</c:v>
                </c:pt>
                <c:pt idx="6751">
                  <c:v>67510</c:v>
                </c:pt>
                <c:pt idx="6752">
                  <c:v>67520</c:v>
                </c:pt>
                <c:pt idx="6753">
                  <c:v>67530</c:v>
                </c:pt>
                <c:pt idx="6754">
                  <c:v>67540</c:v>
                </c:pt>
                <c:pt idx="6755">
                  <c:v>67550</c:v>
                </c:pt>
                <c:pt idx="6756">
                  <c:v>67560</c:v>
                </c:pt>
                <c:pt idx="6757">
                  <c:v>67570</c:v>
                </c:pt>
                <c:pt idx="6758">
                  <c:v>67580</c:v>
                </c:pt>
                <c:pt idx="6759">
                  <c:v>67590</c:v>
                </c:pt>
                <c:pt idx="6760">
                  <c:v>67600</c:v>
                </c:pt>
                <c:pt idx="6761">
                  <c:v>67610</c:v>
                </c:pt>
                <c:pt idx="6762">
                  <c:v>67620</c:v>
                </c:pt>
                <c:pt idx="6763">
                  <c:v>67630</c:v>
                </c:pt>
                <c:pt idx="6764">
                  <c:v>67640</c:v>
                </c:pt>
                <c:pt idx="6765">
                  <c:v>67650</c:v>
                </c:pt>
                <c:pt idx="6766">
                  <c:v>67660</c:v>
                </c:pt>
                <c:pt idx="6767">
                  <c:v>67670</c:v>
                </c:pt>
                <c:pt idx="6768">
                  <c:v>67680</c:v>
                </c:pt>
                <c:pt idx="6769">
                  <c:v>67690</c:v>
                </c:pt>
                <c:pt idx="6770">
                  <c:v>67700</c:v>
                </c:pt>
                <c:pt idx="6771">
                  <c:v>67710</c:v>
                </c:pt>
                <c:pt idx="6772">
                  <c:v>67720</c:v>
                </c:pt>
                <c:pt idx="6773">
                  <c:v>67730</c:v>
                </c:pt>
                <c:pt idx="6774">
                  <c:v>67740</c:v>
                </c:pt>
                <c:pt idx="6775">
                  <c:v>67750</c:v>
                </c:pt>
                <c:pt idx="6776">
                  <c:v>67760</c:v>
                </c:pt>
                <c:pt idx="6777">
                  <c:v>67770</c:v>
                </c:pt>
                <c:pt idx="6778">
                  <c:v>67780</c:v>
                </c:pt>
                <c:pt idx="6779">
                  <c:v>67790</c:v>
                </c:pt>
                <c:pt idx="6780">
                  <c:v>67800</c:v>
                </c:pt>
                <c:pt idx="6781">
                  <c:v>67810</c:v>
                </c:pt>
                <c:pt idx="6782">
                  <c:v>67820</c:v>
                </c:pt>
                <c:pt idx="6783">
                  <c:v>67830</c:v>
                </c:pt>
                <c:pt idx="6784">
                  <c:v>67840</c:v>
                </c:pt>
                <c:pt idx="6785">
                  <c:v>67850</c:v>
                </c:pt>
                <c:pt idx="6786">
                  <c:v>67860</c:v>
                </c:pt>
                <c:pt idx="6787">
                  <c:v>67870</c:v>
                </c:pt>
                <c:pt idx="6788">
                  <c:v>67880</c:v>
                </c:pt>
                <c:pt idx="6789">
                  <c:v>67890</c:v>
                </c:pt>
                <c:pt idx="6790">
                  <c:v>67900</c:v>
                </c:pt>
                <c:pt idx="6791">
                  <c:v>67910</c:v>
                </c:pt>
                <c:pt idx="6792">
                  <c:v>67920</c:v>
                </c:pt>
                <c:pt idx="6793">
                  <c:v>67930</c:v>
                </c:pt>
                <c:pt idx="6794">
                  <c:v>67940</c:v>
                </c:pt>
                <c:pt idx="6795">
                  <c:v>67950</c:v>
                </c:pt>
                <c:pt idx="6796">
                  <c:v>67960</c:v>
                </c:pt>
                <c:pt idx="6797">
                  <c:v>67970</c:v>
                </c:pt>
                <c:pt idx="6798">
                  <c:v>67980</c:v>
                </c:pt>
                <c:pt idx="6799">
                  <c:v>67990</c:v>
                </c:pt>
                <c:pt idx="6800">
                  <c:v>68000</c:v>
                </c:pt>
                <c:pt idx="6801">
                  <c:v>68010</c:v>
                </c:pt>
                <c:pt idx="6802">
                  <c:v>68020</c:v>
                </c:pt>
                <c:pt idx="6803">
                  <c:v>68030</c:v>
                </c:pt>
                <c:pt idx="6804">
                  <c:v>68040</c:v>
                </c:pt>
                <c:pt idx="6805">
                  <c:v>68050</c:v>
                </c:pt>
                <c:pt idx="6806">
                  <c:v>68060</c:v>
                </c:pt>
                <c:pt idx="6807">
                  <c:v>68070</c:v>
                </c:pt>
                <c:pt idx="6808">
                  <c:v>68080</c:v>
                </c:pt>
                <c:pt idx="6809">
                  <c:v>68090</c:v>
                </c:pt>
                <c:pt idx="6810">
                  <c:v>68100</c:v>
                </c:pt>
                <c:pt idx="6811">
                  <c:v>68110</c:v>
                </c:pt>
                <c:pt idx="6812">
                  <c:v>68120</c:v>
                </c:pt>
                <c:pt idx="6813">
                  <c:v>68130</c:v>
                </c:pt>
                <c:pt idx="6814">
                  <c:v>68140</c:v>
                </c:pt>
                <c:pt idx="6815">
                  <c:v>68150</c:v>
                </c:pt>
                <c:pt idx="6816">
                  <c:v>68160</c:v>
                </c:pt>
                <c:pt idx="6817">
                  <c:v>68170</c:v>
                </c:pt>
                <c:pt idx="6818">
                  <c:v>68180</c:v>
                </c:pt>
                <c:pt idx="6819">
                  <c:v>68190</c:v>
                </c:pt>
                <c:pt idx="6820">
                  <c:v>68200</c:v>
                </c:pt>
                <c:pt idx="6821">
                  <c:v>68210</c:v>
                </c:pt>
                <c:pt idx="6822">
                  <c:v>68220</c:v>
                </c:pt>
                <c:pt idx="6823">
                  <c:v>68230</c:v>
                </c:pt>
                <c:pt idx="6824">
                  <c:v>68240</c:v>
                </c:pt>
                <c:pt idx="6825">
                  <c:v>68250</c:v>
                </c:pt>
                <c:pt idx="6826">
                  <c:v>68260</c:v>
                </c:pt>
                <c:pt idx="6827">
                  <c:v>68270</c:v>
                </c:pt>
                <c:pt idx="6828">
                  <c:v>68280</c:v>
                </c:pt>
                <c:pt idx="6829">
                  <c:v>68290</c:v>
                </c:pt>
                <c:pt idx="6830">
                  <c:v>68300</c:v>
                </c:pt>
                <c:pt idx="6831">
                  <c:v>68310</c:v>
                </c:pt>
                <c:pt idx="6832">
                  <c:v>68320</c:v>
                </c:pt>
                <c:pt idx="6833">
                  <c:v>68330</c:v>
                </c:pt>
                <c:pt idx="6834">
                  <c:v>68340</c:v>
                </c:pt>
                <c:pt idx="6835">
                  <c:v>68350</c:v>
                </c:pt>
                <c:pt idx="6836">
                  <c:v>68360</c:v>
                </c:pt>
                <c:pt idx="6837">
                  <c:v>68370</c:v>
                </c:pt>
                <c:pt idx="6838">
                  <c:v>68380</c:v>
                </c:pt>
                <c:pt idx="6839">
                  <c:v>68390</c:v>
                </c:pt>
                <c:pt idx="6840">
                  <c:v>68400</c:v>
                </c:pt>
                <c:pt idx="6841">
                  <c:v>68410</c:v>
                </c:pt>
                <c:pt idx="6842">
                  <c:v>68420</c:v>
                </c:pt>
                <c:pt idx="6843">
                  <c:v>68430</c:v>
                </c:pt>
                <c:pt idx="6844">
                  <c:v>68440</c:v>
                </c:pt>
                <c:pt idx="6845">
                  <c:v>68450</c:v>
                </c:pt>
                <c:pt idx="6846">
                  <c:v>68460</c:v>
                </c:pt>
                <c:pt idx="6847">
                  <c:v>68470</c:v>
                </c:pt>
                <c:pt idx="6848">
                  <c:v>68480</c:v>
                </c:pt>
                <c:pt idx="6849">
                  <c:v>68490</c:v>
                </c:pt>
                <c:pt idx="6850">
                  <c:v>68500</c:v>
                </c:pt>
                <c:pt idx="6851">
                  <c:v>68510</c:v>
                </c:pt>
                <c:pt idx="6852">
                  <c:v>68520</c:v>
                </c:pt>
                <c:pt idx="6853">
                  <c:v>68530</c:v>
                </c:pt>
                <c:pt idx="6854">
                  <c:v>68540</c:v>
                </c:pt>
                <c:pt idx="6855">
                  <c:v>68550</c:v>
                </c:pt>
                <c:pt idx="6856">
                  <c:v>68560</c:v>
                </c:pt>
                <c:pt idx="6857">
                  <c:v>68570</c:v>
                </c:pt>
                <c:pt idx="6858">
                  <c:v>68580</c:v>
                </c:pt>
                <c:pt idx="6859">
                  <c:v>68590</c:v>
                </c:pt>
                <c:pt idx="6860">
                  <c:v>68600</c:v>
                </c:pt>
                <c:pt idx="6861">
                  <c:v>68610</c:v>
                </c:pt>
                <c:pt idx="6862">
                  <c:v>68620</c:v>
                </c:pt>
                <c:pt idx="6863">
                  <c:v>68630</c:v>
                </c:pt>
                <c:pt idx="6864">
                  <c:v>68640</c:v>
                </c:pt>
                <c:pt idx="6865">
                  <c:v>68650</c:v>
                </c:pt>
                <c:pt idx="6866">
                  <c:v>68660</c:v>
                </c:pt>
                <c:pt idx="6867">
                  <c:v>68670</c:v>
                </c:pt>
                <c:pt idx="6868">
                  <c:v>68680</c:v>
                </c:pt>
                <c:pt idx="6869">
                  <c:v>68690</c:v>
                </c:pt>
                <c:pt idx="6870">
                  <c:v>68700</c:v>
                </c:pt>
                <c:pt idx="6871">
                  <c:v>68710</c:v>
                </c:pt>
                <c:pt idx="6872">
                  <c:v>68720</c:v>
                </c:pt>
                <c:pt idx="6873">
                  <c:v>68730</c:v>
                </c:pt>
                <c:pt idx="6874">
                  <c:v>68740</c:v>
                </c:pt>
                <c:pt idx="6875">
                  <c:v>68750</c:v>
                </c:pt>
                <c:pt idx="6876">
                  <c:v>68760</c:v>
                </c:pt>
                <c:pt idx="6877">
                  <c:v>68770</c:v>
                </c:pt>
                <c:pt idx="6878">
                  <c:v>68780</c:v>
                </c:pt>
                <c:pt idx="6879">
                  <c:v>68790</c:v>
                </c:pt>
                <c:pt idx="6880">
                  <c:v>68800</c:v>
                </c:pt>
                <c:pt idx="6881">
                  <c:v>68810</c:v>
                </c:pt>
                <c:pt idx="6882">
                  <c:v>68820</c:v>
                </c:pt>
                <c:pt idx="6883">
                  <c:v>68830</c:v>
                </c:pt>
                <c:pt idx="6884">
                  <c:v>68840</c:v>
                </c:pt>
                <c:pt idx="6885">
                  <c:v>68850</c:v>
                </c:pt>
                <c:pt idx="6886">
                  <c:v>68860</c:v>
                </c:pt>
                <c:pt idx="6887">
                  <c:v>68870</c:v>
                </c:pt>
                <c:pt idx="6888">
                  <c:v>68880</c:v>
                </c:pt>
                <c:pt idx="6889">
                  <c:v>68890</c:v>
                </c:pt>
                <c:pt idx="6890">
                  <c:v>68900</c:v>
                </c:pt>
                <c:pt idx="6891">
                  <c:v>68910</c:v>
                </c:pt>
                <c:pt idx="6892">
                  <c:v>68920</c:v>
                </c:pt>
                <c:pt idx="6893">
                  <c:v>68930</c:v>
                </c:pt>
                <c:pt idx="6894">
                  <c:v>68940</c:v>
                </c:pt>
                <c:pt idx="6895">
                  <c:v>68950</c:v>
                </c:pt>
                <c:pt idx="6896">
                  <c:v>68960</c:v>
                </c:pt>
                <c:pt idx="6897">
                  <c:v>68970</c:v>
                </c:pt>
                <c:pt idx="6898">
                  <c:v>68980</c:v>
                </c:pt>
                <c:pt idx="6899">
                  <c:v>68990</c:v>
                </c:pt>
                <c:pt idx="6900">
                  <c:v>69000</c:v>
                </c:pt>
                <c:pt idx="6901">
                  <c:v>69010</c:v>
                </c:pt>
                <c:pt idx="6902">
                  <c:v>69020</c:v>
                </c:pt>
                <c:pt idx="6903">
                  <c:v>69030</c:v>
                </c:pt>
                <c:pt idx="6904">
                  <c:v>69040</c:v>
                </c:pt>
                <c:pt idx="6905">
                  <c:v>69050</c:v>
                </c:pt>
                <c:pt idx="6906">
                  <c:v>69060</c:v>
                </c:pt>
                <c:pt idx="6907">
                  <c:v>69070</c:v>
                </c:pt>
                <c:pt idx="6908">
                  <c:v>69080</c:v>
                </c:pt>
                <c:pt idx="6909">
                  <c:v>69090</c:v>
                </c:pt>
                <c:pt idx="6910">
                  <c:v>69100</c:v>
                </c:pt>
                <c:pt idx="6911">
                  <c:v>69110</c:v>
                </c:pt>
                <c:pt idx="6912">
                  <c:v>69120</c:v>
                </c:pt>
                <c:pt idx="6913">
                  <c:v>69130</c:v>
                </c:pt>
                <c:pt idx="6914">
                  <c:v>69140</c:v>
                </c:pt>
                <c:pt idx="6915">
                  <c:v>69150</c:v>
                </c:pt>
                <c:pt idx="6916">
                  <c:v>69160</c:v>
                </c:pt>
                <c:pt idx="6917">
                  <c:v>69170</c:v>
                </c:pt>
                <c:pt idx="6918">
                  <c:v>69180</c:v>
                </c:pt>
                <c:pt idx="6919">
                  <c:v>69190</c:v>
                </c:pt>
                <c:pt idx="6920">
                  <c:v>69200</c:v>
                </c:pt>
                <c:pt idx="6921">
                  <c:v>69210</c:v>
                </c:pt>
                <c:pt idx="6922">
                  <c:v>69220</c:v>
                </c:pt>
                <c:pt idx="6923">
                  <c:v>69230</c:v>
                </c:pt>
                <c:pt idx="6924">
                  <c:v>69240</c:v>
                </c:pt>
                <c:pt idx="6925">
                  <c:v>69250</c:v>
                </c:pt>
                <c:pt idx="6926">
                  <c:v>69260</c:v>
                </c:pt>
                <c:pt idx="6927">
                  <c:v>69270</c:v>
                </c:pt>
                <c:pt idx="6928">
                  <c:v>69280</c:v>
                </c:pt>
                <c:pt idx="6929">
                  <c:v>69290</c:v>
                </c:pt>
                <c:pt idx="6930">
                  <c:v>69300</c:v>
                </c:pt>
                <c:pt idx="6931">
                  <c:v>69310</c:v>
                </c:pt>
                <c:pt idx="6932">
                  <c:v>69320</c:v>
                </c:pt>
                <c:pt idx="6933">
                  <c:v>69330</c:v>
                </c:pt>
                <c:pt idx="6934">
                  <c:v>69340</c:v>
                </c:pt>
                <c:pt idx="6935">
                  <c:v>69350</c:v>
                </c:pt>
                <c:pt idx="6936">
                  <c:v>69360</c:v>
                </c:pt>
                <c:pt idx="6937">
                  <c:v>69370</c:v>
                </c:pt>
                <c:pt idx="6938">
                  <c:v>69380</c:v>
                </c:pt>
                <c:pt idx="6939">
                  <c:v>69390</c:v>
                </c:pt>
                <c:pt idx="6940">
                  <c:v>69400</c:v>
                </c:pt>
                <c:pt idx="6941">
                  <c:v>69410</c:v>
                </c:pt>
                <c:pt idx="6942">
                  <c:v>69420</c:v>
                </c:pt>
                <c:pt idx="6943">
                  <c:v>69430</c:v>
                </c:pt>
                <c:pt idx="6944">
                  <c:v>69440</c:v>
                </c:pt>
                <c:pt idx="6945">
                  <c:v>69450</c:v>
                </c:pt>
                <c:pt idx="6946">
                  <c:v>69460</c:v>
                </c:pt>
                <c:pt idx="6947">
                  <c:v>69470</c:v>
                </c:pt>
                <c:pt idx="6948">
                  <c:v>69480</c:v>
                </c:pt>
                <c:pt idx="6949">
                  <c:v>69490</c:v>
                </c:pt>
                <c:pt idx="6950">
                  <c:v>69500</c:v>
                </c:pt>
                <c:pt idx="6951">
                  <c:v>69510</c:v>
                </c:pt>
                <c:pt idx="6952">
                  <c:v>69520</c:v>
                </c:pt>
                <c:pt idx="6953">
                  <c:v>69530</c:v>
                </c:pt>
                <c:pt idx="6954">
                  <c:v>69540</c:v>
                </c:pt>
                <c:pt idx="6955">
                  <c:v>69550</c:v>
                </c:pt>
                <c:pt idx="6956">
                  <c:v>69560</c:v>
                </c:pt>
                <c:pt idx="6957">
                  <c:v>69570</c:v>
                </c:pt>
                <c:pt idx="6958">
                  <c:v>69580</c:v>
                </c:pt>
                <c:pt idx="6959">
                  <c:v>69590</c:v>
                </c:pt>
                <c:pt idx="6960">
                  <c:v>69600</c:v>
                </c:pt>
                <c:pt idx="6961">
                  <c:v>69610</c:v>
                </c:pt>
                <c:pt idx="6962">
                  <c:v>69620</c:v>
                </c:pt>
                <c:pt idx="6963">
                  <c:v>69630</c:v>
                </c:pt>
                <c:pt idx="6964">
                  <c:v>69640</c:v>
                </c:pt>
                <c:pt idx="6965">
                  <c:v>69650</c:v>
                </c:pt>
                <c:pt idx="6966">
                  <c:v>69660</c:v>
                </c:pt>
                <c:pt idx="6967">
                  <c:v>69670</c:v>
                </c:pt>
                <c:pt idx="6968">
                  <c:v>69680</c:v>
                </c:pt>
                <c:pt idx="6969">
                  <c:v>69690</c:v>
                </c:pt>
                <c:pt idx="6970">
                  <c:v>69700</c:v>
                </c:pt>
                <c:pt idx="6971">
                  <c:v>69710</c:v>
                </c:pt>
                <c:pt idx="6972">
                  <c:v>69720</c:v>
                </c:pt>
                <c:pt idx="6973">
                  <c:v>69730</c:v>
                </c:pt>
                <c:pt idx="6974">
                  <c:v>69740</c:v>
                </c:pt>
                <c:pt idx="6975">
                  <c:v>69750</c:v>
                </c:pt>
                <c:pt idx="6976">
                  <c:v>69760</c:v>
                </c:pt>
                <c:pt idx="6977">
                  <c:v>69770</c:v>
                </c:pt>
                <c:pt idx="6978">
                  <c:v>69780</c:v>
                </c:pt>
                <c:pt idx="6979">
                  <c:v>69790</c:v>
                </c:pt>
                <c:pt idx="6980">
                  <c:v>69800</c:v>
                </c:pt>
                <c:pt idx="6981">
                  <c:v>69810</c:v>
                </c:pt>
                <c:pt idx="6982">
                  <c:v>69820</c:v>
                </c:pt>
                <c:pt idx="6983">
                  <c:v>69830</c:v>
                </c:pt>
                <c:pt idx="6984">
                  <c:v>69840</c:v>
                </c:pt>
                <c:pt idx="6985">
                  <c:v>69850</c:v>
                </c:pt>
                <c:pt idx="6986">
                  <c:v>69860</c:v>
                </c:pt>
                <c:pt idx="6987">
                  <c:v>69870</c:v>
                </c:pt>
                <c:pt idx="6988">
                  <c:v>69880</c:v>
                </c:pt>
                <c:pt idx="6989">
                  <c:v>69890</c:v>
                </c:pt>
                <c:pt idx="6990">
                  <c:v>69900</c:v>
                </c:pt>
                <c:pt idx="6991">
                  <c:v>69910</c:v>
                </c:pt>
                <c:pt idx="6992">
                  <c:v>69920</c:v>
                </c:pt>
                <c:pt idx="6993">
                  <c:v>69930</c:v>
                </c:pt>
                <c:pt idx="6994">
                  <c:v>69940</c:v>
                </c:pt>
                <c:pt idx="6995">
                  <c:v>69950</c:v>
                </c:pt>
                <c:pt idx="6996">
                  <c:v>69960</c:v>
                </c:pt>
                <c:pt idx="6997">
                  <c:v>69970</c:v>
                </c:pt>
                <c:pt idx="6998">
                  <c:v>69980</c:v>
                </c:pt>
                <c:pt idx="6999">
                  <c:v>69990</c:v>
                </c:pt>
                <c:pt idx="7000">
                  <c:v>70000</c:v>
                </c:pt>
                <c:pt idx="7001">
                  <c:v>70010</c:v>
                </c:pt>
                <c:pt idx="7002">
                  <c:v>70020</c:v>
                </c:pt>
                <c:pt idx="7003">
                  <c:v>70030</c:v>
                </c:pt>
                <c:pt idx="7004">
                  <c:v>70040</c:v>
                </c:pt>
                <c:pt idx="7005">
                  <c:v>70050</c:v>
                </c:pt>
                <c:pt idx="7006">
                  <c:v>70060</c:v>
                </c:pt>
                <c:pt idx="7007">
                  <c:v>70070</c:v>
                </c:pt>
                <c:pt idx="7008">
                  <c:v>70080</c:v>
                </c:pt>
                <c:pt idx="7009">
                  <c:v>70090</c:v>
                </c:pt>
                <c:pt idx="7010">
                  <c:v>70100</c:v>
                </c:pt>
                <c:pt idx="7011">
                  <c:v>70110</c:v>
                </c:pt>
                <c:pt idx="7012">
                  <c:v>70120</c:v>
                </c:pt>
                <c:pt idx="7013">
                  <c:v>70130</c:v>
                </c:pt>
                <c:pt idx="7014">
                  <c:v>70140</c:v>
                </c:pt>
                <c:pt idx="7015">
                  <c:v>70150</c:v>
                </c:pt>
                <c:pt idx="7016">
                  <c:v>70160</c:v>
                </c:pt>
                <c:pt idx="7017">
                  <c:v>70170</c:v>
                </c:pt>
                <c:pt idx="7018">
                  <c:v>70180</c:v>
                </c:pt>
                <c:pt idx="7019">
                  <c:v>70190</c:v>
                </c:pt>
                <c:pt idx="7020">
                  <c:v>70200</c:v>
                </c:pt>
                <c:pt idx="7021">
                  <c:v>70210</c:v>
                </c:pt>
                <c:pt idx="7022">
                  <c:v>70220</c:v>
                </c:pt>
                <c:pt idx="7023">
                  <c:v>70230</c:v>
                </c:pt>
                <c:pt idx="7024">
                  <c:v>70240</c:v>
                </c:pt>
                <c:pt idx="7025">
                  <c:v>70250</c:v>
                </c:pt>
                <c:pt idx="7026">
                  <c:v>70260</c:v>
                </c:pt>
                <c:pt idx="7027">
                  <c:v>70270</c:v>
                </c:pt>
                <c:pt idx="7028">
                  <c:v>70280</c:v>
                </c:pt>
                <c:pt idx="7029">
                  <c:v>70290</c:v>
                </c:pt>
                <c:pt idx="7030">
                  <c:v>70300</c:v>
                </c:pt>
                <c:pt idx="7031">
                  <c:v>70310</c:v>
                </c:pt>
                <c:pt idx="7032">
                  <c:v>70320</c:v>
                </c:pt>
                <c:pt idx="7033">
                  <c:v>70330</c:v>
                </c:pt>
                <c:pt idx="7034">
                  <c:v>70340</c:v>
                </c:pt>
                <c:pt idx="7035">
                  <c:v>70350</c:v>
                </c:pt>
                <c:pt idx="7036">
                  <c:v>70360</c:v>
                </c:pt>
                <c:pt idx="7037">
                  <c:v>70370</c:v>
                </c:pt>
                <c:pt idx="7038">
                  <c:v>70380</c:v>
                </c:pt>
                <c:pt idx="7039">
                  <c:v>70390</c:v>
                </c:pt>
                <c:pt idx="7040">
                  <c:v>70400</c:v>
                </c:pt>
                <c:pt idx="7041">
                  <c:v>70410</c:v>
                </c:pt>
                <c:pt idx="7042">
                  <c:v>70420</c:v>
                </c:pt>
                <c:pt idx="7043">
                  <c:v>70430</c:v>
                </c:pt>
                <c:pt idx="7044">
                  <c:v>70440</c:v>
                </c:pt>
                <c:pt idx="7045">
                  <c:v>70450</c:v>
                </c:pt>
                <c:pt idx="7046">
                  <c:v>70460</c:v>
                </c:pt>
                <c:pt idx="7047">
                  <c:v>70470</c:v>
                </c:pt>
                <c:pt idx="7048">
                  <c:v>70480</c:v>
                </c:pt>
                <c:pt idx="7049">
                  <c:v>70490</c:v>
                </c:pt>
                <c:pt idx="7050">
                  <c:v>70500</c:v>
                </c:pt>
                <c:pt idx="7051">
                  <c:v>70510</c:v>
                </c:pt>
                <c:pt idx="7052">
                  <c:v>70520</c:v>
                </c:pt>
                <c:pt idx="7053">
                  <c:v>70530</c:v>
                </c:pt>
                <c:pt idx="7054">
                  <c:v>70540</c:v>
                </c:pt>
                <c:pt idx="7055">
                  <c:v>70550</c:v>
                </c:pt>
                <c:pt idx="7056">
                  <c:v>70560</c:v>
                </c:pt>
                <c:pt idx="7057">
                  <c:v>70570</c:v>
                </c:pt>
                <c:pt idx="7058">
                  <c:v>70580</c:v>
                </c:pt>
                <c:pt idx="7059">
                  <c:v>70590</c:v>
                </c:pt>
                <c:pt idx="7060">
                  <c:v>70600</c:v>
                </c:pt>
                <c:pt idx="7061">
                  <c:v>70610</c:v>
                </c:pt>
                <c:pt idx="7062">
                  <c:v>70620</c:v>
                </c:pt>
                <c:pt idx="7063">
                  <c:v>70630</c:v>
                </c:pt>
                <c:pt idx="7064">
                  <c:v>70640</c:v>
                </c:pt>
                <c:pt idx="7065">
                  <c:v>70650</c:v>
                </c:pt>
                <c:pt idx="7066">
                  <c:v>70660</c:v>
                </c:pt>
                <c:pt idx="7067">
                  <c:v>70670</c:v>
                </c:pt>
                <c:pt idx="7068">
                  <c:v>70680</c:v>
                </c:pt>
                <c:pt idx="7069">
                  <c:v>70690</c:v>
                </c:pt>
                <c:pt idx="7070">
                  <c:v>70700</c:v>
                </c:pt>
                <c:pt idx="7071">
                  <c:v>70710</c:v>
                </c:pt>
                <c:pt idx="7072">
                  <c:v>70720</c:v>
                </c:pt>
                <c:pt idx="7073">
                  <c:v>70730</c:v>
                </c:pt>
                <c:pt idx="7074">
                  <c:v>70740</c:v>
                </c:pt>
                <c:pt idx="7075">
                  <c:v>70750</c:v>
                </c:pt>
                <c:pt idx="7076">
                  <c:v>70760</c:v>
                </c:pt>
                <c:pt idx="7077">
                  <c:v>70770</c:v>
                </c:pt>
                <c:pt idx="7078">
                  <c:v>70780</c:v>
                </c:pt>
                <c:pt idx="7079">
                  <c:v>70790</c:v>
                </c:pt>
                <c:pt idx="7080">
                  <c:v>70800</c:v>
                </c:pt>
                <c:pt idx="7081">
                  <c:v>70810</c:v>
                </c:pt>
                <c:pt idx="7082">
                  <c:v>70820</c:v>
                </c:pt>
                <c:pt idx="7083">
                  <c:v>70830</c:v>
                </c:pt>
                <c:pt idx="7084">
                  <c:v>70840</c:v>
                </c:pt>
                <c:pt idx="7085">
                  <c:v>70850</c:v>
                </c:pt>
                <c:pt idx="7086">
                  <c:v>70860</c:v>
                </c:pt>
                <c:pt idx="7087">
                  <c:v>70870</c:v>
                </c:pt>
                <c:pt idx="7088">
                  <c:v>70880</c:v>
                </c:pt>
                <c:pt idx="7089">
                  <c:v>70890</c:v>
                </c:pt>
                <c:pt idx="7090">
                  <c:v>70900</c:v>
                </c:pt>
                <c:pt idx="7091">
                  <c:v>70910</c:v>
                </c:pt>
                <c:pt idx="7092">
                  <c:v>70920</c:v>
                </c:pt>
                <c:pt idx="7093">
                  <c:v>70930</c:v>
                </c:pt>
                <c:pt idx="7094">
                  <c:v>70940</c:v>
                </c:pt>
                <c:pt idx="7095">
                  <c:v>70950</c:v>
                </c:pt>
                <c:pt idx="7096">
                  <c:v>70960</c:v>
                </c:pt>
                <c:pt idx="7097">
                  <c:v>70970</c:v>
                </c:pt>
                <c:pt idx="7098">
                  <c:v>70980</c:v>
                </c:pt>
                <c:pt idx="7099">
                  <c:v>70990</c:v>
                </c:pt>
                <c:pt idx="7100">
                  <c:v>71000</c:v>
                </c:pt>
                <c:pt idx="7101">
                  <c:v>71010</c:v>
                </c:pt>
                <c:pt idx="7102">
                  <c:v>71020</c:v>
                </c:pt>
                <c:pt idx="7103">
                  <c:v>71030</c:v>
                </c:pt>
                <c:pt idx="7104">
                  <c:v>71040</c:v>
                </c:pt>
                <c:pt idx="7105">
                  <c:v>71050</c:v>
                </c:pt>
                <c:pt idx="7106">
                  <c:v>71060</c:v>
                </c:pt>
                <c:pt idx="7107">
                  <c:v>71070</c:v>
                </c:pt>
                <c:pt idx="7108">
                  <c:v>71080</c:v>
                </c:pt>
                <c:pt idx="7109">
                  <c:v>71090</c:v>
                </c:pt>
                <c:pt idx="7110">
                  <c:v>71100</c:v>
                </c:pt>
                <c:pt idx="7111">
                  <c:v>71110</c:v>
                </c:pt>
                <c:pt idx="7112">
                  <c:v>71120</c:v>
                </c:pt>
                <c:pt idx="7113">
                  <c:v>71130</c:v>
                </c:pt>
                <c:pt idx="7114">
                  <c:v>71140</c:v>
                </c:pt>
                <c:pt idx="7115">
                  <c:v>71150</c:v>
                </c:pt>
                <c:pt idx="7116">
                  <c:v>71160</c:v>
                </c:pt>
                <c:pt idx="7117">
                  <c:v>71170</c:v>
                </c:pt>
                <c:pt idx="7118">
                  <c:v>71180</c:v>
                </c:pt>
                <c:pt idx="7119">
                  <c:v>71190</c:v>
                </c:pt>
                <c:pt idx="7120">
                  <c:v>71200</c:v>
                </c:pt>
                <c:pt idx="7121">
                  <c:v>71210</c:v>
                </c:pt>
                <c:pt idx="7122">
                  <c:v>71220</c:v>
                </c:pt>
                <c:pt idx="7123">
                  <c:v>71230</c:v>
                </c:pt>
                <c:pt idx="7124">
                  <c:v>71240</c:v>
                </c:pt>
                <c:pt idx="7125">
                  <c:v>71250</c:v>
                </c:pt>
                <c:pt idx="7126">
                  <c:v>71260</c:v>
                </c:pt>
                <c:pt idx="7127">
                  <c:v>71270</c:v>
                </c:pt>
                <c:pt idx="7128">
                  <c:v>71280</c:v>
                </c:pt>
                <c:pt idx="7129">
                  <c:v>71290</c:v>
                </c:pt>
                <c:pt idx="7130">
                  <c:v>71300</c:v>
                </c:pt>
                <c:pt idx="7131">
                  <c:v>71310</c:v>
                </c:pt>
                <c:pt idx="7132">
                  <c:v>71320</c:v>
                </c:pt>
                <c:pt idx="7133">
                  <c:v>71330</c:v>
                </c:pt>
                <c:pt idx="7134">
                  <c:v>71340</c:v>
                </c:pt>
                <c:pt idx="7135">
                  <c:v>71350</c:v>
                </c:pt>
                <c:pt idx="7136">
                  <c:v>71360</c:v>
                </c:pt>
                <c:pt idx="7137">
                  <c:v>71370</c:v>
                </c:pt>
                <c:pt idx="7138">
                  <c:v>71380</c:v>
                </c:pt>
                <c:pt idx="7139">
                  <c:v>71390</c:v>
                </c:pt>
                <c:pt idx="7140">
                  <c:v>71400</c:v>
                </c:pt>
                <c:pt idx="7141">
                  <c:v>71410</c:v>
                </c:pt>
                <c:pt idx="7142">
                  <c:v>71420</c:v>
                </c:pt>
                <c:pt idx="7143">
                  <c:v>71430</c:v>
                </c:pt>
                <c:pt idx="7144">
                  <c:v>71440</c:v>
                </c:pt>
                <c:pt idx="7145">
                  <c:v>71450</c:v>
                </c:pt>
                <c:pt idx="7146">
                  <c:v>71460</c:v>
                </c:pt>
                <c:pt idx="7147">
                  <c:v>71470</c:v>
                </c:pt>
                <c:pt idx="7148">
                  <c:v>71480</c:v>
                </c:pt>
                <c:pt idx="7149">
                  <c:v>71490</c:v>
                </c:pt>
                <c:pt idx="7150">
                  <c:v>71500</c:v>
                </c:pt>
                <c:pt idx="7151">
                  <c:v>71510</c:v>
                </c:pt>
                <c:pt idx="7152">
                  <c:v>71520</c:v>
                </c:pt>
                <c:pt idx="7153">
                  <c:v>71530</c:v>
                </c:pt>
                <c:pt idx="7154">
                  <c:v>71540</c:v>
                </c:pt>
                <c:pt idx="7155">
                  <c:v>71550</c:v>
                </c:pt>
                <c:pt idx="7156">
                  <c:v>71560</c:v>
                </c:pt>
                <c:pt idx="7157">
                  <c:v>71570</c:v>
                </c:pt>
                <c:pt idx="7158">
                  <c:v>71580</c:v>
                </c:pt>
                <c:pt idx="7159">
                  <c:v>71590</c:v>
                </c:pt>
                <c:pt idx="7160">
                  <c:v>71600</c:v>
                </c:pt>
                <c:pt idx="7161">
                  <c:v>71610</c:v>
                </c:pt>
                <c:pt idx="7162">
                  <c:v>71620</c:v>
                </c:pt>
                <c:pt idx="7163">
                  <c:v>71630</c:v>
                </c:pt>
                <c:pt idx="7164">
                  <c:v>71640</c:v>
                </c:pt>
                <c:pt idx="7165">
                  <c:v>71650</c:v>
                </c:pt>
                <c:pt idx="7166">
                  <c:v>71660</c:v>
                </c:pt>
                <c:pt idx="7167">
                  <c:v>71670</c:v>
                </c:pt>
                <c:pt idx="7168">
                  <c:v>71680</c:v>
                </c:pt>
                <c:pt idx="7169">
                  <c:v>71690</c:v>
                </c:pt>
                <c:pt idx="7170">
                  <c:v>71700</c:v>
                </c:pt>
                <c:pt idx="7171">
                  <c:v>71710</c:v>
                </c:pt>
                <c:pt idx="7172">
                  <c:v>71720</c:v>
                </c:pt>
                <c:pt idx="7173">
                  <c:v>71730</c:v>
                </c:pt>
                <c:pt idx="7174">
                  <c:v>71740</c:v>
                </c:pt>
                <c:pt idx="7175">
                  <c:v>71750</c:v>
                </c:pt>
                <c:pt idx="7176">
                  <c:v>71760</c:v>
                </c:pt>
                <c:pt idx="7177">
                  <c:v>71770</c:v>
                </c:pt>
                <c:pt idx="7178">
                  <c:v>71780</c:v>
                </c:pt>
                <c:pt idx="7179">
                  <c:v>71790</c:v>
                </c:pt>
                <c:pt idx="7180">
                  <c:v>71800</c:v>
                </c:pt>
                <c:pt idx="7181">
                  <c:v>71810</c:v>
                </c:pt>
                <c:pt idx="7182">
                  <c:v>71820</c:v>
                </c:pt>
                <c:pt idx="7183">
                  <c:v>71830</c:v>
                </c:pt>
                <c:pt idx="7184">
                  <c:v>71840</c:v>
                </c:pt>
                <c:pt idx="7185">
                  <c:v>71850</c:v>
                </c:pt>
                <c:pt idx="7186">
                  <c:v>71860</c:v>
                </c:pt>
                <c:pt idx="7187">
                  <c:v>71870</c:v>
                </c:pt>
                <c:pt idx="7188">
                  <c:v>71880</c:v>
                </c:pt>
                <c:pt idx="7189">
                  <c:v>71890</c:v>
                </c:pt>
                <c:pt idx="7190">
                  <c:v>71900</c:v>
                </c:pt>
                <c:pt idx="7191">
                  <c:v>71910</c:v>
                </c:pt>
                <c:pt idx="7192">
                  <c:v>71920</c:v>
                </c:pt>
                <c:pt idx="7193">
                  <c:v>71930</c:v>
                </c:pt>
                <c:pt idx="7194">
                  <c:v>71940</c:v>
                </c:pt>
                <c:pt idx="7195">
                  <c:v>71950</c:v>
                </c:pt>
                <c:pt idx="7196">
                  <c:v>71960</c:v>
                </c:pt>
                <c:pt idx="7197">
                  <c:v>71970</c:v>
                </c:pt>
                <c:pt idx="7198">
                  <c:v>71980</c:v>
                </c:pt>
                <c:pt idx="7199">
                  <c:v>71990</c:v>
                </c:pt>
                <c:pt idx="7200">
                  <c:v>72000</c:v>
                </c:pt>
                <c:pt idx="7201">
                  <c:v>72010</c:v>
                </c:pt>
                <c:pt idx="7202">
                  <c:v>72020</c:v>
                </c:pt>
                <c:pt idx="7203">
                  <c:v>72030</c:v>
                </c:pt>
                <c:pt idx="7204">
                  <c:v>72040</c:v>
                </c:pt>
                <c:pt idx="7205">
                  <c:v>72050</c:v>
                </c:pt>
                <c:pt idx="7206">
                  <c:v>72060</c:v>
                </c:pt>
                <c:pt idx="7207">
                  <c:v>72070</c:v>
                </c:pt>
                <c:pt idx="7208">
                  <c:v>72080</c:v>
                </c:pt>
                <c:pt idx="7209">
                  <c:v>72090</c:v>
                </c:pt>
                <c:pt idx="7210">
                  <c:v>72100</c:v>
                </c:pt>
                <c:pt idx="7211">
                  <c:v>72110</c:v>
                </c:pt>
                <c:pt idx="7212">
                  <c:v>72120</c:v>
                </c:pt>
                <c:pt idx="7213">
                  <c:v>72130</c:v>
                </c:pt>
                <c:pt idx="7214">
                  <c:v>72140</c:v>
                </c:pt>
                <c:pt idx="7215">
                  <c:v>72150</c:v>
                </c:pt>
                <c:pt idx="7216">
                  <c:v>72160</c:v>
                </c:pt>
                <c:pt idx="7217">
                  <c:v>72170</c:v>
                </c:pt>
                <c:pt idx="7218">
                  <c:v>72180</c:v>
                </c:pt>
                <c:pt idx="7219">
                  <c:v>72190</c:v>
                </c:pt>
                <c:pt idx="7220">
                  <c:v>72200</c:v>
                </c:pt>
                <c:pt idx="7221">
                  <c:v>72210</c:v>
                </c:pt>
                <c:pt idx="7222">
                  <c:v>72220</c:v>
                </c:pt>
                <c:pt idx="7223">
                  <c:v>72230</c:v>
                </c:pt>
                <c:pt idx="7224">
                  <c:v>72240</c:v>
                </c:pt>
                <c:pt idx="7225">
                  <c:v>72250</c:v>
                </c:pt>
                <c:pt idx="7226">
                  <c:v>72260</c:v>
                </c:pt>
                <c:pt idx="7227">
                  <c:v>72270</c:v>
                </c:pt>
                <c:pt idx="7228">
                  <c:v>72280</c:v>
                </c:pt>
                <c:pt idx="7229">
                  <c:v>72290</c:v>
                </c:pt>
                <c:pt idx="7230">
                  <c:v>72300</c:v>
                </c:pt>
                <c:pt idx="7231">
                  <c:v>72310</c:v>
                </c:pt>
                <c:pt idx="7232">
                  <c:v>72320</c:v>
                </c:pt>
                <c:pt idx="7233">
                  <c:v>72330</c:v>
                </c:pt>
                <c:pt idx="7234">
                  <c:v>72340</c:v>
                </c:pt>
                <c:pt idx="7235">
                  <c:v>72350</c:v>
                </c:pt>
                <c:pt idx="7236">
                  <c:v>72360</c:v>
                </c:pt>
                <c:pt idx="7237">
                  <c:v>72370</c:v>
                </c:pt>
                <c:pt idx="7238">
                  <c:v>72380</c:v>
                </c:pt>
                <c:pt idx="7239">
                  <c:v>72390</c:v>
                </c:pt>
                <c:pt idx="7240">
                  <c:v>72400</c:v>
                </c:pt>
                <c:pt idx="7241">
                  <c:v>72410</c:v>
                </c:pt>
                <c:pt idx="7242">
                  <c:v>72420</c:v>
                </c:pt>
                <c:pt idx="7243">
                  <c:v>72430</c:v>
                </c:pt>
                <c:pt idx="7244">
                  <c:v>72440</c:v>
                </c:pt>
                <c:pt idx="7245">
                  <c:v>72450</c:v>
                </c:pt>
                <c:pt idx="7246">
                  <c:v>72460</c:v>
                </c:pt>
                <c:pt idx="7247">
                  <c:v>72470</c:v>
                </c:pt>
                <c:pt idx="7248">
                  <c:v>72480</c:v>
                </c:pt>
                <c:pt idx="7249">
                  <c:v>72490</c:v>
                </c:pt>
                <c:pt idx="7250">
                  <c:v>72500</c:v>
                </c:pt>
                <c:pt idx="7251">
                  <c:v>72510</c:v>
                </c:pt>
                <c:pt idx="7252">
                  <c:v>72520</c:v>
                </c:pt>
                <c:pt idx="7253">
                  <c:v>72530</c:v>
                </c:pt>
                <c:pt idx="7254">
                  <c:v>72540</c:v>
                </c:pt>
                <c:pt idx="7255">
                  <c:v>72550</c:v>
                </c:pt>
                <c:pt idx="7256">
                  <c:v>72560</c:v>
                </c:pt>
                <c:pt idx="7257">
                  <c:v>72570</c:v>
                </c:pt>
                <c:pt idx="7258">
                  <c:v>72580</c:v>
                </c:pt>
                <c:pt idx="7259">
                  <c:v>72590</c:v>
                </c:pt>
                <c:pt idx="7260">
                  <c:v>72600</c:v>
                </c:pt>
                <c:pt idx="7261">
                  <c:v>72610</c:v>
                </c:pt>
                <c:pt idx="7262">
                  <c:v>72620</c:v>
                </c:pt>
                <c:pt idx="7263">
                  <c:v>72630</c:v>
                </c:pt>
                <c:pt idx="7264">
                  <c:v>72640</c:v>
                </c:pt>
                <c:pt idx="7265">
                  <c:v>72650</c:v>
                </c:pt>
                <c:pt idx="7266">
                  <c:v>72660</c:v>
                </c:pt>
                <c:pt idx="7267">
                  <c:v>72670</c:v>
                </c:pt>
                <c:pt idx="7268">
                  <c:v>72680</c:v>
                </c:pt>
                <c:pt idx="7269">
                  <c:v>72690</c:v>
                </c:pt>
                <c:pt idx="7270">
                  <c:v>72700</c:v>
                </c:pt>
                <c:pt idx="7271">
                  <c:v>72710</c:v>
                </c:pt>
                <c:pt idx="7272">
                  <c:v>72720</c:v>
                </c:pt>
                <c:pt idx="7273">
                  <c:v>72730</c:v>
                </c:pt>
                <c:pt idx="7274">
                  <c:v>72740</c:v>
                </c:pt>
                <c:pt idx="7275">
                  <c:v>72750</c:v>
                </c:pt>
                <c:pt idx="7276">
                  <c:v>72760</c:v>
                </c:pt>
                <c:pt idx="7277">
                  <c:v>72770</c:v>
                </c:pt>
                <c:pt idx="7278">
                  <c:v>72780</c:v>
                </c:pt>
                <c:pt idx="7279">
                  <c:v>72790</c:v>
                </c:pt>
                <c:pt idx="7280">
                  <c:v>72800</c:v>
                </c:pt>
                <c:pt idx="7281">
                  <c:v>72810</c:v>
                </c:pt>
                <c:pt idx="7282">
                  <c:v>72820</c:v>
                </c:pt>
                <c:pt idx="7283">
                  <c:v>72830</c:v>
                </c:pt>
                <c:pt idx="7284">
                  <c:v>72840</c:v>
                </c:pt>
                <c:pt idx="7285">
                  <c:v>72850</c:v>
                </c:pt>
                <c:pt idx="7286">
                  <c:v>72860</c:v>
                </c:pt>
                <c:pt idx="7287">
                  <c:v>72870</c:v>
                </c:pt>
                <c:pt idx="7288">
                  <c:v>72880</c:v>
                </c:pt>
                <c:pt idx="7289">
                  <c:v>72890</c:v>
                </c:pt>
                <c:pt idx="7290">
                  <c:v>72900</c:v>
                </c:pt>
                <c:pt idx="7291">
                  <c:v>72910</c:v>
                </c:pt>
                <c:pt idx="7292">
                  <c:v>72920</c:v>
                </c:pt>
                <c:pt idx="7293">
                  <c:v>72930</c:v>
                </c:pt>
                <c:pt idx="7294">
                  <c:v>72940</c:v>
                </c:pt>
                <c:pt idx="7295">
                  <c:v>72950</c:v>
                </c:pt>
                <c:pt idx="7296">
                  <c:v>72960</c:v>
                </c:pt>
                <c:pt idx="7297">
                  <c:v>72970</c:v>
                </c:pt>
                <c:pt idx="7298">
                  <c:v>72980</c:v>
                </c:pt>
                <c:pt idx="7299">
                  <c:v>72990</c:v>
                </c:pt>
                <c:pt idx="7300">
                  <c:v>73000</c:v>
                </c:pt>
                <c:pt idx="7301">
                  <c:v>73010</c:v>
                </c:pt>
                <c:pt idx="7302">
                  <c:v>73020</c:v>
                </c:pt>
                <c:pt idx="7303">
                  <c:v>73030</c:v>
                </c:pt>
                <c:pt idx="7304">
                  <c:v>73040</c:v>
                </c:pt>
                <c:pt idx="7305">
                  <c:v>73050</c:v>
                </c:pt>
                <c:pt idx="7306">
                  <c:v>73060</c:v>
                </c:pt>
                <c:pt idx="7307">
                  <c:v>73070</c:v>
                </c:pt>
                <c:pt idx="7308">
                  <c:v>73080</c:v>
                </c:pt>
                <c:pt idx="7309">
                  <c:v>73090</c:v>
                </c:pt>
                <c:pt idx="7310">
                  <c:v>73100</c:v>
                </c:pt>
                <c:pt idx="7311">
                  <c:v>73110</c:v>
                </c:pt>
                <c:pt idx="7312">
                  <c:v>73120</c:v>
                </c:pt>
                <c:pt idx="7313">
                  <c:v>73130</c:v>
                </c:pt>
                <c:pt idx="7314">
                  <c:v>73140</c:v>
                </c:pt>
                <c:pt idx="7315">
                  <c:v>73150</c:v>
                </c:pt>
                <c:pt idx="7316">
                  <c:v>73160</c:v>
                </c:pt>
                <c:pt idx="7317">
                  <c:v>73170</c:v>
                </c:pt>
                <c:pt idx="7318">
                  <c:v>73180</c:v>
                </c:pt>
                <c:pt idx="7319">
                  <c:v>73190</c:v>
                </c:pt>
                <c:pt idx="7320">
                  <c:v>73200</c:v>
                </c:pt>
                <c:pt idx="7321">
                  <c:v>73210</c:v>
                </c:pt>
                <c:pt idx="7322">
                  <c:v>73220</c:v>
                </c:pt>
                <c:pt idx="7323">
                  <c:v>73230</c:v>
                </c:pt>
                <c:pt idx="7324">
                  <c:v>73240</c:v>
                </c:pt>
                <c:pt idx="7325">
                  <c:v>73250</c:v>
                </c:pt>
                <c:pt idx="7326">
                  <c:v>73260</c:v>
                </c:pt>
                <c:pt idx="7327">
                  <c:v>73270</c:v>
                </c:pt>
                <c:pt idx="7328">
                  <c:v>73280</c:v>
                </c:pt>
                <c:pt idx="7329">
                  <c:v>73290</c:v>
                </c:pt>
                <c:pt idx="7330">
                  <c:v>73300</c:v>
                </c:pt>
                <c:pt idx="7331">
                  <c:v>73310</c:v>
                </c:pt>
                <c:pt idx="7332">
                  <c:v>73320</c:v>
                </c:pt>
                <c:pt idx="7333">
                  <c:v>73330</c:v>
                </c:pt>
                <c:pt idx="7334">
                  <c:v>73340</c:v>
                </c:pt>
                <c:pt idx="7335">
                  <c:v>73350</c:v>
                </c:pt>
                <c:pt idx="7336">
                  <c:v>73360</c:v>
                </c:pt>
                <c:pt idx="7337">
                  <c:v>73370</c:v>
                </c:pt>
                <c:pt idx="7338">
                  <c:v>73380</c:v>
                </c:pt>
                <c:pt idx="7339">
                  <c:v>73390</c:v>
                </c:pt>
                <c:pt idx="7340">
                  <c:v>73400</c:v>
                </c:pt>
                <c:pt idx="7341">
                  <c:v>73410</c:v>
                </c:pt>
                <c:pt idx="7342">
                  <c:v>73420</c:v>
                </c:pt>
                <c:pt idx="7343">
                  <c:v>73430</c:v>
                </c:pt>
                <c:pt idx="7344">
                  <c:v>73440</c:v>
                </c:pt>
                <c:pt idx="7345">
                  <c:v>73450</c:v>
                </c:pt>
                <c:pt idx="7346">
                  <c:v>73460</c:v>
                </c:pt>
                <c:pt idx="7347">
                  <c:v>73470</c:v>
                </c:pt>
                <c:pt idx="7348">
                  <c:v>73480</c:v>
                </c:pt>
                <c:pt idx="7349">
                  <c:v>73490</c:v>
                </c:pt>
                <c:pt idx="7350">
                  <c:v>73500</c:v>
                </c:pt>
                <c:pt idx="7351">
                  <c:v>73510</c:v>
                </c:pt>
                <c:pt idx="7352">
                  <c:v>73520</c:v>
                </c:pt>
                <c:pt idx="7353">
                  <c:v>73530</c:v>
                </c:pt>
                <c:pt idx="7354">
                  <c:v>73540</c:v>
                </c:pt>
                <c:pt idx="7355">
                  <c:v>73550</c:v>
                </c:pt>
                <c:pt idx="7356">
                  <c:v>73560</c:v>
                </c:pt>
                <c:pt idx="7357">
                  <c:v>73570</c:v>
                </c:pt>
                <c:pt idx="7358">
                  <c:v>73580</c:v>
                </c:pt>
                <c:pt idx="7359">
                  <c:v>73590</c:v>
                </c:pt>
                <c:pt idx="7360">
                  <c:v>73600</c:v>
                </c:pt>
                <c:pt idx="7361">
                  <c:v>73610</c:v>
                </c:pt>
                <c:pt idx="7362">
                  <c:v>73620</c:v>
                </c:pt>
                <c:pt idx="7363">
                  <c:v>73630</c:v>
                </c:pt>
                <c:pt idx="7364">
                  <c:v>73640</c:v>
                </c:pt>
                <c:pt idx="7365">
                  <c:v>73650</c:v>
                </c:pt>
                <c:pt idx="7366">
                  <c:v>73660</c:v>
                </c:pt>
                <c:pt idx="7367">
                  <c:v>73670</c:v>
                </c:pt>
                <c:pt idx="7368">
                  <c:v>73680</c:v>
                </c:pt>
                <c:pt idx="7369">
                  <c:v>73690</c:v>
                </c:pt>
                <c:pt idx="7370">
                  <c:v>73700</c:v>
                </c:pt>
                <c:pt idx="7371">
                  <c:v>73710</c:v>
                </c:pt>
                <c:pt idx="7372">
                  <c:v>73720</c:v>
                </c:pt>
                <c:pt idx="7373">
                  <c:v>73730</c:v>
                </c:pt>
                <c:pt idx="7374">
                  <c:v>73740</c:v>
                </c:pt>
                <c:pt idx="7375">
                  <c:v>73750</c:v>
                </c:pt>
                <c:pt idx="7376">
                  <c:v>73760</c:v>
                </c:pt>
                <c:pt idx="7377">
                  <c:v>73770</c:v>
                </c:pt>
                <c:pt idx="7378">
                  <c:v>73780</c:v>
                </c:pt>
                <c:pt idx="7379">
                  <c:v>73790</c:v>
                </c:pt>
                <c:pt idx="7380">
                  <c:v>73800</c:v>
                </c:pt>
                <c:pt idx="7381">
                  <c:v>73810</c:v>
                </c:pt>
                <c:pt idx="7382">
                  <c:v>73820</c:v>
                </c:pt>
                <c:pt idx="7383">
                  <c:v>73830</c:v>
                </c:pt>
                <c:pt idx="7384">
                  <c:v>73840</c:v>
                </c:pt>
                <c:pt idx="7385">
                  <c:v>73850</c:v>
                </c:pt>
                <c:pt idx="7386">
                  <c:v>73860</c:v>
                </c:pt>
                <c:pt idx="7387">
                  <c:v>73870</c:v>
                </c:pt>
                <c:pt idx="7388">
                  <c:v>73880</c:v>
                </c:pt>
                <c:pt idx="7389">
                  <c:v>73890</c:v>
                </c:pt>
                <c:pt idx="7390">
                  <c:v>73900</c:v>
                </c:pt>
                <c:pt idx="7391">
                  <c:v>73910</c:v>
                </c:pt>
                <c:pt idx="7392">
                  <c:v>73920</c:v>
                </c:pt>
                <c:pt idx="7393">
                  <c:v>73930</c:v>
                </c:pt>
                <c:pt idx="7394">
                  <c:v>73940</c:v>
                </c:pt>
                <c:pt idx="7395">
                  <c:v>73950</c:v>
                </c:pt>
                <c:pt idx="7396">
                  <c:v>73960</c:v>
                </c:pt>
                <c:pt idx="7397">
                  <c:v>73970</c:v>
                </c:pt>
                <c:pt idx="7398">
                  <c:v>73980</c:v>
                </c:pt>
                <c:pt idx="7399">
                  <c:v>73990</c:v>
                </c:pt>
                <c:pt idx="7400">
                  <c:v>74000</c:v>
                </c:pt>
                <c:pt idx="7401">
                  <c:v>74010</c:v>
                </c:pt>
                <c:pt idx="7402">
                  <c:v>74020</c:v>
                </c:pt>
                <c:pt idx="7403">
                  <c:v>74030</c:v>
                </c:pt>
                <c:pt idx="7404">
                  <c:v>74040</c:v>
                </c:pt>
                <c:pt idx="7405">
                  <c:v>74050</c:v>
                </c:pt>
                <c:pt idx="7406">
                  <c:v>74060</c:v>
                </c:pt>
                <c:pt idx="7407">
                  <c:v>74070</c:v>
                </c:pt>
                <c:pt idx="7408">
                  <c:v>74080</c:v>
                </c:pt>
                <c:pt idx="7409">
                  <c:v>74090</c:v>
                </c:pt>
                <c:pt idx="7410">
                  <c:v>74100</c:v>
                </c:pt>
                <c:pt idx="7411">
                  <c:v>74110</c:v>
                </c:pt>
                <c:pt idx="7412">
                  <c:v>74120</c:v>
                </c:pt>
                <c:pt idx="7413">
                  <c:v>74130</c:v>
                </c:pt>
                <c:pt idx="7414">
                  <c:v>74140</c:v>
                </c:pt>
                <c:pt idx="7415">
                  <c:v>74150</c:v>
                </c:pt>
                <c:pt idx="7416">
                  <c:v>74160</c:v>
                </c:pt>
                <c:pt idx="7417">
                  <c:v>74170</c:v>
                </c:pt>
                <c:pt idx="7418">
                  <c:v>74180</c:v>
                </c:pt>
                <c:pt idx="7419">
                  <c:v>74190</c:v>
                </c:pt>
                <c:pt idx="7420">
                  <c:v>74200</c:v>
                </c:pt>
                <c:pt idx="7421">
                  <c:v>74210</c:v>
                </c:pt>
                <c:pt idx="7422">
                  <c:v>74220</c:v>
                </c:pt>
                <c:pt idx="7423">
                  <c:v>74230</c:v>
                </c:pt>
                <c:pt idx="7424">
                  <c:v>74240</c:v>
                </c:pt>
                <c:pt idx="7425">
                  <c:v>74250</c:v>
                </c:pt>
                <c:pt idx="7426">
                  <c:v>74260</c:v>
                </c:pt>
                <c:pt idx="7427">
                  <c:v>74270</c:v>
                </c:pt>
                <c:pt idx="7428">
                  <c:v>74280</c:v>
                </c:pt>
                <c:pt idx="7429">
                  <c:v>74290</c:v>
                </c:pt>
                <c:pt idx="7430">
                  <c:v>74300</c:v>
                </c:pt>
                <c:pt idx="7431">
                  <c:v>74310</c:v>
                </c:pt>
                <c:pt idx="7432">
                  <c:v>74320</c:v>
                </c:pt>
                <c:pt idx="7433">
                  <c:v>74330</c:v>
                </c:pt>
                <c:pt idx="7434">
                  <c:v>74340</c:v>
                </c:pt>
                <c:pt idx="7435">
                  <c:v>74350</c:v>
                </c:pt>
                <c:pt idx="7436">
                  <c:v>74360</c:v>
                </c:pt>
                <c:pt idx="7437">
                  <c:v>74370</c:v>
                </c:pt>
                <c:pt idx="7438">
                  <c:v>74380</c:v>
                </c:pt>
                <c:pt idx="7439">
                  <c:v>74390</c:v>
                </c:pt>
                <c:pt idx="7440">
                  <c:v>74400</c:v>
                </c:pt>
                <c:pt idx="7441">
                  <c:v>74410</c:v>
                </c:pt>
                <c:pt idx="7442">
                  <c:v>74420</c:v>
                </c:pt>
                <c:pt idx="7443">
                  <c:v>74430</c:v>
                </c:pt>
                <c:pt idx="7444">
                  <c:v>74440</c:v>
                </c:pt>
                <c:pt idx="7445">
                  <c:v>74450</c:v>
                </c:pt>
                <c:pt idx="7446">
                  <c:v>74460</c:v>
                </c:pt>
                <c:pt idx="7447">
                  <c:v>74470</c:v>
                </c:pt>
                <c:pt idx="7448">
                  <c:v>74480</c:v>
                </c:pt>
                <c:pt idx="7449">
                  <c:v>74490</c:v>
                </c:pt>
                <c:pt idx="7450">
                  <c:v>74500</c:v>
                </c:pt>
                <c:pt idx="7451">
                  <c:v>74510</c:v>
                </c:pt>
                <c:pt idx="7452">
                  <c:v>74520</c:v>
                </c:pt>
                <c:pt idx="7453">
                  <c:v>74530</c:v>
                </c:pt>
                <c:pt idx="7454">
                  <c:v>74540</c:v>
                </c:pt>
                <c:pt idx="7455">
                  <c:v>74550</c:v>
                </c:pt>
                <c:pt idx="7456">
                  <c:v>74560</c:v>
                </c:pt>
                <c:pt idx="7457">
                  <c:v>74570</c:v>
                </c:pt>
                <c:pt idx="7458">
                  <c:v>74580</c:v>
                </c:pt>
                <c:pt idx="7459">
                  <c:v>74590</c:v>
                </c:pt>
                <c:pt idx="7460">
                  <c:v>74600</c:v>
                </c:pt>
                <c:pt idx="7461">
                  <c:v>74610</c:v>
                </c:pt>
                <c:pt idx="7462">
                  <c:v>74620</c:v>
                </c:pt>
                <c:pt idx="7463">
                  <c:v>74630</c:v>
                </c:pt>
                <c:pt idx="7464">
                  <c:v>74640</c:v>
                </c:pt>
                <c:pt idx="7465">
                  <c:v>74650</c:v>
                </c:pt>
                <c:pt idx="7466">
                  <c:v>74660</c:v>
                </c:pt>
                <c:pt idx="7467">
                  <c:v>74670</c:v>
                </c:pt>
                <c:pt idx="7468">
                  <c:v>74680</c:v>
                </c:pt>
                <c:pt idx="7469">
                  <c:v>74690</c:v>
                </c:pt>
                <c:pt idx="7470">
                  <c:v>74700</c:v>
                </c:pt>
                <c:pt idx="7471">
                  <c:v>74710</c:v>
                </c:pt>
                <c:pt idx="7472">
                  <c:v>74720</c:v>
                </c:pt>
                <c:pt idx="7473">
                  <c:v>74730</c:v>
                </c:pt>
                <c:pt idx="7474">
                  <c:v>74740</c:v>
                </c:pt>
                <c:pt idx="7475">
                  <c:v>74750</c:v>
                </c:pt>
                <c:pt idx="7476">
                  <c:v>74760</c:v>
                </c:pt>
                <c:pt idx="7477">
                  <c:v>74770</c:v>
                </c:pt>
                <c:pt idx="7478">
                  <c:v>74780</c:v>
                </c:pt>
                <c:pt idx="7479">
                  <c:v>74790</c:v>
                </c:pt>
                <c:pt idx="7480">
                  <c:v>74800</c:v>
                </c:pt>
                <c:pt idx="7481">
                  <c:v>74810</c:v>
                </c:pt>
                <c:pt idx="7482">
                  <c:v>74820</c:v>
                </c:pt>
                <c:pt idx="7483">
                  <c:v>74830</c:v>
                </c:pt>
                <c:pt idx="7484">
                  <c:v>74840</c:v>
                </c:pt>
                <c:pt idx="7485">
                  <c:v>74850</c:v>
                </c:pt>
                <c:pt idx="7486">
                  <c:v>74860</c:v>
                </c:pt>
                <c:pt idx="7487">
                  <c:v>74870</c:v>
                </c:pt>
                <c:pt idx="7488">
                  <c:v>74880</c:v>
                </c:pt>
                <c:pt idx="7489">
                  <c:v>74890</c:v>
                </c:pt>
                <c:pt idx="7490">
                  <c:v>74900</c:v>
                </c:pt>
                <c:pt idx="7491">
                  <c:v>74910</c:v>
                </c:pt>
                <c:pt idx="7492">
                  <c:v>74920</c:v>
                </c:pt>
                <c:pt idx="7493">
                  <c:v>74930</c:v>
                </c:pt>
                <c:pt idx="7494">
                  <c:v>74940</c:v>
                </c:pt>
                <c:pt idx="7495">
                  <c:v>74950</c:v>
                </c:pt>
                <c:pt idx="7496">
                  <c:v>74960</c:v>
                </c:pt>
                <c:pt idx="7497">
                  <c:v>74970</c:v>
                </c:pt>
                <c:pt idx="7498">
                  <c:v>74980</c:v>
                </c:pt>
                <c:pt idx="7499">
                  <c:v>74990</c:v>
                </c:pt>
              </c:numCache>
            </c:numRef>
          </c:xVal>
          <c:yVal>
            <c:numRef>
              <c:f>isolatedAngles_euler!$E$1:$E$7500</c:f>
              <c:numCache>
                <c:formatCode>General</c:formatCode>
                <c:ptCount val="7500"/>
                <c:pt idx="0">
                  <c:v>2.8780016788973701</c:v>
                </c:pt>
                <c:pt idx="1">
                  <c:v>2.8779905856422601</c:v>
                </c:pt>
                <c:pt idx="2">
                  <c:v>2.8780027903155401</c:v>
                </c:pt>
                <c:pt idx="3">
                  <c:v>2.8780038337851201</c:v>
                </c:pt>
                <c:pt idx="4">
                  <c:v>2.8782096406563098</c:v>
                </c:pt>
                <c:pt idx="5">
                  <c:v>2.8784032823214298</c:v>
                </c:pt>
                <c:pt idx="6">
                  <c:v>2.8784154703726399</c:v>
                </c:pt>
                <c:pt idx="7">
                  <c:v>2.8786213229204698</c:v>
                </c:pt>
                <c:pt idx="8">
                  <c:v>2.8786335124031801</c:v>
                </c:pt>
                <c:pt idx="9">
                  <c:v>2.8786335124031801</c:v>
                </c:pt>
                <c:pt idx="10">
                  <c:v>2.8786335124031801</c:v>
                </c:pt>
                <c:pt idx="11">
                  <c:v>2.8786335124031801</c:v>
                </c:pt>
                <c:pt idx="12">
                  <c:v>2.8788271982861602</c:v>
                </c:pt>
                <c:pt idx="13">
                  <c:v>2.8790209043527599</c:v>
                </c:pt>
                <c:pt idx="14">
                  <c:v>2.8790209043527599</c:v>
                </c:pt>
                <c:pt idx="15">
                  <c:v>2.8790209043527599</c:v>
                </c:pt>
                <c:pt idx="16">
                  <c:v>2.8793043664123599</c:v>
                </c:pt>
                <c:pt idx="17">
                  <c:v>2.8793043664123599</c:v>
                </c:pt>
                <c:pt idx="18">
                  <c:v>2.8792809389978702</c:v>
                </c:pt>
                <c:pt idx="19">
                  <c:v>2.8792809389978702</c:v>
                </c:pt>
                <c:pt idx="20">
                  <c:v>2.87925752121284</c:v>
                </c:pt>
                <c:pt idx="21">
                  <c:v>2.87943907029128</c:v>
                </c:pt>
                <c:pt idx="22">
                  <c:v>2.8794156842456999</c:v>
                </c:pt>
                <c:pt idx="23">
                  <c:v>2.8796094059000299</c:v>
                </c:pt>
                <c:pt idx="24">
                  <c:v>2.8796094059000299</c:v>
                </c:pt>
                <c:pt idx="25">
                  <c:v>2.8798031476824799</c:v>
                </c:pt>
                <c:pt idx="26">
                  <c:v>2.8797797764797499</c:v>
                </c:pt>
                <c:pt idx="27">
                  <c:v>2.8797797764797499</c:v>
                </c:pt>
                <c:pt idx="28">
                  <c:v>2.8800090449535301</c:v>
                </c:pt>
                <c:pt idx="29">
                  <c:v>2.88020282821673</c:v>
                </c:pt>
                <c:pt idx="30">
                  <c:v>2.8804321815155798</c:v>
                </c:pt>
                <c:pt idx="31">
                  <c:v>2.8807031431015</c:v>
                </c:pt>
                <c:pt idx="32">
                  <c:v>2.8806260035901001</c:v>
                </c:pt>
                <c:pt idx="33">
                  <c:v>2.8808554416200298</c:v>
                </c:pt>
                <c:pt idx="34">
                  <c:v>2.8808676212825199</c:v>
                </c:pt>
                <c:pt idx="35">
                  <c:v>2.8808676212825199</c:v>
                </c:pt>
                <c:pt idx="36">
                  <c:v>2.8811384973171501</c:v>
                </c:pt>
                <c:pt idx="37">
                  <c:v>2.8813323265739501</c:v>
                </c:pt>
                <c:pt idx="38">
                  <c:v>2.8815383548009299</c:v>
                </c:pt>
                <c:pt idx="39">
                  <c:v>2.8815383548009299</c:v>
                </c:pt>
                <c:pt idx="40">
                  <c:v>2.8815505338382899</c:v>
                </c:pt>
                <c:pt idx="41">
                  <c:v>2.8815505338382899</c:v>
                </c:pt>
                <c:pt idx="42">
                  <c:v>2.88174440561929</c:v>
                </c:pt>
                <c:pt idx="43">
                  <c:v>2.88172093257716</c:v>
                </c:pt>
                <c:pt idx="44">
                  <c:v>2.8819261158388998</c:v>
                </c:pt>
                <c:pt idx="45">
                  <c:v>2.8820965780730798</c:v>
                </c:pt>
                <c:pt idx="46">
                  <c:v>2.88207313933873</c:v>
                </c:pt>
                <c:pt idx="47">
                  <c:v>2.88207313933873</c:v>
                </c:pt>
                <c:pt idx="48">
                  <c:v>2.8820497101288001</c:v>
                </c:pt>
                <c:pt idx="49">
                  <c:v>2.88207313933873</c:v>
                </c:pt>
                <c:pt idx="50">
                  <c:v>2.88223152306159</c:v>
                </c:pt>
                <c:pt idx="51">
                  <c:v>2.88223152306159</c:v>
                </c:pt>
                <c:pt idx="52">
                  <c:v>2.8822848149392999</c:v>
                </c:pt>
                <c:pt idx="53">
                  <c:v>2.8822848149392999</c:v>
                </c:pt>
                <c:pt idx="54">
                  <c:v>2.8824787216884298</c:v>
                </c:pt>
                <c:pt idx="55">
                  <c:v>2.8826726483729899</c:v>
                </c:pt>
                <c:pt idx="56">
                  <c:v>2.8826847522314401</c:v>
                </c:pt>
                <c:pt idx="57">
                  <c:v>2.88246743012605</c:v>
                </c:pt>
                <c:pt idx="58">
                  <c:v>2.8826613606702298</c:v>
                </c:pt>
                <c:pt idx="59">
                  <c:v>2.8826613606702298</c:v>
                </c:pt>
                <c:pt idx="60">
                  <c:v>2.8830613684234701</c:v>
                </c:pt>
                <c:pt idx="61">
                  <c:v>2.8830613684234701</c:v>
                </c:pt>
                <c:pt idx="62">
                  <c:v>2.88326744816619</c:v>
                </c:pt>
                <c:pt idx="63">
                  <c:v>2.88326744816619</c:v>
                </c:pt>
                <c:pt idx="64">
                  <c:v>2.88326744816619</c:v>
                </c:pt>
                <c:pt idx="65">
                  <c:v>2.8832561036700302</c:v>
                </c:pt>
                <c:pt idx="66">
                  <c:v>2.8832561036700302</c:v>
                </c:pt>
                <c:pt idx="67">
                  <c:v>2.8834501201771201</c:v>
                </c:pt>
                <c:pt idx="68">
                  <c:v>2.8834501201771201</c:v>
                </c:pt>
                <c:pt idx="69">
                  <c:v>2.8836327902606702</c:v>
                </c:pt>
                <c:pt idx="70">
                  <c:v>2.8836448421258201</c:v>
                </c:pt>
                <c:pt idx="71">
                  <c:v>2.8838389034584599</c:v>
                </c:pt>
                <c:pt idx="72">
                  <c:v>2.8838509566338799</c:v>
                </c:pt>
                <c:pt idx="73">
                  <c:v>2.8840450390570398</c:v>
                </c:pt>
                <c:pt idx="74">
                  <c:v>2.8840215770417101</c:v>
                </c:pt>
                <c:pt idx="75">
                  <c:v>2.8840215770417101</c:v>
                </c:pt>
                <c:pt idx="76">
                  <c:v>2.88429180261768</c:v>
                </c:pt>
                <c:pt idx="77">
                  <c:v>2.8845093202831</c:v>
                </c:pt>
                <c:pt idx="78">
                  <c:v>2.8847154627528599</c:v>
                </c:pt>
                <c:pt idx="79">
                  <c:v>2.8847034090960699</c:v>
                </c:pt>
                <c:pt idx="80">
                  <c:v>2.8847034090960699</c:v>
                </c:pt>
                <c:pt idx="81">
                  <c:v>2.8849095725882199</c:v>
                </c:pt>
                <c:pt idx="82">
                  <c:v>2.8851271693835101</c:v>
                </c:pt>
                <c:pt idx="83">
                  <c:v>2.88532131615103</c:v>
                </c:pt>
                <c:pt idx="84">
                  <c:v>2.8855389540074801</c:v>
                </c:pt>
                <c:pt idx="85">
                  <c:v>2.8855745519947398</c:v>
                </c:pt>
                <c:pt idx="86">
                  <c:v>2.8857922412306798</c:v>
                </c:pt>
                <c:pt idx="87">
                  <c:v>2.8860221131540502</c:v>
                </c:pt>
                <c:pt idx="88">
                  <c:v>2.8862520504644702</c:v>
                </c:pt>
                <c:pt idx="89">
                  <c:v>2.8864341053631599</c:v>
                </c:pt>
                <c:pt idx="90">
                  <c:v>2.8866672245511098</c:v>
                </c:pt>
                <c:pt idx="91">
                  <c:v>2.8868727153961098</c:v>
                </c:pt>
                <c:pt idx="92">
                  <c:v>2.8871016371376599</c:v>
                </c:pt>
                <c:pt idx="93">
                  <c:v>2.8873059675148598</c:v>
                </c:pt>
                <c:pt idx="94">
                  <c:v>2.88776711125541</c:v>
                </c:pt>
                <c:pt idx="95">
                  <c:v>2.88792300202579</c:v>
                </c:pt>
                <c:pt idx="96">
                  <c:v>2.88838335658594</c:v>
                </c:pt>
                <c:pt idx="97">
                  <c:v>2.8885618628115002</c:v>
                </c:pt>
                <c:pt idx="98">
                  <c:v>2.8890213520999302</c:v>
                </c:pt>
                <c:pt idx="99">
                  <c:v>2.8895729744238001</c:v>
                </c:pt>
                <c:pt idx="100">
                  <c:v>2.8897845842433001</c:v>
                </c:pt>
                <c:pt idx="101">
                  <c:v>2.8901554652512198</c:v>
                </c:pt>
                <c:pt idx="102">
                  <c:v>2.8904954585490898</c:v>
                </c:pt>
                <c:pt idx="103">
                  <c:v>2.8906142252295601</c:v>
                </c:pt>
                <c:pt idx="104">
                  <c:v>2.8907708541545301</c:v>
                </c:pt>
                <c:pt idx="105">
                  <c:v>2.89081378963709</c:v>
                </c:pt>
                <c:pt idx="106">
                  <c:v>2.8909624681187598</c:v>
                </c:pt>
                <c:pt idx="107">
                  <c:v>2.8912285273127099</c:v>
                </c:pt>
                <c:pt idx="108">
                  <c:v>2.8913572820609401</c:v>
                </c:pt>
                <c:pt idx="109">
                  <c:v>2.8918574694121402</c:v>
                </c:pt>
                <c:pt idx="110">
                  <c:v>2.8921440394514</c:v>
                </c:pt>
                <c:pt idx="111">
                  <c:v>2.8923968682097301</c:v>
                </c:pt>
                <c:pt idx="112">
                  <c:v>2.8923459422511599</c:v>
                </c:pt>
                <c:pt idx="113">
                  <c:v>2.892256919042</c:v>
                </c:pt>
                <c:pt idx="114">
                  <c:v>2.8924568018652699</c:v>
                </c:pt>
                <c:pt idx="115">
                  <c:v>2.8923782926625798</c:v>
                </c:pt>
                <c:pt idx="116">
                  <c:v>2.89268268909905</c:v>
                </c:pt>
                <c:pt idx="117">
                  <c:v>2.8928652441256801</c:v>
                </c:pt>
                <c:pt idx="118">
                  <c:v>2.89314687055266</c:v>
                </c:pt>
                <c:pt idx="119">
                  <c:v>2.89274118818944</c:v>
                </c:pt>
                <c:pt idx="120">
                  <c:v>2.8918421016678701</c:v>
                </c:pt>
                <c:pt idx="121">
                  <c:v>2.89108399371076</c:v>
                </c:pt>
                <c:pt idx="122">
                  <c:v>2.8906198189696402</c:v>
                </c:pt>
                <c:pt idx="123">
                  <c:v>2.8904091107048999</c:v>
                </c:pt>
                <c:pt idx="124">
                  <c:v>2.8905375121463801</c:v>
                </c:pt>
                <c:pt idx="125">
                  <c:v>2.8907331001307801</c:v>
                </c:pt>
                <c:pt idx="126">
                  <c:v>2.89063709478329</c:v>
                </c:pt>
                <c:pt idx="127">
                  <c:v>2.89038428685563</c:v>
                </c:pt>
                <c:pt idx="128">
                  <c:v>2.8899987937179099</c:v>
                </c:pt>
                <c:pt idx="129">
                  <c:v>2.8895530070311</c:v>
                </c:pt>
                <c:pt idx="130">
                  <c:v>2.8895417991469898</c:v>
                </c:pt>
                <c:pt idx="131">
                  <c:v>2.8892885352625499</c:v>
                </c:pt>
                <c:pt idx="132">
                  <c:v>2.88899663358383</c:v>
                </c:pt>
                <c:pt idx="133">
                  <c:v>2.8882335004252102</c:v>
                </c:pt>
                <c:pt idx="134">
                  <c:v>2.8875241272894798</c:v>
                </c:pt>
                <c:pt idx="135">
                  <c:v>2.8868991758957101</c:v>
                </c:pt>
                <c:pt idx="136">
                  <c:v>2.88601841640304</c:v>
                </c:pt>
                <c:pt idx="137">
                  <c:v>2.8850250680422</c:v>
                </c:pt>
                <c:pt idx="138">
                  <c:v>2.8840403874632798</c:v>
                </c:pt>
                <c:pt idx="139">
                  <c:v>2.8825860503974301</c:v>
                </c:pt>
                <c:pt idx="140">
                  <c:v>2.8811148661361101</c:v>
                </c:pt>
                <c:pt idx="141">
                  <c:v>2.8792344364406501</c:v>
                </c:pt>
                <c:pt idx="142">
                  <c:v>2.87690073750493</c:v>
                </c:pt>
                <c:pt idx="143">
                  <c:v>2.87379040944935</c:v>
                </c:pt>
                <c:pt idx="144">
                  <c:v>2.86993109060744</c:v>
                </c:pt>
                <c:pt idx="145">
                  <c:v>2.86537093027149</c:v>
                </c:pt>
                <c:pt idx="146">
                  <c:v>2.8603010124618402</c:v>
                </c:pt>
                <c:pt idx="147">
                  <c:v>2.8551431719102198</c:v>
                </c:pt>
                <c:pt idx="148">
                  <c:v>2.8545328757574899</c:v>
                </c:pt>
                <c:pt idx="149">
                  <c:v>2.8521524858989</c:v>
                </c:pt>
                <c:pt idx="150">
                  <c:v>2.85079726879226</c:v>
                </c:pt>
                <c:pt idx="151">
                  <c:v>2.8503968888699198</c:v>
                </c:pt>
                <c:pt idx="152">
                  <c:v>2.85077718865247</c:v>
                </c:pt>
                <c:pt idx="153">
                  <c:v>2.85183398362435</c:v>
                </c:pt>
                <c:pt idx="154">
                  <c:v>2.8534383168609301</c:v>
                </c:pt>
                <c:pt idx="155">
                  <c:v>2.8552611704566999</c:v>
                </c:pt>
                <c:pt idx="156">
                  <c:v>2.8566347900957698</c:v>
                </c:pt>
                <c:pt idx="157">
                  <c:v>2.8567973351963301</c:v>
                </c:pt>
                <c:pt idx="158">
                  <c:v>2.8565058390109401</c:v>
                </c:pt>
                <c:pt idx="159">
                  <c:v>2.8559389670173898</c:v>
                </c:pt>
                <c:pt idx="160">
                  <c:v>2.8554949498272202</c:v>
                </c:pt>
                <c:pt idx="161">
                  <c:v>2.8547825558000501</c:v>
                </c:pt>
                <c:pt idx="162">
                  <c:v>2.8543991154250001</c:v>
                </c:pt>
                <c:pt idx="163">
                  <c:v>2.8540537123620302</c:v>
                </c:pt>
                <c:pt idx="164">
                  <c:v>2.8538366995787401</c:v>
                </c:pt>
                <c:pt idx="165">
                  <c:v>2.8536105270628198</c:v>
                </c:pt>
                <c:pt idx="166">
                  <c:v>2.8536276843585799</c:v>
                </c:pt>
                <c:pt idx="167">
                  <c:v>2.8537675115280199</c:v>
                </c:pt>
                <c:pt idx="168">
                  <c:v>2.8538005912568898</c:v>
                </c:pt>
                <c:pt idx="169">
                  <c:v>2.8538062572860698</c:v>
                </c:pt>
                <c:pt idx="170">
                  <c:v>2.8533174450350698</c:v>
                </c:pt>
                <c:pt idx="171">
                  <c:v>2.8525039477438399</c:v>
                </c:pt>
                <c:pt idx="172">
                  <c:v>2.8515676679727102</c:v>
                </c:pt>
                <c:pt idx="173">
                  <c:v>2.8506216958625301</c:v>
                </c:pt>
                <c:pt idx="174">
                  <c:v>2.84977105808336</c:v>
                </c:pt>
                <c:pt idx="175">
                  <c:v>2.8490053186917801</c:v>
                </c:pt>
                <c:pt idx="176">
                  <c:v>2.8484362841350799</c:v>
                </c:pt>
                <c:pt idx="177">
                  <c:v>2.8482600833723599</c:v>
                </c:pt>
                <c:pt idx="178">
                  <c:v>2.8482968804988702</c:v>
                </c:pt>
                <c:pt idx="179">
                  <c:v>2.8486318916570799</c:v>
                </c:pt>
                <c:pt idx="180">
                  <c:v>2.84919968829985</c:v>
                </c:pt>
                <c:pt idx="181">
                  <c:v>2.8496290954243801</c:v>
                </c:pt>
                <c:pt idx="182">
                  <c:v>2.84999017467536</c:v>
                </c:pt>
                <c:pt idx="183">
                  <c:v>2.8502498560501701</c:v>
                </c:pt>
                <c:pt idx="184">
                  <c:v>2.8506007411578498</c:v>
                </c:pt>
                <c:pt idx="185">
                  <c:v>2.8506372772869999</c:v>
                </c:pt>
                <c:pt idx="186">
                  <c:v>2.85046755907076</c:v>
                </c:pt>
                <c:pt idx="187">
                  <c:v>2.85053075094722</c:v>
                </c:pt>
                <c:pt idx="188">
                  <c:v>2.8505939183526201</c:v>
                </c:pt>
                <c:pt idx="189">
                  <c:v>2.85046062275475</c:v>
                </c:pt>
                <c:pt idx="190">
                  <c:v>2.85061484536892</c:v>
                </c:pt>
                <c:pt idx="191">
                  <c:v>2.8505007303428598</c:v>
                </c:pt>
                <c:pt idx="192">
                  <c:v>2.8505369982347899</c:v>
                </c:pt>
                <c:pt idx="193">
                  <c:v>2.8508893666898301</c:v>
                </c:pt>
                <c:pt idx="194">
                  <c:v>2.85103553659139</c:v>
                </c:pt>
                <c:pt idx="195">
                  <c:v>2.8512318796432798</c:v>
                </c:pt>
                <c:pt idx="196">
                  <c:v>2.8512605191174498</c:v>
                </c:pt>
                <c:pt idx="197">
                  <c:v>2.8515571732893399</c:v>
                </c:pt>
                <c:pt idx="198">
                  <c:v>2.8517821497751998</c:v>
                </c:pt>
                <c:pt idx="199">
                  <c:v>2.85211679136646</c:v>
                </c:pt>
                <c:pt idx="200">
                  <c:v>2.8524180121345899</c:v>
                </c:pt>
                <c:pt idx="201">
                  <c:v>2.85273606370373</c:v>
                </c:pt>
                <c:pt idx="202">
                  <c:v>2.8533531400835899</c:v>
                </c:pt>
                <c:pt idx="203">
                  <c:v>2.85397389489331</c:v>
                </c:pt>
                <c:pt idx="204">
                  <c:v>2.8550674272462602</c:v>
                </c:pt>
                <c:pt idx="205">
                  <c:v>2.8563862442321399</c:v>
                </c:pt>
                <c:pt idx="206">
                  <c:v>2.85772975081467</c:v>
                </c:pt>
                <c:pt idx="207">
                  <c:v>2.8592789488606898</c:v>
                </c:pt>
                <c:pt idx="208">
                  <c:v>2.8607930126272398</c:v>
                </c:pt>
                <c:pt idx="209">
                  <c:v>2.86225428109061</c:v>
                </c:pt>
                <c:pt idx="210">
                  <c:v>2.8641019588010099</c:v>
                </c:pt>
                <c:pt idx="211">
                  <c:v>2.8659290290448798</c:v>
                </c:pt>
                <c:pt idx="212">
                  <c:v>2.86787825455654</c:v>
                </c:pt>
                <c:pt idx="213">
                  <c:v>2.8699203525708299</c:v>
                </c:pt>
                <c:pt idx="214">
                  <c:v>2.8718640191732598</c:v>
                </c:pt>
                <c:pt idx="215">
                  <c:v>2.8733232625540599</c:v>
                </c:pt>
                <c:pt idx="216">
                  <c:v>2.8746940385945199</c:v>
                </c:pt>
                <c:pt idx="217">
                  <c:v>2.8764568246110498</c:v>
                </c:pt>
                <c:pt idx="218">
                  <c:v>2.8782103654462001</c:v>
                </c:pt>
                <c:pt idx="219">
                  <c:v>2.8798682336783901</c:v>
                </c:pt>
                <c:pt idx="220">
                  <c:v>2.8816199700006302</c:v>
                </c:pt>
                <c:pt idx="221">
                  <c:v>2.8826038024965599</c:v>
                </c:pt>
                <c:pt idx="222">
                  <c:v>2.88332376686146</c:v>
                </c:pt>
                <c:pt idx="223">
                  <c:v>2.8841577074855902</c:v>
                </c:pt>
                <c:pt idx="224">
                  <c:v>2.8857355345024298</c:v>
                </c:pt>
                <c:pt idx="225">
                  <c:v>2.8881912168223001</c:v>
                </c:pt>
                <c:pt idx="226">
                  <c:v>2.8914082291436198</c:v>
                </c:pt>
                <c:pt idx="227">
                  <c:v>2.89458554938241</c:v>
                </c:pt>
                <c:pt idx="228">
                  <c:v>2.89694798163349</c:v>
                </c:pt>
                <c:pt idx="229">
                  <c:v>2.8978174718655998</c:v>
                </c:pt>
                <c:pt idx="230">
                  <c:v>2.8984236729073598</c:v>
                </c:pt>
                <c:pt idx="231">
                  <c:v>2.8980631961023802</c:v>
                </c:pt>
                <c:pt idx="232">
                  <c:v>2.8974948449328402</c:v>
                </c:pt>
                <c:pt idx="233">
                  <c:v>2.8970045246942702</c:v>
                </c:pt>
                <c:pt idx="234">
                  <c:v>2.8967551900335802</c:v>
                </c:pt>
                <c:pt idx="235">
                  <c:v>2.8971228664631399</c:v>
                </c:pt>
                <c:pt idx="236">
                  <c:v>2.8969623374864599</c:v>
                </c:pt>
                <c:pt idx="237">
                  <c:v>2.89589276402263</c:v>
                </c:pt>
                <c:pt idx="238">
                  <c:v>2.8955635985293799</c:v>
                </c:pt>
                <c:pt idx="239">
                  <c:v>2.8936452076327601</c:v>
                </c:pt>
                <c:pt idx="240">
                  <c:v>2.8910711380563798</c:v>
                </c:pt>
                <c:pt idx="241">
                  <c:v>2.8911749121819001</c:v>
                </c:pt>
                <c:pt idx="242">
                  <c:v>2.8920518641340101</c:v>
                </c:pt>
                <c:pt idx="243">
                  <c:v>2.8927081586744801</c:v>
                </c:pt>
                <c:pt idx="244">
                  <c:v>2.89344926928635</c:v>
                </c:pt>
                <c:pt idx="245">
                  <c:v>2.8941843705423098</c:v>
                </c:pt>
                <c:pt idx="246">
                  <c:v>2.8948029094877801</c:v>
                </c:pt>
                <c:pt idx="247">
                  <c:v>2.8951566587800799</c:v>
                </c:pt>
                <c:pt idx="248">
                  <c:v>2.89550126288395</c:v>
                </c:pt>
                <c:pt idx="249">
                  <c:v>2.89580737653479</c:v>
                </c:pt>
                <c:pt idx="250">
                  <c:v>2.8959767818627702</c:v>
                </c:pt>
                <c:pt idx="251">
                  <c:v>2.8958301724405802</c:v>
                </c:pt>
                <c:pt idx="252">
                  <c:v>2.8960153984777901</c:v>
                </c:pt>
                <c:pt idx="253">
                  <c:v>2.8960206720056099</c:v>
                </c:pt>
                <c:pt idx="254">
                  <c:v>2.8964215494565799</c:v>
                </c:pt>
                <c:pt idx="255">
                  <c:v>2.89675398756289</c:v>
                </c:pt>
                <c:pt idx="256">
                  <c:v>2.8974172716029298</c:v>
                </c:pt>
                <c:pt idx="257">
                  <c:v>2.89785173148982</c:v>
                </c:pt>
                <c:pt idx="258">
                  <c:v>2.8983103291527801</c:v>
                </c:pt>
                <c:pt idx="259">
                  <c:v>2.8985495829511101</c:v>
                </c:pt>
                <c:pt idx="260">
                  <c:v>2.8987747348256399</c:v>
                </c:pt>
                <c:pt idx="261">
                  <c:v>2.8991659594794399</c:v>
                </c:pt>
                <c:pt idx="262">
                  <c:v>2.8991758184304599</c:v>
                </c:pt>
                <c:pt idx="263">
                  <c:v>2.8994238236188501</c:v>
                </c:pt>
                <c:pt idx="264">
                  <c:v>2.8997854772890101</c:v>
                </c:pt>
                <c:pt idx="265">
                  <c:v>2.8997842762108101</c:v>
                </c:pt>
                <c:pt idx="266">
                  <c:v>2.8997646080379802</c:v>
                </c:pt>
                <c:pt idx="267">
                  <c:v>2.8999741613683501</c:v>
                </c:pt>
                <c:pt idx="268">
                  <c:v>2.90020344842815</c:v>
                </c:pt>
                <c:pt idx="269">
                  <c:v>2.9006721365600701</c:v>
                </c:pt>
                <c:pt idx="270">
                  <c:v>2.90111718758458</c:v>
                </c:pt>
                <c:pt idx="271">
                  <c:v>2.9013667364828901</c:v>
                </c:pt>
                <c:pt idx="272">
                  <c:v>2.9018021818505</c:v>
                </c:pt>
                <c:pt idx="273">
                  <c:v>2.9020420249582002</c:v>
                </c:pt>
                <c:pt idx="274">
                  <c:v>2.9024335749907899</c:v>
                </c:pt>
                <c:pt idx="275">
                  <c:v>2.90262937805455</c:v>
                </c:pt>
                <c:pt idx="276">
                  <c:v>2.9028593586498399</c:v>
                </c:pt>
                <c:pt idx="277">
                  <c:v>2.9030733283872499</c:v>
                </c:pt>
                <c:pt idx="278">
                  <c:v>2.9030531962852302</c:v>
                </c:pt>
                <c:pt idx="279">
                  <c:v>2.90351966152536</c:v>
                </c:pt>
                <c:pt idx="280">
                  <c:v>2.9037092088169398</c:v>
                </c:pt>
                <c:pt idx="281">
                  <c:v>2.90392258522717</c:v>
                </c:pt>
                <c:pt idx="282">
                  <c:v>2.90465601663416</c:v>
                </c:pt>
                <c:pt idx="283">
                  <c:v>2.9053126644590699</c:v>
                </c:pt>
                <c:pt idx="284">
                  <c:v>2.9057621565400802</c:v>
                </c:pt>
                <c:pt idx="285">
                  <c:v>2.9061685861256099</c:v>
                </c:pt>
                <c:pt idx="286">
                  <c:v>2.9065646183267702</c:v>
                </c:pt>
                <c:pt idx="287">
                  <c:v>2.9068973063778398</c:v>
                </c:pt>
                <c:pt idx="288">
                  <c:v>2.9072346181562101</c:v>
                </c:pt>
                <c:pt idx="289">
                  <c:v>2.90762424592873</c:v>
                </c:pt>
                <c:pt idx="290">
                  <c:v>2.9077494434535498</c:v>
                </c:pt>
                <c:pt idx="291">
                  <c:v>2.9078929998884102</c:v>
                </c:pt>
                <c:pt idx="292">
                  <c:v>2.9072095693750399</c:v>
                </c:pt>
                <c:pt idx="293">
                  <c:v>2.9068479151079498</c:v>
                </c:pt>
                <c:pt idx="294">
                  <c:v>2.90644179328608</c:v>
                </c:pt>
                <c:pt idx="295">
                  <c:v>2.9058396690938402</c:v>
                </c:pt>
                <c:pt idx="296">
                  <c:v>2.9052076251668399</c:v>
                </c:pt>
                <c:pt idx="297">
                  <c:v>2.90391195203871</c:v>
                </c:pt>
                <c:pt idx="298">
                  <c:v>2.9019564978212999</c:v>
                </c:pt>
                <c:pt idx="299">
                  <c:v>2.8994004593047</c:v>
                </c:pt>
                <c:pt idx="300">
                  <c:v>2.8965299627947898</c:v>
                </c:pt>
                <c:pt idx="301">
                  <c:v>2.8941652174869499</c:v>
                </c:pt>
                <c:pt idx="302">
                  <c:v>2.8922094318495501</c:v>
                </c:pt>
                <c:pt idx="303">
                  <c:v>2.8905792036641</c:v>
                </c:pt>
                <c:pt idx="304">
                  <c:v>2.8893103216168199</c:v>
                </c:pt>
                <c:pt idx="305">
                  <c:v>2.8886097032189402</c:v>
                </c:pt>
                <c:pt idx="306">
                  <c:v>2.88832636186326</c:v>
                </c:pt>
                <c:pt idx="307">
                  <c:v>2.8883816892640199</c:v>
                </c:pt>
                <c:pt idx="308">
                  <c:v>2.8888993582185098</c:v>
                </c:pt>
                <c:pt idx="309">
                  <c:v>2.8896960845740001</c:v>
                </c:pt>
                <c:pt idx="310">
                  <c:v>2.8907077680781001</c:v>
                </c:pt>
                <c:pt idx="311">
                  <c:v>2.8915965453163399</c:v>
                </c:pt>
                <c:pt idx="312">
                  <c:v>2.8922503637349402</c:v>
                </c:pt>
                <c:pt idx="313">
                  <c:v>2.89268826637865</c:v>
                </c:pt>
                <c:pt idx="314">
                  <c:v>2.8929444969987501</c:v>
                </c:pt>
                <c:pt idx="315">
                  <c:v>2.8928564436286299</c:v>
                </c:pt>
                <c:pt idx="316">
                  <c:v>2.89260521040545</c:v>
                </c:pt>
                <c:pt idx="317">
                  <c:v>2.8922345756577501</c:v>
                </c:pt>
                <c:pt idx="318">
                  <c:v>2.8913511918194201</c:v>
                </c:pt>
                <c:pt idx="319">
                  <c:v>2.8904384275938</c:v>
                </c:pt>
                <c:pt idx="320">
                  <c:v>2.88979072834523</c:v>
                </c:pt>
                <c:pt idx="321">
                  <c:v>2.8891968970289099</c:v>
                </c:pt>
                <c:pt idx="322">
                  <c:v>2.88874412420305</c:v>
                </c:pt>
                <c:pt idx="323">
                  <c:v>2.8882249381505898</c:v>
                </c:pt>
                <c:pt idx="324">
                  <c:v>2.88817037868235</c:v>
                </c:pt>
                <c:pt idx="325">
                  <c:v>2.8881606481823598</c:v>
                </c:pt>
                <c:pt idx="326">
                  <c:v>2.8881653957025102</c:v>
                </c:pt>
                <c:pt idx="327">
                  <c:v>2.88780364904121</c:v>
                </c:pt>
                <c:pt idx="328">
                  <c:v>2.8873551086075802</c:v>
                </c:pt>
                <c:pt idx="329">
                  <c:v>2.8864946005074201</c:v>
                </c:pt>
                <c:pt idx="330">
                  <c:v>2.8856230225803898</c:v>
                </c:pt>
                <c:pt idx="331">
                  <c:v>2.8848460141904702</c:v>
                </c:pt>
                <c:pt idx="332">
                  <c:v>2.8837789101741098</c:v>
                </c:pt>
                <c:pt idx="333">
                  <c:v>2.88271114122576</c:v>
                </c:pt>
                <c:pt idx="334">
                  <c:v>2.8816848162383302</c:v>
                </c:pt>
                <c:pt idx="335">
                  <c:v>2.8805474296245701</c:v>
                </c:pt>
                <c:pt idx="336">
                  <c:v>2.8795747506666101</c:v>
                </c:pt>
                <c:pt idx="337">
                  <c:v>2.8789979118887801</c:v>
                </c:pt>
                <c:pt idx="338">
                  <c:v>2.8784731742567802</c:v>
                </c:pt>
                <c:pt idx="339">
                  <c:v>2.8783164958671801</c:v>
                </c:pt>
                <c:pt idx="340">
                  <c:v>2.87840741261518</c:v>
                </c:pt>
                <c:pt idx="341">
                  <c:v>2.8787931036642398</c:v>
                </c:pt>
                <c:pt idx="342">
                  <c:v>2.8793559042401</c:v>
                </c:pt>
                <c:pt idx="343">
                  <c:v>2.8799806948593298</c:v>
                </c:pt>
                <c:pt idx="344">
                  <c:v>2.8805019439021202</c:v>
                </c:pt>
                <c:pt idx="345">
                  <c:v>2.8810552504679698</c:v>
                </c:pt>
                <c:pt idx="346">
                  <c:v>2.8813947940190001</c:v>
                </c:pt>
                <c:pt idx="347">
                  <c:v>2.8816097709826902</c:v>
                </c:pt>
                <c:pt idx="348">
                  <c:v>2.8814650646734199</c:v>
                </c:pt>
                <c:pt idx="349">
                  <c:v>2.8810246702656599</c:v>
                </c:pt>
                <c:pt idx="350">
                  <c:v>2.8803894540843502</c:v>
                </c:pt>
                <c:pt idx="351">
                  <c:v>2.87972370027836</c:v>
                </c:pt>
                <c:pt idx="352">
                  <c:v>2.8788725471890499</c:v>
                </c:pt>
                <c:pt idx="353">
                  <c:v>2.8776585814521898</c:v>
                </c:pt>
                <c:pt idx="354">
                  <c:v>2.87645280409633</c:v>
                </c:pt>
                <c:pt idx="355">
                  <c:v>2.8751730953324701</c:v>
                </c:pt>
                <c:pt idx="356">
                  <c:v>2.8742621435164</c:v>
                </c:pt>
                <c:pt idx="357">
                  <c:v>2.87348618116709</c:v>
                </c:pt>
                <c:pt idx="358">
                  <c:v>2.87279147079441</c:v>
                </c:pt>
                <c:pt idx="359">
                  <c:v>2.8722815129499999</c:v>
                </c:pt>
                <c:pt idx="360">
                  <c:v>2.87178564973427</c:v>
                </c:pt>
                <c:pt idx="361">
                  <c:v>2.8716014122233902</c:v>
                </c:pt>
                <c:pt idx="362">
                  <c:v>2.87152282478633</c:v>
                </c:pt>
                <c:pt idx="363">
                  <c:v>2.8712383723748598</c:v>
                </c:pt>
                <c:pt idx="364">
                  <c:v>2.87065996088926</c:v>
                </c:pt>
                <c:pt idx="365">
                  <c:v>2.87112992975044</c:v>
                </c:pt>
                <c:pt idx="366">
                  <c:v>2.8707577134249802</c:v>
                </c:pt>
                <c:pt idx="367">
                  <c:v>2.87084453060648</c:v>
                </c:pt>
                <c:pt idx="368">
                  <c:v>2.8706363392918899</c:v>
                </c:pt>
                <c:pt idx="369">
                  <c:v>2.8703044338155501</c:v>
                </c:pt>
                <c:pt idx="370">
                  <c:v>2.8704341119216901</c:v>
                </c:pt>
                <c:pt idx="371">
                  <c:v>2.8706602834555199</c:v>
                </c:pt>
                <c:pt idx="372">
                  <c:v>2.8709287491415401</c:v>
                </c:pt>
                <c:pt idx="373">
                  <c:v>2.8716362422620598</c:v>
                </c:pt>
                <c:pt idx="374">
                  <c:v>2.8725156296482699</c:v>
                </c:pt>
                <c:pt idx="375">
                  <c:v>2.8733844108759401</c:v>
                </c:pt>
                <c:pt idx="376">
                  <c:v>2.8744647682494699</c:v>
                </c:pt>
                <c:pt idx="377">
                  <c:v>2.8752538719434102</c:v>
                </c:pt>
                <c:pt idx="378">
                  <c:v>2.8756736362830999</c:v>
                </c:pt>
                <c:pt idx="379">
                  <c:v>2.8758750780411901</c:v>
                </c:pt>
                <c:pt idx="380">
                  <c:v>2.87568608614558</c:v>
                </c:pt>
                <c:pt idx="381">
                  <c:v>2.8750550629860099</c:v>
                </c:pt>
                <c:pt idx="382">
                  <c:v>2.87410093628261</c:v>
                </c:pt>
                <c:pt idx="383">
                  <c:v>2.8729780581702502</c:v>
                </c:pt>
                <c:pt idx="384">
                  <c:v>2.8719432151027098</c:v>
                </c:pt>
                <c:pt idx="385">
                  <c:v>2.8713721605778799</c:v>
                </c:pt>
                <c:pt idx="386">
                  <c:v>2.8710932600900501</c:v>
                </c:pt>
                <c:pt idx="387">
                  <c:v>2.87112866023348</c:v>
                </c:pt>
                <c:pt idx="388">
                  <c:v>2.8713964756873001</c:v>
                </c:pt>
                <c:pt idx="389">
                  <c:v>2.87195064438977</c:v>
                </c:pt>
                <c:pt idx="390">
                  <c:v>2.8722892328117</c:v>
                </c:pt>
                <c:pt idx="391">
                  <c:v>2.8722045137894501</c:v>
                </c:pt>
                <c:pt idx="392">
                  <c:v>2.8726063764361198</c:v>
                </c:pt>
                <c:pt idx="393">
                  <c:v>2.8724784893729298</c:v>
                </c:pt>
                <c:pt idx="394">
                  <c:v>2.8722667172049898</c:v>
                </c:pt>
                <c:pt idx="395">
                  <c:v>2.87222249417144</c:v>
                </c:pt>
                <c:pt idx="396">
                  <c:v>2.8722272706658698</c:v>
                </c:pt>
                <c:pt idx="397">
                  <c:v>2.8724050912500201</c:v>
                </c:pt>
                <c:pt idx="398">
                  <c:v>2.8724994100355499</c:v>
                </c:pt>
                <c:pt idx="399">
                  <c:v>2.8730485787484801</c:v>
                </c:pt>
                <c:pt idx="400">
                  <c:v>2.8737860190829201</c:v>
                </c:pt>
                <c:pt idx="401">
                  <c:v>2.8743908596379302</c:v>
                </c:pt>
                <c:pt idx="402">
                  <c:v>2.8748405180699601</c:v>
                </c:pt>
                <c:pt idx="403">
                  <c:v>2.8749353706731098</c:v>
                </c:pt>
                <c:pt idx="404">
                  <c:v>2.8751754168763202</c:v>
                </c:pt>
                <c:pt idx="405">
                  <c:v>2.8755655618184601</c:v>
                </c:pt>
                <c:pt idx="406">
                  <c:v>2.8764169254160099</c:v>
                </c:pt>
                <c:pt idx="407">
                  <c:v>2.8781152646825401</c:v>
                </c:pt>
                <c:pt idx="408">
                  <c:v>2.8802546390380899</c:v>
                </c:pt>
                <c:pt idx="409">
                  <c:v>2.8821165496961001</c:v>
                </c:pt>
                <c:pt idx="410">
                  <c:v>2.8833423679705699</c:v>
                </c:pt>
                <c:pt idx="411">
                  <c:v>2.88401302478327</c:v>
                </c:pt>
                <c:pt idx="412">
                  <c:v>2.8849704698813698</c:v>
                </c:pt>
                <c:pt idx="413">
                  <c:v>2.8859335941767101</c:v>
                </c:pt>
                <c:pt idx="414">
                  <c:v>2.8871171761647099</c:v>
                </c:pt>
                <c:pt idx="415">
                  <c:v>2.8880987364463899</c:v>
                </c:pt>
                <c:pt idx="416">
                  <c:v>2.8885864887088299</c:v>
                </c:pt>
                <c:pt idx="417">
                  <c:v>2.8888105515830902</c:v>
                </c:pt>
                <c:pt idx="418">
                  <c:v>2.8887696685528601</c:v>
                </c:pt>
                <c:pt idx="419">
                  <c:v>2.88867035355335</c:v>
                </c:pt>
                <c:pt idx="420">
                  <c:v>2.8884814801475298</c:v>
                </c:pt>
                <c:pt idx="421">
                  <c:v>2.8884330757563799</c:v>
                </c:pt>
                <c:pt idx="422">
                  <c:v>2.8878080327528202</c:v>
                </c:pt>
                <c:pt idx="423">
                  <c:v>2.8875829333443099</c:v>
                </c:pt>
                <c:pt idx="424">
                  <c:v>2.8875326146690998</c:v>
                </c:pt>
                <c:pt idx="425">
                  <c:v>2.8877119271468898</c:v>
                </c:pt>
                <c:pt idx="426">
                  <c:v>2.8879767010617599</c:v>
                </c:pt>
                <c:pt idx="427">
                  <c:v>2.8885348450177601</c:v>
                </c:pt>
                <c:pt idx="428">
                  <c:v>2.88939622494176</c:v>
                </c:pt>
                <c:pt idx="429">
                  <c:v>2.8904828348262699</c:v>
                </c:pt>
                <c:pt idx="430">
                  <c:v>2.89161117077033</c:v>
                </c:pt>
                <c:pt idx="431">
                  <c:v>2.8928939880283799</c:v>
                </c:pt>
                <c:pt idx="432">
                  <c:v>2.8937921780333902</c:v>
                </c:pt>
                <c:pt idx="433">
                  <c:v>2.8947321765950398</c:v>
                </c:pt>
                <c:pt idx="434">
                  <c:v>2.8955579566668601</c:v>
                </c:pt>
                <c:pt idx="435">
                  <c:v>2.89611092245323</c:v>
                </c:pt>
                <c:pt idx="436">
                  <c:v>2.8968769718617802</c:v>
                </c:pt>
                <c:pt idx="437">
                  <c:v>2.8976299409293</c:v>
                </c:pt>
                <c:pt idx="438">
                  <c:v>2.8981622285451101</c:v>
                </c:pt>
                <c:pt idx="439">
                  <c:v>2.8989358697805998</c:v>
                </c:pt>
                <c:pt idx="440">
                  <c:v>2.9001752871133202</c:v>
                </c:pt>
                <c:pt idx="441">
                  <c:v>2.9018928949792899</c:v>
                </c:pt>
                <c:pt idx="442">
                  <c:v>2.9031795840736301</c:v>
                </c:pt>
                <c:pt idx="443">
                  <c:v>2.9040548013954699</c:v>
                </c:pt>
                <c:pt idx="444">
                  <c:v>2.9039137922593801</c:v>
                </c:pt>
                <c:pt idx="445">
                  <c:v>2.9017767497762801</c:v>
                </c:pt>
                <c:pt idx="446">
                  <c:v>2.9000118155732699</c:v>
                </c:pt>
                <c:pt idx="447">
                  <c:v>2.8985940029820298</c:v>
                </c:pt>
                <c:pt idx="448">
                  <c:v>2.8987181618720501</c:v>
                </c:pt>
                <c:pt idx="449">
                  <c:v>2.89820188084482</c:v>
                </c:pt>
                <c:pt idx="450">
                  <c:v>2.8974288002724702</c:v>
                </c:pt>
                <c:pt idx="451">
                  <c:v>2.8964397493785299</c:v>
                </c:pt>
                <c:pt idx="452">
                  <c:v>2.8960658158195298</c:v>
                </c:pt>
                <c:pt idx="453">
                  <c:v>2.8973132974376798</c:v>
                </c:pt>
                <c:pt idx="454">
                  <c:v>2.8989358190418302</c:v>
                </c:pt>
                <c:pt idx="455">
                  <c:v>2.9003313697568802</c:v>
                </c:pt>
                <c:pt idx="456">
                  <c:v>2.9016214377914502</c:v>
                </c:pt>
                <c:pt idx="457">
                  <c:v>2.9027209875610902</c:v>
                </c:pt>
                <c:pt idx="458">
                  <c:v>2.90348547665007</c:v>
                </c:pt>
                <c:pt idx="459">
                  <c:v>2.9038240858889801</c:v>
                </c:pt>
                <c:pt idx="460">
                  <c:v>2.9040394873523798</c:v>
                </c:pt>
                <c:pt idx="461">
                  <c:v>2.9042088081153001</c:v>
                </c:pt>
                <c:pt idx="462">
                  <c:v>2.9045968532930502</c:v>
                </c:pt>
                <c:pt idx="463">
                  <c:v>2.9049354839860801</c:v>
                </c:pt>
                <c:pt idx="464">
                  <c:v>2.9048376162989502</c:v>
                </c:pt>
                <c:pt idx="465">
                  <c:v>2.90470749214143</c:v>
                </c:pt>
                <c:pt idx="466">
                  <c:v>2.9049889796110699</c:v>
                </c:pt>
                <c:pt idx="467">
                  <c:v>2.9056123258122399</c:v>
                </c:pt>
                <c:pt idx="468">
                  <c:v>2.9061925318192801</c:v>
                </c:pt>
                <c:pt idx="469">
                  <c:v>2.90712389736498</c:v>
                </c:pt>
                <c:pt idx="470">
                  <c:v>2.90778795270852</c:v>
                </c:pt>
                <c:pt idx="471">
                  <c:v>2.90843546669899</c:v>
                </c:pt>
                <c:pt idx="472">
                  <c:v>2.90888926138655</c:v>
                </c:pt>
                <c:pt idx="473">
                  <c:v>2.9091545999683199</c:v>
                </c:pt>
                <c:pt idx="474">
                  <c:v>2.90912907358602</c:v>
                </c:pt>
                <c:pt idx="475">
                  <c:v>2.9091205648604701</c:v>
                </c:pt>
                <c:pt idx="476">
                  <c:v>2.9092756041942698</c:v>
                </c:pt>
                <c:pt idx="477">
                  <c:v>2.9092510651505799</c:v>
                </c:pt>
                <c:pt idx="478">
                  <c:v>2.9091859111298501</c:v>
                </c:pt>
                <c:pt idx="479">
                  <c:v>2.9095552713772501</c:v>
                </c:pt>
                <c:pt idx="480">
                  <c:v>2.90951485818711</c:v>
                </c:pt>
                <c:pt idx="481">
                  <c:v>2.90971195623335</c:v>
                </c:pt>
                <c:pt idx="482">
                  <c:v>2.9098310927023499</c:v>
                </c:pt>
                <c:pt idx="483">
                  <c:v>2.9100277251239302</c:v>
                </c:pt>
                <c:pt idx="484">
                  <c:v>2.9102324721941102</c:v>
                </c:pt>
                <c:pt idx="485">
                  <c:v>2.91044570029413</c:v>
                </c:pt>
                <c:pt idx="486">
                  <c:v>2.9108394114608398</c:v>
                </c:pt>
                <c:pt idx="487">
                  <c:v>2.91106126599735</c:v>
                </c:pt>
                <c:pt idx="488">
                  <c:v>2.9112249917315101</c:v>
                </c:pt>
                <c:pt idx="489">
                  <c:v>2.9116879341836799</c:v>
                </c:pt>
                <c:pt idx="490">
                  <c:v>2.9116632685831401</c:v>
                </c:pt>
                <c:pt idx="491">
                  <c:v>2.9121836496420501</c:v>
                </c:pt>
                <c:pt idx="492">
                  <c:v>2.91246122049695</c:v>
                </c:pt>
                <c:pt idx="493">
                  <c:v>2.91273383281092</c:v>
                </c:pt>
                <c:pt idx="494">
                  <c:v>2.9130366547856199</c:v>
                </c:pt>
                <c:pt idx="495">
                  <c:v>2.91382200658003</c:v>
                </c:pt>
                <c:pt idx="496">
                  <c:v>2.9143703951995801</c:v>
                </c:pt>
                <c:pt idx="497">
                  <c:v>2.9148871146116302</c:v>
                </c:pt>
                <c:pt idx="498">
                  <c:v>2.9151188239760302</c:v>
                </c:pt>
                <c:pt idx="499">
                  <c:v>2.9155649347816399</c:v>
                </c:pt>
                <c:pt idx="500">
                  <c:v>2.91606267634719</c:v>
                </c:pt>
                <c:pt idx="501">
                  <c:v>2.9167011082592502</c:v>
                </c:pt>
                <c:pt idx="502">
                  <c:v>2.9168339511184498</c:v>
                </c:pt>
                <c:pt idx="503">
                  <c:v>2.9171159040982602</c:v>
                </c:pt>
                <c:pt idx="504">
                  <c:v>2.9170189546112502</c:v>
                </c:pt>
                <c:pt idx="505">
                  <c:v>2.9163690978734902</c:v>
                </c:pt>
                <c:pt idx="506">
                  <c:v>2.91512737501162</c:v>
                </c:pt>
                <c:pt idx="507">
                  <c:v>2.9121430639233501</c:v>
                </c:pt>
                <c:pt idx="508">
                  <c:v>2.90888521889566</c:v>
                </c:pt>
                <c:pt idx="509">
                  <c:v>2.9059993560764199</c:v>
                </c:pt>
                <c:pt idx="510">
                  <c:v>2.9035102222495799</c:v>
                </c:pt>
                <c:pt idx="511">
                  <c:v>2.9018546231913298</c:v>
                </c:pt>
                <c:pt idx="512">
                  <c:v>2.9008650238025999</c:v>
                </c:pt>
                <c:pt idx="513">
                  <c:v>2.9002548443895</c:v>
                </c:pt>
                <c:pt idx="514">
                  <c:v>2.8999441074367902</c:v>
                </c:pt>
                <c:pt idx="515">
                  <c:v>2.9002025157460301</c:v>
                </c:pt>
                <c:pt idx="516">
                  <c:v>2.90136240777337</c:v>
                </c:pt>
                <c:pt idx="517">
                  <c:v>2.9027715859422001</c:v>
                </c:pt>
                <c:pt idx="518">
                  <c:v>2.9043835891905898</c:v>
                </c:pt>
                <c:pt idx="519">
                  <c:v>2.90597795466801</c:v>
                </c:pt>
                <c:pt idx="520">
                  <c:v>2.9073553293672898</c:v>
                </c:pt>
                <c:pt idx="521">
                  <c:v>2.90832301582242</c:v>
                </c:pt>
                <c:pt idx="522">
                  <c:v>2.9092182830262701</c:v>
                </c:pt>
                <c:pt idx="523">
                  <c:v>2.9097885768823599</c:v>
                </c:pt>
                <c:pt idx="524">
                  <c:v>2.9102644515762699</c:v>
                </c:pt>
                <c:pt idx="525">
                  <c:v>2.9099339226606902</c:v>
                </c:pt>
                <c:pt idx="526">
                  <c:v>2.90895153131728</c:v>
                </c:pt>
                <c:pt idx="527">
                  <c:v>2.9080222343896498</c:v>
                </c:pt>
                <c:pt idx="528">
                  <c:v>2.9068455662125898</c:v>
                </c:pt>
                <c:pt idx="529">
                  <c:v>2.9058101943909498</c:v>
                </c:pt>
                <c:pt idx="530">
                  <c:v>2.9048754321240602</c:v>
                </c:pt>
                <c:pt idx="531">
                  <c:v>2.9039120162735199</c:v>
                </c:pt>
                <c:pt idx="532">
                  <c:v>2.9030992265592301</c:v>
                </c:pt>
                <c:pt idx="533">
                  <c:v>2.9024274405428701</c:v>
                </c:pt>
                <c:pt idx="534">
                  <c:v>2.9017245579128401</c:v>
                </c:pt>
                <c:pt idx="535">
                  <c:v>2.90157375781417</c:v>
                </c:pt>
                <c:pt idx="536">
                  <c:v>2.9010787355182699</c:v>
                </c:pt>
                <c:pt idx="537">
                  <c:v>2.9004250166865302</c:v>
                </c:pt>
                <c:pt idx="538">
                  <c:v>2.8994371615605301</c:v>
                </c:pt>
                <c:pt idx="539">
                  <c:v>2.8982673222401201</c:v>
                </c:pt>
                <c:pt idx="540">
                  <c:v>2.8969277962047899</c:v>
                </c:pt>
                <c:pt idx="541">
                  <c:v>2.8958974572606002</c:v>
                </c:pt>
                <c:pt idx="542">
                  <c:v>2.8945800821458301</c:v>
                </c:pt>
                <c:pt idx="543">
                  <c:v>2.8938759190971899</c:v>
                </c:pt>
                <c:pt idx="544">
                  <c:v>2.8933003150983501</c:v>
                </c:pt>
                <c:pt idx="545">
                  <c:v>2.89320825041586</c:v>
                </c:pt>
                <c:pt idx="546">
                  <c:v>2.8931809648095901</c:v>
                </c:pt>
                <c:pt idx="547">
                  <c:v>2.8933042479667299</c:v>
                </c:pt>
                <c:pt idx="548">
                  <c:v>2.89344931224365</c:v>
                </c:pt>
                <c:pt idx="549">
                  <c:v>2.8936694046120799</c:v>
                </c:pt>
                <c:pt idx="550">
                  <c:v>2.8937085683911099</c:v>
                </c:pt>
                <c:pt idx="551">
                  <c:v>2.8938861810061298</c:v>
                </c:pt>
                <c:pt idx="552">
                  <c:v>2.8937296447358301</c:v>
                </c:pt>
                <c:pt idx="553">
                  <c:v>2.8939420882483802</c:v>
                </c:pt>
                <c:pt idx="554">
                  <c:v>2.8942482561904201</c:v>
                </c:pt>
                <c:pt idx="555">
                  <c:v>2.89466467850175</c:v>
                </c:pt>
                <c:pt idx="556">
                  <c:v>2.8954961568445099</c:v>
                </c:pt>
                <c:pt idx="557">
                  <c:v>2.8962423108838302</c:v>
                </c:pt>
                <c:pt idx="558">
                  <c:v>2.8966770830246098</c:v>
                </c:pt>
                <c:pt idx="559">
                  <c:v>2.8977882136964301</c:v>
                </c:pt>
                <c:pt idx="560">
                  <c:v>2.89830237303716</c:v>
                </c:pt>
                <c:pt idx="561">
                  <c:v>2.8986639667057701</c:v>
                </c:pt>
                <c:pt idx="562">
                  <c:v>2.89842949904213</c:v>
                </c:pt>
                <c:pt idx="563">
                  <c:v>2.8978840709931499</c:v>
                </c:pt>
                <c:pt idx="564">
                  <c:v>2.89711433221493</c:v>
                </c:pt>
                <c:pt idx="565">
                  <c:v>2.8961563297346999</c:v>
                </c:pt>
                <c:pt idx="566">
                  <c:v>2.8956619804603601</c:v>
                </c:pt>
                <c:pt idx="567">
                  <c:v>2.8952780646718601</c:v>
                </c:pt>
                <c:pt idx="568">
                  <c:v>2.8950922936055199</c:v>
                </c:pt>
                <c:pt idx="569">
                  <c:v>2.8954170682848202</c:v>
                </c:pt>
                <c:pt idx="570">
                  <c:v>2.89592949745815</c:v>
                </c:pt>
                <c:pt idx="571">
                  <c:v>2.89667692962102</c:v>
                </c:pt>
                <c:pt idx="572">
                  <c:v>2.8974392057021601</c:v>
                </c:pt>
                <c:pt idx="573">
                  <c:v>2.8982383579956799</c:v>
                </c:pt>
                <c:pt idx="574">
                  <c:v>2.8986766971831401</c:v>
                </c:pt>
                <c:pt idx="575">
                  <c:v>2.8987431740665901</c:v>
                </c:pt>
                <c:pt idx="576">
                  <c:v>2.8986474823980402</c:v>
                </c:pt>
                <c:pt idx="577">
                  <c:v>2.89861320645314</c:v>
                </c:pt>
                <c:pt idx="578">
                  <c:v>2.89829296042867</c:v>
                </c:pt>
                <c:pt idx="579">
                  <c:v>2.8979316519254299</c:v>
                </c:pt>
                <c:pt idx="580">
                  <c:v>2.8979680324627699</c:v>
                </c:pt>
                <c:pt idx="581">
                  <c:v>2.89783134445651</c:v>
                </c:pt>
                <c:pt idx="582">
                  <c:v>2.89786765224025</c:v>
                </c:pt>
                <c:pt idx="583">
                  <c:v>2.8979297396334198</c:v>
                </c:pt>
                <c:pt idx="584">
                  <c:v>2.8979709862380898</c:v>
                </c:pt>
                <c:pt idx="585">
                  <c:v>2.8980993028793098</c:v>
                </c:pt>
                <c:pt idx="586">
                  <c:v>2.8979987124711601</c:v>
                </c:pt>
                <c:pt idx="587">
                  <c:v>2.8978618614174798</c:v>
                </c:pt>
                <c:pt idx="588">
                  <c:v>2.8977563384988798</c:v>
                </c:pt>
                <c:pt idx="589">
                  <c:v>2.8974724722901901</c:v>
                </c:pt>
                <c:pt idx="590">
                  <c:v>2.8970257121584599</c:v>
                </c:pt>
                <c:pt idx="591">
                  <c:v>2.8964424573655498</c:v>
                </c:pt>
                <c:pt idx="592">
                  <c:v>2.89655443297241</c:v>
                </c:pt>
                <c:pt idx="593">
                  <c:v>2.8965057252041602</c:v>
                </c:pt>
                <c:pt idx="594">
                  <c:v>2.89664861451929</c:v>
                </c:pt>
                <c:pt idx="595">
                  <c:v>2.8963790945577199</c:v>
                </c:pt>
                <c:pt idx="596">
                  <c:v>2.89632933807902</c:v>
                </c:pt>
                <c:pt idx="597">
                  <c:v>2.8966741973657699</c:v>
                </c:pt>
                <c:pt idx="598">
                  <c:v>2.89691755406117</c:v>
                </c:pt>
                <c:pt idx="599">
                  <c:v>2.89772706540642</c:v>
                </c:pt>
                <c:pt idx="600">
                  <c:v>2.8984768876904998</c:v>
                </c:pt>
                <c:pt idx="601">
                  <c:v>2.8995081849638402</c:v>
                </c:pt>
                <c:pt idx="602">
                  <c:v>2.9006746640722798</c:v>
                </c:pt>
                <c:pt idx="603">
                  <c:v>2.90179783676769</c:v>
                </c:pt>
                <c:pt idx="604">
                  <c:v>2.9029111981550102</c:v>
                </c:pt>
                <c:pt idx="605">
                  <c:v>2.9038304258031702</c:v>
                </c:pt>
                <c:pt idx="606">
                  <c:v>2.9045262017727</c:v>
                </c:pt>
                <c:pt idx="607">
                  <c:v>2.9052304558445798</c:v>
                </c:pt>
                <c:pt idx="608">
                  <c:v>2.9057747599885602</c:v>
                </c:pt>
                <c:pt idx="609">
                  <c:v>2.90644902510099</c:v>
                </c:pt>
                <c:pt idx="610">
                  <c:v>2.9066406682285399</c:v>
                </c:pt>
                <c:pt idx="611">
                  <c:v>2.9054652882359999</c:v>
                </c:pt>
                <c:pt idx="612">
                  <c:v>2.90403310216398</c:v>
                </c:pt>
                <c:pt idx="613">
                  <c:v>2.9030625669933299</c:v>
                </c:pt>
                <c:pt idx="614">
                  <c:v>2.9032168842373798</c:v>
                </c:pt>
                <c:pt idx="615">
                  <c:v>2.9058250255766298</c:v>
                </c:pt>
                <c:pt idx="616">
                  <c:v>2.9091217939504799</c:v>
                </c:pt>
                <c:pt idx="617">
                  <c:v>2.9124656659852399</c:v>
                </c:pt>
                <c:pt idx="618">
                  <c:v>2.9153589134187401</c:v>
                </c:pt>
                <c:pt idx="619">
                  <c:v>2.9176440913755299</c:v>
                </c:pt>
                <c:pt idx="620">
                  <c:v>2.9182758866647101</c:v>
                </c:pt>
                <c:pt idx="621">
                  <c:v>2.9185206608274301</c:v>
                </c:pt>
                <c:pt idx="622">
                  <c:v>2.9183849456280102</c:v>
                </c:pt>
                <c:pt idx="623">
                  <c:v>2.91831690388931</c:v>
                </c:pt>
                <c:pt idx="624">
                  <c:v>2.9195910410582901</c:v>
                </c:pt>
                <c:pt idx="625">
                  <c:v>2.92137643678296</c:v>
                </c:pt>
                <c:pt idx="626">
                  <c:v>2.9232675092987099</c:v>
                </c:pt>
                <c:pt idx="627">
                  <c:v>2.92491364926039</c:v>
                </c:pt>
                <c:pt idx="628">
                  <c:v>2.9263497945668102</c:v>
                </c:pt>
                <c:pt idx="629">
                  <c:v>2.9279663570434402</c:v>
                </c:pt>
                <c:pt idx="630">
                  <c:v>2.92974454166872</c:v>
                </c:pt>
                <c:pt idx="631">
                  <c:v>2.9314095477501501</c:v>
                </c:pt>
                <c:pt idx="632">
                  <c:v>2.9329398677381899</c:v>
                </c:pt>
                <c:pt idx="633">
                  <c:v>2.9333837608839799</c:v>
                </c:pt>
                <c:pt idx="634">
                  <c:v>2.93323868762758</c:v>
                </c:pt>
                <c:pt idx="635">
                  <c:v>2.9328527988559099</c:v>
                </c:pt>
                <c:pt idx="636">
                  <c:v>2.9326067529262199</c:v>
                </c:pt>
                <c:pt idx="637">
                  <c:v>2.9306032620633302</c:v>
                </c:pt>
                <c:pt idx="638">
                  <c:v>2.9279734366824899</c:v>
                </c:pt>
                <c:pt idx="639">
                  <c:v>2.9269410265617699</c:v>
                </c:pt>
                <c:pt idx="640">
                  <c:v>2.9251392961062601</c:v>
                </c:pt>
                <c:pt idx="641">
                  <c:v>2.9203015060150599</c:v>
                </c:pt>
                <c:pt idx="642">
                  <c:v>2.9207047754701398</c:v>
                </c:pt>
                <c:pt idx="643">
                  <c:v>2.92322620467271</c:v>
                </c:pt>
                <c:pt idx="644">
                  <c:v>2.9254699979603598</c:v>
                </c:pt>
                <c:pt idx="645">
                  <c:v>2.9273539516309799</c:v>
                </c:pt>
                <c:pt idx="646">
                  <c:v>2.9289583381232598</c:v>
                </c:pt>
                <c:pt idx="647">
                  <c:v>2.93045116467328</c:v>
                </c:pt>
                <c:pt idx="648">
                  <c:v>2.9314371583215899</c:v>
                </c:pt>
                <c:pt idx="649">
                  <c:v>2.9319701066958102</c:v>
                </c:pt>
                <c:pt idx="650">
                  <c:v>2.9322380377336299</c:v>
                </c:pt>
                <c:pt idx="651">
                  <c:v>2.9330260424947698</c:v>
                </c:pt>
                <c:pt idx="652">
                  <c:v>2.9333163202289501</c:v>
                </c:pt>
                <c:pt idx="653">
                  <c:v>2.93198296382289</c:v>
                </c:pt>
                <c:pt idx="654">
                  <c:v>2.93214442175768</c:v>
                </c:pt>
                <c:pt idx="655">
                  <c:v>2.9322535099460101</c:v>
                </c:pt>
                <c:pt idx="656">
                  <c:v>2.93263365816453</c:v>
                </c:pt>
                <c:pt idx="657">
                  <c:v>2.9332639103877201</c:v>
                </c:pt>
                <c:pt idx="658">
                  <c:v>2.9342036288880999</c:v>
                </c:pt>
                <c:pt idx="659">
                  <c:v>2.9348271097343699</c:v>
                </c:pt>
                <c:pt idx="660">
                  <c:v>2.9352767863064799</c:v>
                </c:pt>
                <c:pt idx="661">
                  <c:v>2.9359078365787799</c:v>
                </c:pt>
                <c:pt idx="662">
                  <c:v>2.9361765276306899</c:v>
                </c:pt>
                <c:pt idx="663">
                  <c:v>2.9361486046698602</c:v>
                </c:pt>
                <c:pt idx="664">
                  <c:v>2.936335619177</c:v>
                </c:pt>
                <c:pt idx="665">
                  <c:v>2.9363055479236002</c:v>
                </c:pt>
                <c:pt idx="666">
                  <c:v>2.9364915566658998</c:v>
                </c:pt>
                <c:pt idx="667">
                  <c:v>2.9369022687775299</c:v>
                </c:pt>
                <c:pt idx="668">
                  <c:v>2.9368373435911401</c:v>
                </c:pt>
                <c:pt idx="669">
                  <c:v>2.93711390956704</c:v>
                </c:pt>
                <c:pt idx="670">
                  <c:v>2.9373478232811099</c:v>
                </c:pt>
                <c:pt idx="671">
                  <c:v>2.9377548611931998</c:v>
                </c:pt>
                <c:pt idx="672">
                  <c:v>2.93800779156025</c:v>
                </c:pt>
                <c:pt idx="673">
                  <c:v>2.9382871305348699</c:v>
                </c:pt>
                <c:pt idx="674">
                  <c:v>2.9385667544951</c:v>
                </c:pt>
                <c:pt idx="675">
                  <c:v>2.9387500925416501</c:v>
                </c:pt>
                <c:pt idx="676">
                  <c:v>2.93894311996671</c:v>
                </c:pt>
                <c:pt idx="677">
                  <c:v>2.9389824696320699</c:v>
                </c:pt>
                <c:pt idx="678">
                  <c:v>2.93944225156095</c:v>
                </c:pt>
                <c:pt idx="679">
                  <c:v>2.9398785510631198</c:v>
                </c:pt>
                <c:pt idx="680">
                  <c:v>2.9405756054838101</c:v>
                </c:pt>
                <c:pt idx="681">
                  <c:v>2.94088920509888</c:v>
                </c:pt>
                <c:pt idx="682">
                  <c:v>2.9411057638745701</c:v>
                </c:pt>
                <c:pt idx="683">
                  <c:v>2.9412495438271802</c:v>
                </c:pt>
                <c:pt idx="684">
                  <c:v>2.9416247545510998</c:v>
                </c:pt>
                <c:pt idx="685">
                  <c:v>2.9420248358379499</c:v>
                </c:pt>
                <c:pt idx="686">
                  <c:v>2.94252943008311</c:v>
                </c:pt>
                <c:pt idx="687">
                  <c:v>2.94321571116244</c:v>
                </c:pt>
                <c:pt idx="688">
                  <c:v>2.9440000614809598</c:v>
                </c:pt>
                <c:pt idx="689">
                  <c:v>2.9441973721506201</c:v>
                </c:pt>
                <c:pt idx="690">
                  <c:v>2.9440368102327401</c:v>
                </c:pt>
                <c:pt idx="691">
                  <c:v>2.94348742693137</c:v>
                </c:pt>
                <c:pt idx="692">
                  <c:v>2.9429440695570901</c:v>
                </c:pt>
                <c:pt idx="693">
                  <c:v>2.9419493429463301</c:v>
                </c:pt>
                <c:pt idx="694">
                  <c:v>2.9414481379186501</c:v>
                </c:pt>
                <c:pt idx="695">
                  <c:v>2.94081922159614</c:v>
                </c:pt>
                <c:pt idx="696">
                  <c:v>2.93961392175355</c:v>
                </c:pt>
                <c:pt idx="697">
                  <c:v>2.9385589201641</c:v>
                </c:pt>
                <c:pt idx="698">
                  <c:v>2.9378718577857899</c:v>
                </c:pt>
                <c:pt idx="699">
                  <c:v>2.9376107692515099</c:v>
                </c:pt>
                <c:pt idx="700">
                  <c:v>2.9374522781167798</c:v>
                </c:pt>
                <c:pt idx="701">
                  <c:v>2.9376012108943499</c:v>
                </c:pt>
                <c:pt idx="702">
                  <c:v>2.93756477204695</c:v>
                </c:pt>
                <c:pt idx="703">
                  <c:v>2.93753853375101</c:v>
                </c:pt>
                <c:pt idx="704">
                  <c:v>2.9375434023164599</c:v>
                </c:pt>
                <c:pt idx="705">
                  <c:v>2.9373503594353898</c:v>
                </c:pt>
                <c:pt idx="706">
                  <c:v>2.9369676366508202</c:v>
                </c:pt>
                <c:pt idx="707">
                  <c:v>2.9365512592136498</c:v>
                </c:pt>
                <c:pt idx="708">
                  <c:v>2.9359024369553701</c:v>
                </c:pt>
                <c:pt idx="709">
                  <c:v>2.9351888233780499</c:v>
                </c:pt>
                <c:pt idx="710">
                  <c:v>2.9344798387157498</c:v>
                </c:pt>
                <c:pt idx="711">
                  <c:v>2.9337496406816101</c:v>
                </c:pt>
                <c:pt idx="712">
                  <c:v>2.9332145062791102</c:v>
                </c:pt>
                <c:pt idx="713">
                  <c:v>2.93272438723434</c:v>
                </c:pt>
                <c:pt idx="714">
                  <c:v>2.9323022103645302</c:v>
                </c:pt>
                <c:pt idx="715">
                  <c:v>2.93161154075902</c:v>
                </c:pt>
                <c:pt idx="716">
                  <c:v>2.93104371534666</c:v>
                </c:pt>
                <c:pt idx="717">
                  <c:v>2.9306895780228199</c:v>
                </c:pt>
                <c:pt idx="718">
                  <c:v>2.9302257866149799</c:v>
                </c:pt>
                <c:pt idx="719">
                  <c:v>2.9300773643008098</c:v>
                </c:pt>
                <c:pt idx="720">
                  <c:v>2.9298367482670802</c:v>
                </c:pt>
                <c:pt idx="721">
                  <c:v>2.9296778131745702</c:v>
                </c:pt>
                <c:pt idx="722">
                  <c:v>2.9292493919816698</c:v>
                </c:pt>
                <c:pt idx="723">
                  <c:v>2.9286114278062998</c:v>
                </c:pt>
                <c:pt idx="724">
                  <c:v>2.9277665090446501</c:v>
                </c:pt>
                <c:pt idx="725">
                  <c:v>2.9267908043747601</c:v>
                </c:pt>
                <c:pt idx="726">
                  <c:v>2.9254441015248802</c:v>
                </c:pt>
                <c:pt idx="727">
                  <c:v>2.9241370674514799</c:v>
                </c:pt>
                <c:pt idx="728">
                  <c:v>2.9226428290983399</c:v>
                </c:pt>
                <c:pt idx="729">
                  <c:v>2.9207712510530301</c:v>
                </c:pt>
                <c:pt idx="730">
                  <c:v>2.9192590082360201</c:v>
                </c:pt>
                <c:pt idx="731">
                  <c:v>2.9175438056825498</c:v>
                </c:pt>
                <c:pt idx="732">
                  <c:v>2.9164147126861502</c:v>
                </c:pt>
                <c:pt idx="733">
                  <c:v>2.9152473391212701</c:v>
                </c:pt>
                <c:pt idx="734">
                  <c:v>2.9143595909512898</c:v>
                </c:pt>
                <c:pt idx="735">
                  <c:v>2.9152802600018402</c:v>
                </c:pt>
                <c:pt idx="736">
                  <c:v>2.91489954658041</c:v>
                </c:pt>
                <c:pt idx="737">
                  <c:v>2.91488088916361</c:v>
                </c:pt>
                <c:pt idx="738">
                  <c:v>2.91516716155013</c:v>
                </c:pt>
                <c:pt idx="739">
                  <c:v>2.91609691049036</c:v>
                </c:pt>
                <c:pt idx="740">
                  <c:v>2.9169918420427701</c:v>
                </c:pt>
                <c:pt idx="741">
                  <c:v>2.9179228284629701</c:v>
                </c:pt>
                <c:pt idx="742">
                  <c:v>2.9191363022798398</c:v>
                </c:pt>
                <c:pt idx="743">
                  <c:v>2.9198925346770199</c:v>
                </c:pt>
                <c:pt idx="744">
                  <c:v>2.9206607122514399</c:v>
                </c:pt>
                <c:pt idx="745">
                  <c:v>2.9214541106377001</c:v>
                </c:pt>
                <c:pt idx="746">
                  <c:v>2.9218473812072698</c:v>
                </c:pt>
                <c:pt idx="747">
                  <c:v>2.92218686325878</c:v>
                </c:pt>
                <c:pt idx="748">
                  <c:v>2.92202586449292</c:v>
                </c:pt>
                <c:pt idx="749">
                  <c:v>2.9217830565937399</c:v>
                </c:pt>
                <c:pt idx="750">
                  <c:v>2.9214479368942499</c:v>
                </c:pt>
                <c:pt idx="751">
                  <c:v>2.9209508577971</c:v>
                </c:pt>
                <c:pt idx="752">
                  <c:v>2.92041424564469</c:v>
                </c:pt>
                <c:pt idx="753">
                  <c:v>2.9202917062035598</c:v>
                </c:pt>
                <c:pt idx="754">
                  <c:v>2.92011746114754</c:v>
                </c:pt>
                <c:pt idx="755">
                  <c:v>2.9203434757704301</c:v>
                </c:pt>
                <c:pt idx="756">
                  <c:v>2.9205814847831602</c:v>
                </c:pt>
                <c:pt idx="757">
                  <c:v>2.92111546962732</c:v>
                </c:pt>
                <c:pt idx="758">
                  <c:v>2.9213793492601798</c:v>
                </c:pt>
                <c:pt idx="759">
                  <c:v>2.9212828615247699</c:v>
                </c:pt>
                <c:pt idx="760">
                  <c:v>2.92097458963574</c:v>
                </c:pt>
                <c:pt idx="761">
                  <c:v>2.9202778870292501</c:v>
                </c:pt>
                <c:pt idx="762">
                  <c:v>2.9195525472502002</c:v>
                </c:pt>
                <c:pt idx="763">
                  <c:v>2.91840413148996</c:v>
                </c:pt>
                <c:pt idx="764">
                  <c:v>2.9174112062484698</c:v>
                </c:pt>
                <c:pt idx="765">
                  <c:v>2.91650064793052</c:v>
                </c:pt>
                <c:pt idx="766">
                  <c:v>2.9156275249798802</c:v>
                </c:pt>
                <c:pt idx="767">
                  <c:v>2.9148822018274601</c:v>
                </c:pt>
                <c:pt idx="768">
                  <c:v>2.9148759962232602</c:v>
                </c:pt>
                <c:pt idx="769">
                  <c:v>2.9154432756330699</c:v>
                </c:pt>
                <c:pt idx="770">
                  <c:v>2.9159065991125002</c:v>
                </c:pt>
                <c:pt idx="771">
                  <c:v>2.91631306010138</c:v>
                </c:pt>
                <c:pt idx="772">
                  <c:v>2.91624686034258</c:v>
                </c:pt>
                <c:pt idx="773">
                  <c:v>2.9162287550053199</c:v>
                </c:pt>
                <c:pt idx="774">
                  <c:v>2.9157288505844399</c:v>
                </c:pt>
                <c:pt idx="775">
                  <c:v>2.9154306661252098</c:v>
                </c:pt>
                <c:pt idx="776">
                  <c:v>2.91554055990802</c:v>
                </c:pt>
                <c:pt idx="777">
                  <c:v>2.9162006499216102</c:v>
                </c:pt>
                <c:pt idx="778">
                  <c:v>2.9168228582715301</c:v>
                </c:pt>
                <c:pt idx="779">
                  <c:v>2.9171847562139299</c:v>
                </c:pt>
                <c:pt idx="780">
                  <c:v>2.9176920653032199</c:v>
                </c:pt>
                <c:pt idx="781">
                  <c:v>2.9174285829295101</c:v>
                </c:pt>
                <c:pt idx="782">
                  <c:v>2.9170915079959499</c:v>
                </c:pt>
                <c:pt idx="783">
                  <c:v>2.9168372498389399</c:v>
                </c:pt>
                <c:pt idx="784">
                  <c:v>2.91710538746849</c:v>
                </c:pt>
                <c:pt idx="785">
                  <c:v>2.9175937233874998</c:v>
                </c:pt>
                <c:pt idx="786">
                  <c:v>2.9182725213982499</c:v>
                </c:pt>
                <c:pt idx="787">
                  <c:v>2.9189212672751901</c:v>
                </c:pt>
                <c:pt idx="788">
                  <c:v>2.9191828533857902</c:v>
                </c:pt>
                <c:pt idx="789">
                  <c:v>2.9197093882734402</c:v>
                </c:pt>
                <c:pt idx="790">
                  <c:v>2.9210304644038501</c:v>
                </c:pt>
                <c:pt idx="791">
                  <c:v>2.9222269445904301</c:v>
                </c:pt>
                <c:pt idx="792">
                  <c:v>2.9238182332411999</c:v>
                </c:pt>
                <c:pt idx="793">
                  <c:v>2.9249931829939499</c:v>
                </c:pt>
                <c:pt idx="794">
                  <c:v>2.9253431469361599</c:v>
                </c:pt>
                <c:pt idx="795">
                  <c:v>2.9245587903169201</c:v>
                </c:pt>
                <c:pt idx="796">
                  <c:v>2.9242434079200699</c:v>
                </c:pt>
                <c:pt idx="797">
                  <c:v>2.9252303905936698</c:v>
                </c:pt>
                <c:pt idx="798">
                  <c:v>2.9273522855605001</c:v>
                </c:pt>
                <c:pt idx="799">
                  <c:v>2.92986863703607</c:v>
                </c:pt>
                <c:pt idx="800">
                  <c:v>2.9324095073653398</c:v>
                </c:pt>
                <c:pt idx="801">
                  <c:v>2.9347769636122698</c:v>
                </c:pt>
                <c:pt idx="802">
                  <c:v>2.9365683614440701</c:v>
                </c:pt>
                <c:pt idx="803">
                  <c:v>2.9380364726142201</c:v>
                </c:pt>
                <c:pt idx="804">
                  <c:v>2.9399474224964202</c:v>
                </c:pt>
                <c:pt idx="805">
                  <c:v>2.9420136413769402</c:v>
                </c:pt>
                <c:pt idx="806">
                  <c:v>2.9443831456630498</c:v>
                </c:pt>
                <c:pt idx="807">
                  <c:v>2.94658559997742</c:v>
                </c:pt>
                <c:pt idx="808">
                  <c:v>2.9486619452139902</c:v>
                </c:pt>
                <c:pt idx="809">
                  <c:v>2.95060688037452</c:v>
                </c:pt>
                <c:pt idx="810">
                  <c:v>2.95284717726779</c:v>
                </c:pt>
                <c:pt idx="811">
                  <c:v>2.9556973873393702</c:v>
                </c:pt>
                <c:pt idx="812">
                  <c:v>2.9586663524513201</c:v>
                </c:pt>
                <c:pt idx="813">
                  <c:v>2.9596784395901898</c:v>
                </c:pt>
                <c:pt idx="814">
                  <c:v>2.95832204707721</c:v>
                </c:pt>
                <c:pt idx="815">
                  <c:v>2.95481710243615</c:v>
                </c:pt>
                <c:pt idx="816">
                  <c:v>2.9528219017819799</c:v>
                </c:pt>
                <c:pt idx="817">
                  <c:v>2.9498873163621999</c:v>
                </c:pt>
                <c:pt idx="818">
                  <c:v>2.9475578594616798</c:v>
                </c:pt>
                <c:pt idx="819">
                  <c:v>2.9475329049521899</c:v>
                </c:pt>
                <c:pt idx="820">
                  <c:v>2.9486784587290402</c:v>
                </c:pt>
                <c:pt idx="821">
                  <c:v>2.9500737148563099</c:v>
                </c:pt>
                <c:pt idx="822">
                  <c:v>2.9518942196286901</c:v>
                </c:pt>
                <c:pt idx="823">
                  <c:v>2.9527647133661299</c:v>
                </c:pt>
                <c:pt idx="824">
                  <c:v>2.9536842781496602</c:v>
                </c:pt>
                <c:pt idx="825">
                  <c:v>2.9547040610169399</c:v>
                </c:pt>
                <c:pt idx="826">
                  <c:v>2.9553906546659801</c:v>
                </c:pt>
                <c:pt idx="827">
                  <c:v>2.9558957733312701</c:v>
                </c:pt>
                <c:pt idx="828">
                  <c:v>2.9561539653541198</c:v>
                </c:pt>
                <c:pt idx="829">
                  <c:v>2.9558333620955701</c:v>
                </c:pt>
                <c:pt idx="830">
                  <c:v>2.9557802565562001</c:v>
                </c:pt>
                <c:pt idx="831">
                  <c:v>2.9562544273466602</c:v>
                </c:pt>
                <c:pt idx="832">
                  <c:v>2.9567108050026101</c:v>
                </c:pt>
                <c:pt idx="833">
                  <c:v>2.9569673344333598</c:v>
                </c:pt>
                <c:pt idx="834">
                  <c:v>2.9568687609753099</c:v>
                </c:pt>
                <c:pt idx="835">
                  <c:v>2.9571460755882999</c:v>
                </c:pt>
                <c:pt idx="836">
                  <c:v>2.9575810534099598</c:v>
                </c:pt>
                <c:pt idx="837">
                  <c:v>2.9578505641535902</c:v>
                </c:pt>
                <c:pt idx="838">
                  <c:v>2.9583213558345598</c:v>
                </c:pt>
                <c:pt idx="839">
                  <c:v>2.9587450795097201</c:v>
                </c:pt>
                <c:pt idx="840">
                  <c:v>2.9591069773152299</c:v>
                </c:pt>
                <c:pt idx="841">
                  <c:v>2.9590546652626499</c:v>
                </c:pt>
                <c:pt idx="842">
                  <c:v>2.9591433696632601</c:v>
                </c:pt>
                <c:pt idx="843">
                  <c:v>2.9585357476832099</c:v>
                </c:pt>
                <c:pt idx="844">
                  <c:v>2.9584331445259502</c:v>
                </c:pt>
                <c:pt idx="845">
                  <c:v>2.9580774523554298</c:v>
                </c:pt>
                <c:pt idx="846">
                  <c:v>2.9579956102246698</c:v>
                </c:pt>
                <c:pt idx="847">
                  <c:v>2.9581577902702101</c:v>
                </c:pt>
                <c:pt idx="848">
                  <c:v>2.9585633839380701</c:v>
                </c:pt>
                <c:pt idx="849">
                  <c:v>2.9589444822906801</c:v>
                </c:pt>
                <c:pt idx="850">
                  <c:v>2.9591588070451098</c:v>
                </c:pt>
                <c:pt idx="851">
                  <c:v>2.9596022381151501</c:v>
                </c:pt>
                <c:pt idx="852">
                  <c:v>2.9598164344489</c:v>
                </c:pt>
                <c:pt idx="853">
                  <c:v>2.96003819840046</c:v>
                </c:pt>
                <c:pt idx="854">
                  <c:v>2.9602294927486401</c:v>
                </c:pt>
                <c:pt idx="855">
                  <c:v>2.9604359110426501</c:v>
                </c:pt>
                <c:pt idx="856">
                  <c:v>2.9609103467411799</c:v>
                </c:pt>
                <c:pt idx="857">
                  <c:v>2.9613530772401302</c:v>
                </c:pt>
                <c:pt idx="858">
                  <c:v>2.9618709264724301</c:v>
                </c:pt>
                <c:pt idx="859">
                  <c:v>2.9621429021425598</c:v>
                </c:pt>
                <c:pt idx="860">
                  <c:v>2.9626435041294901</c:v>
                </c:pt>
                <c:pt idx="861">
                  <c:v>2.9630553602616101</c:v>
                </c:pt>
                <c:pt idx="862">
                  <c:v>2.9632946878261701</c:v>
                </c:pt>
                <c:pt idx="863">
                  <c:v>2.9635972900596101</c:v>
                </c:pt>
                <c:pt idx="864">
                  <c:v>2.9636935515638201</c:v>
                </c:pt>
                <c:pt idx="865">
                  <c:v>2.9636470585132901</c:v>
                </c:pt>
                <c:pt idx="866">
                  <c:v>2.9636628396796398</c:v>
                </c:pt>
                <c:pt idx="867">
                  <c:v>2.9640187290534699</c:v>
                </c:pt>
                <c:pt idx="868">
                  <c:v>2.96438914896174</c:v>
                </c:pt>
                <c:pt idx="869">
                  <c:v>2.96493469670063</c:v>
                </c:pt>
                <c:pt idx="870">
                  <c:v>2.9655743455311501</c:v>
                </c:pt>
                <c:pt idx="871">
                  <c:v>2.9655138214122498</c:v>
                </c:pt>
                <c:pt idx="872">
                  <c:v>2.9651846895285399</c:v>
                </c:pt>
                <c:pt idx="873">
                  <c:v>2.9646555131074401</c:v>
                </c:pt>
                <c:pt idx="874">
                  <c:v>2.96252581825873</c:v>
                </c:pt>
                <c:pt idx="875">
                  <c:v>2.9598085904766198</c:v>
                </c:pt>
                <c:pt idx="876">
                  <c:v>2.9571305159461398</c:v>
                </c:pt>
                <c:pt idx="877">
                  <c:v>2.95504115457797</c:v>
                </c:pt>
                <c:pt idx="878">
                  <c:v>2.9538849412814798</c:v>
                </c:pt>
                <c:pt idx="879">
                  <c:v>2.9533540543889498</c:v>
                </c:pt>
                <c:pt idx="880">
                  <c:v>2.95313270668185</c:v>
                </c:pt>
                <c:pt idx="881">
                  <c:v>2.9533228259188098</c:v>
                </c:pt>
                <c:pt idx="882">
                  <c:v>2.9536975218608399</c:v>
                </c:pt>
                <c:pt idx="883">
                  <c:v>2.9542601909771702</c:v>
                </c:pt>
                <c:pt idx="884">
                  <c:v>2.95473493722423</c:v>
                </c:pt>
                <c:pt idx="885">
                  <c:v>2.9549682502939301</c:v>
                </c:pt>
                <c:pt idx="886">
                  <c:v>2.95501348274651</c:v>
                </c:pt>
                <c:pt idx="887">
                  <c:v>2.9546251588296402</c:v>
                </c:pt>
                <c:pt idx="888">
                  <c:v>2.9539491504773001</c:v>
                </c:pt>
                <c:pt idx="889">
                  <c:v>2.9529118450701901</c:v>
                </c:pt>
                <c:pt idx="890">
                  <c:v>2.9516765385641301</c:v>
                </c:pt>
                <c:pt idx="891">
                  <c:v>2.9503795192182598</c:v>
                </c:pt>
                <c:pt idx="892">
                  <c:v>2.9490316596154602</c:v>
                </c:pt>
                <c:pt idx="893">
                  <c:v>2.9476163407291698</c:v>
                </c:pt>
                <c:pt idx="894">
                  <c:v>2.9463073014263998</c:v>
                </c:pt>
                <c:pt idx="895">
                  <c:v>2.94513836732584</c:v>
                </c:pt>
                <c:pt idx="896">
                  <c:v>2.9442777093692598</c:v>
                </c:pt>
                <c:pt idx="897">
                  <c:v>2.9433411729831902</c:v>
                </c:pt>
                <c:pt idx="898">
                  <c:v>2.9424661096262801</c:v>
                </c:pt>
                <c:pt idx="899">
                  <c:v>2.9414286860032002</c:v>
                </c:pt>
                <c:pt idx="900">
                  <c:v>2.9399991287020102</c:v>
                </c:pt>
                <c:pt idx="901">
                  <c:v>2.93839413271315</c:v>
                </c:pt>
                <c:pt idx="902">
                  <c:v>2.93621911637771</c:v>
                </c:pt>
                <c:pt idx="903">
                  <c:v>2.93351172584011</c:v>
                </c:pt>
                <c:pt idx="904">
                  <c:v>2.9310189129201198</c:v>
                </c:pt>
                <c:pt idx="905">
                  <c:v>2.9284760619296102</c:v>
                </c:pt>
                <c:pt idx="906">
                  <c:v>2.92571116808098</c:v>
                </c:pt>
                <c:pt idx="907">
                  <c:v>2.9228910483522199</c:v>
                </c:pt>
                <c:pt idx="908">
                  <c:v>2.9198596238699701</c:v>
                </c:pt>
                <c:pt idx="909">
                  <c:v>2.9181490606536298</c:v>
                </c:pt>
                <c:pt idx="910">
                  <c:v>2.9160922156822102</c:v>
                </c:pt>
                <c:pt idx="911">
                  <c:v>2.9152635800331801</c:v>
                </c:pt>
                <c:pt idx="912">
                  <c:v>2.9149596280692598</c:v>
                </c:pt>
                <c:pt idx="913">
                  <c:v>2.9152532475114499</c:v>
                </c:pt>
                <c:pt idx="914">
                  <c:v>2.9156872417561499</c:v>
                </c:pt>
                <c:pt idx="915">
                  <c:v>2.9167930752285698</c:v>
                </c:pt>
                <c:pt idx="916">
                  <c:v>2.9178633428868199</c:v>
                </c:pt>
                <c:pt idx="917">
                  <c:v>2.91913449029005</c:v>
                </c:pt>
                <c:pt idx="918">
                  <c:v>2.9204608981604001</c:v>
                </c:pt>
                <c:pt idx="919">
                  <c:v>2.92211628105041</c:v>
                </c:pt>
                <c:pt idx="920">
                  <c:v>2.9233813273311502</c:v>
                </c:pt>
                <c:pt idx="921">
                  <c:v>2.9246307229074802</c:v>
                </c:pt>
                <c:pt idx="922">
                  <c:v>2.9253937085866002</c:v>
                </c:pt>
                <c:pt idx="923">
                  <c:v>2.9258235769724901</c:v>
                </c:pt>
                <c:pt idx="924">
                  <c:v>2.92598156865491</c:v>
                </c:pt>
                <c:pt idx="925">
                  <c:v>2.9258329385772499</c:v>
                </c:pt>
                <c:pt idx="926">
                  <c:v>2.9257737795306298</c:v>
                </c:pt>
                <c:pt idx="927">
                  <c:v>2.9255957271684099</c:v>
                </c:pt>
                <c:pt idx="928">
                  <c:v>2.9255887752174501</c:v>
                </c:pt>
                <c:pt idx="929">
                  <c:v>2.9254428006628701</c:v>
                </c:pt>
                <c:pt idx="930">
                  <c:v>2.9252832419652499</c:v>
                </c:pt>
                <c:pt idx="931">
                  <c:v>2.9254234423184799</c:v>
                </c:pt>
                <c:pt idx="932">
                  <c:v>2.9252924262638298</c:v>
                </c:pt>
                <c:pt idx="933">
                  <c:v>2.9253210216035899</c:v>
                </c:pt>
                <c:pt idx="934">
                  <c:v>2.92534962795883</c:v>
                </c:pt>
                <c:pt idx="935">
                  <c:v>2.92533624275335</c:v>
                </c:pt>
                <c:pt idx="936">
                  <c:v>2.9251918581888399</c:v>
                </c:pt>
                <c:pt idx="937">
                  <c:v>2.9248172059240001</c:v>
                </c:pt>
                <c:pt idx="938">
                  <c:v>2.9248305274285098</c:v>
                </c:pt>
                <c:pt idx="939">
                  <c:v>2.92468411982802</c:v>
                </c:pt>
                <c:pt idx="940">
                  <c:v>2.9248089046602201</c:v>
                </c:pt>
                <c:pt idx="941">
                  <c:v>2.92489248697433</c:v>
                </c:pt>
                <c:pt idx="942">
                  <c:v>2.9249912919521499</c:v>
                </c:pt>
                <c:pt idx="943">
                  <c:v>2.92502814772602</c:v>
                </c:pt>
                <c:pt idx="944">
                  <c:v>2.9249617484825801</c:v>
                </c:pt>
                <c:pt idx="945">
                  <c:v>2.92454581421894</c:v>
                </c:pt>
                <c:pt idx="946">
                  <c:v>2.9238075670773598</c:v>
                </c:pt>
                <c:pt idx="947">
                  <c:v>2.9238987468285198</c:v>
                </c:pt>
                <c:pt idx="948">
                  <c:v>2.9234321989496999</c:v>
                </c:pt>
                <c:pt idx="949">
                  <c:v>2.92333096849296</c:v>
                </c:pt>
                <c:pt idx="950">
                  <c:v>2.92363157698655</c:v>
                </c:pt>
                <c:pt idx="951">
                  <c:v>2.9240673999201299</c:v>
                </c:pt>
                <c:pt idx="952">
                  <c:v>2.9249978894407702</c:v>
                </c:pt>
                <c:pt idx="953">
                  <c:v>2.9256312478558399</c:v>
                </c:pt>
                <c:pt idx="954">
                  <c:v>2.9260240802106798</c:v>
                </c:pt>
                <c:pt idx="955">
                  <c:v>2.92562506600596</c:v>
                </c:pt>
                <c:pt idx="956">
                  <c:v>2.92309552770576</c:v>
                </c:pt>
                <c:pt idx="957">
                  <c:v>2.9210647304245398</c:v>
                </c:pt>
                <c:pt idx="958">
                  <c:v>2.9195322851563299</c:v>
                </c:pt>
                <c:pt idx="959">
                  <c:v>2.9192048723031099</c:v>
                </c:pt>
                <c:pt idx="960">
                  <c:v>2.9207442936029802</c:v>
                </c:pt>
                <c:pt idx="961">
                  <c:v>2.92405293918172</c:v>
                </c:pt>
                <c:pt idx="962">
                  <c:v>2.92854148719969</c:v>
                </c:pt>
                <c:pt idx="963">
                  <c:v>2.93377978849951</c:v>
                </c:pt>
                <c:pt idx="964">
                  <c:v>2.9389906121807599</c:v>
                </c:pt>
                <c:pt idx="965">
                  <c:v>2.94234148507865</c:v>
                </c:pt>
                <c:pt idx="966">
                  <c:v>2.9436852785403</c:v>
                </c:pt>
                <c:pt idx="967">
                  <c:v>2.9444072157026899</c:v>
                </c:pt>
                <c:pt idx="968">
                  <c:v>2.9448318357072201</c:v>
                </c:pt>
                <c:pt idx="969">
                  <c:v>2.9455984409360498</c:v>
                </c:pt>
                <c:pt idx="970">
                  <c:v>2.94715646683344</c:v>
                </c:pt>
                <c:pt idx="971">
                  <c:v>2.9490814111786099</c:v>
                </c:pt>
                <c:pt idx="972">
                  <c:v>2.95032965074489</c:v>
                </c:pt>
                <c:pt idx="973">
                  <c:v>2.9506870162040202</c:v>
                </c:pt>
                <c:pt idx="974">
                  <c:v>2.95030828146934</c:v>
                </c:pt>
                <c:pt idx="975">
                  <c:v>2.9503688888006501</c:v>
                </c:pt>
                <c:pt idx="976">
                  <c:v>2.95114127466453</c:v>
                </c:pt>
                <c:pt idx="977">
                  <c:v>2.9527820447067699</c:v>
                </c:pt>
                <c:pt idx="978">
                  <c:v>2.9542383198929598</c:v>
                </c:pt>
                <c:pt idx="979">
                  <c:v>2.9545163113451398</c:v>
                </c:pt>
                <c:pt idx="980">
                  <c:v>2.95218594313969</c:v>
                </c:pt>
                <c:pt idx="981">
                  <c:v>2.9484802779748098</c:v>
                </c:pt>
                <c:pt idx="982">
                  <c:v>2.9471389198150999</c:v>
                </c:pt>
                <c:pt idx="983">
                  <c:v>2.9458583218825098</c:v>
                </c:pt>
                <c:pt idx="984">
                  <c:v>2.9417390580321401</c:v>
                </c:pt>
                <c:pt idx="985">
                  <c:v>2.9405301770363099</c:v>
                </c:pt>
                <c:pt idx="986">
                  <c:v>2.9418339101548301</c:v>
                </c:pt>
                <c:pt idx="987">
                  <c:v>2.9428243514605299</c:v>
                </c:pt>
                <c:pt idx="988">
                  <c:v>2.9442024949680601</c:v>
                </c:pt>
                <c:pt idx="989">
                  <c:v>2.9464163489773099</c:v>
                </c:pt>
                <c:pt idx="990">
                  <c:v>2.9483459602887501</c:v>
                </c:pt>
                <c:pt idx="991">
                  <c:v>2.9507809720521001</c:v>
                </c:pt>
                <c:pt idx="992">
                  <c:v>2.9532862896835801</c:v>
                </c:pt>
                <c:pt idx="993">
                  <c:v>2.9551382113571898</c:v>
                </c:pt>
                <c:pt idx="994">
                  <c:v>2.9563575469845</c:v>
                </c:pt>
                <c:pt idx="995">
                  <c:v>2.9557940647835701</c:v>
                </c:pt>
                <c:pt idx="996">
                  <c:v>2.95493451623086</c:v>
                </c:pt>
                <c:pt idx="997">
                  <c:v>2.95454575121324</c:v>
                </c:pt>
                <c:pt idx="998">
                  <c:v>2.9543544357849698</c:v>
                </c:pt>
                <c:pt idx="999">
                  <c:v>2.9544535294328602</c:v>
                </c:pt>
                <c:pt idx="1000">
                  <c:v>2.9546419538860702</c:v>
                </c:pt>
                <c:pt idx="1001">
                  <c:v>2.9550990993656301</c:v>
                </c:pt>
                <c:pt idx="1002">
                  <c:v>2.9555610794295402</c:v>
                </c:pt>
                <c:pt idx="1003">
                  <c:v>2.9558582946368701</c:v>
                </c:pt>
                <c:pt idx="1004">
                  <c:v>2.9560803929911601</c:v>
                </c:pt>
                <c:pt idx="1005">
                  <c:v>2.9560605750582498</c:v>
                </c:pt>
                <c:pt idx="1006">
                  <c:v>2.9560190045488999</c:v>
                </c:pt>
                <c:pt idx="1007">
                  <c:v>2.9557162938947399</c:v>
                </c:pt>
                <c:pt idx="1008">
                  <c:v>2.9553027447920299</c:v>
                </c:pt>
                <c:pt idx="1009">
                  <c:v>2.95505380685396</c:v>
                </c:pt>
                <c:pt idx="1010">
                  <c:v>2.9548185699512501</c:v>
                </c:pt>
                <c:pt idx="1011">
                  <c:v>2.9548335944350299</c:v>
                </c:pt>
                <c:pt idx="1012">
                  <c:v>2.9549586558384902</c:v>
                </c:pt>
                <c:pt idx="1013">
                  <c:v>2.9556782265625401</c:v>
                </c:pt>
                <c:pt idx="1014">
                  <c:v>2.9559124014961702</c:v>
                </c:pt>
                <c:pt idx="1015">
                  <c:v>2.9560918895650699</c:v>
                </c:pt>
                <c:pt idx="1016">
                  <c:v>2.95629109592993</c:v>
                </c:pt>
                <c:pt idx="1017">
                  <c:v>2.9570175183050398</c:v>
                </c:pt>
                <c:pt idx="1018">
                  <c:v>2.9579757767466699</c:v>
                </c:pt>
                <c:pt idx="1019">
                  <c:v>2.9579129918697999</c:v>
                </c:pt>
                <c:pt idx="1020">
                  <c:v>2.9575922638601102</c:v>
                </c:pt>
                <c:pt idx="1021">
                  <c:v>2.9572994039563798</c:v>
                </c:pt>
                <c:pt idx="1022">
                  <c:v>2.95540753769549</c:v>
                </c:pt>
                <c:pt idx="1023">
                  <c:v>2.9516107563643699</c:v>
                </c:pt>
                <c:pt idx="1024">
                  <c:v>2.9477894088351499</c:v>
                </c:pt>
                <c:pt idx="1025">
                  <c:v>2.9440446975936001</c:v>
                </c:pt>
                <c:pt idx="1026">
                  <c:v>2.9411121376159999</c:v>
                </c:pt>
                <c:pt idx="1027">
                  <c:v>2.9388918058381601</c:v>
                </c:pt>
                <c:pt idx="1028">
                  <c:v>2.9369021394831099</c:v>
                </c:pt>
                <c:pt idx="1029">
                  <c:v>2.9352109689411101</c:v>
                </c:pt>
                <c:pt idx="1030">
                  <c:v>2.9338056021247398</c:v>
                </c:pt>
                <c:pt idx="1031">
                  <c:v>2.9328730874918598</c:v>
                </c:pt>
                <c:pt idx="1032">
                  <c:v>2.9322215282736002</c:v>
                </c:pt>
                <c:pt idx="1033">
                  <c:v>2.9313114300977299</c:v>
                </c:pt>
                <c:pt idx="1034">
                  <c:v>2.93007853153108</c:v>
                </c:pt>
                <c:pt idx="1035">
                  <c:v>2.9284863453891301</c:v>
                </c:pt>
                <c:pt idx="1036">
                  <c:v>2.9262853079212898</c:v>
                </c:pt>
                <c:pt idx="1037">
                  <c:v>2.9240876603133299</c:v>
                </c:pt>
                <c:pt idx="1038">
                  <c:v>2.92190822472981</c:v>
                </c:pt>
                <c:pt idx="1039">
                  <c:v>2.91986666110716</c:v>
                </c:pt>
                <c:pt idx="1040">
                  <c:v>2.9181486783950201</c:v>
                </c:pt>
                <c:pt idx="1041">
                  <c:v>2.9166756644253402</c:v>
                </c:pt>
                <c:pt idx="1042">
                  <c:v>2.91531820554576</c:v>
                </c:pt>
                <c:pt idx="1043">
                  <c:v>2.9143841098444998</c:v>
                </c:pt>
                <c:pt idx="1044">
                  <c:v>2.9135455999650302</c:v>
                </c:pt>
                <c:pt idx="1045">
                  <c:v>2.9130828750706401</c:v>
                </c:pt>
                <c:pt idx="1046">
                  <c:v>2.9127234248171199</c:v>
                </c:pt>
                <c:pt idx="1047">
                  <c:v>2.9120285329042499</c:v>
                </c:pt>
                <c:pt idx="1048">
                  <c:v>2.9110880043205598</c:v>
                </c:pt>
                <c:pt idx="1049">
                  <c:v>2.9098291157015002</c:v>
                </c:pt>
                <c:pt idx="1050">
                  <c:v>2.90833729778665</c:v>
                </c:pt>
                <c:pt idx="1051">
                  <c:v>2.90687211422946</c:v>
                </c:pt>
                <c:pt idx="1052">
                  <c:v>2.9053725108075499</c:v>
                </c:pt>
                <c:pt idx="1053">
                  <c:v>2.9055240775986202</c:v>
                </c:pt>
                <c:pt idx="1054">
                  <c:v>2.9047943130673102</c:v>
                </c:pt>
                <c:pt idx="1055">
                  <c:v>2.9052262661866699</c:v>
                </c:pt>
                <c:pt idx="1056">
                  <c:v>2.9064520488578802</c:v>
                </c:pt>
                <c:pt idx="1057">
                  <c:v>2.9082013472483101</c:v>
                </c:pt>
                <c:pt idx="1058">
                  <c:v>2.91010469991829</c:v>
                </c:pt>
                <c:pt idx="1059">
                  <c:v>2.9121424044429101</c:v>
                </c:pt>
                <c:pt idx="1060">
                  <c:v>2.9140673276681399</c:v>
                </c:pt>
                <c:pt idx="1061">
                  <c:v>2.91556910227043</c:v>
                </c:pt>
                <c:pt idx="1062">
                  <c:v>2.9165198095826299</c:v>
                </c:pt>
                <c:pt idx="1063">
                  <c:v>2.9171596031954601</c:v>
                </c:pt>
                <c:pt idx="1064">
                  <c:v>2.9170555548596799</c:v>
                </c:pt>
                <c:pt idx="1065">
                  <c:v>2.9167468349865802</c:v>
                </c:pt>
                <c:pt idx="1066">
                  <c:v>2.9156296401447999</c:v>
                </c:pt>
                <c:pt idx="1067">
                  <c:v>2.9140362470171399</c:v>
                </c:pt>
                <c:pt idx="1068">
                  <c:v>2.9122542753926499</c:v>
                </c:pt>
                <c:pt idx="1069">
                  <c:v>2.9106152524708802</c:v>
                </c:pt>
                <c:pt idx="1070">
                  <c:v>2.90934986377219</c:v>
                </c:pt>
                <c:pt idx="1071">
                  <c:v>2.9085001868418701</c:v>
                </c:pt>
                <c:pt idx="1072">
                  <c:v>2.9088141401160601</c:v>
                </c:pt>
                <c:pt idx="1073">
                  <c:v>2.9096324653906098</c:v>
                </c:pt>
                <c:pt idx="1074">
                  <c:v>2.9107992178873201</c:v>
                </c:pt>
                <c:pt idx="1075">
                  <c:v>2.9117941530331302</c:v>
                </c:pt>
                <c:pt idx="1076">
                  <c:v>2.9128188082882902</c:v>
                </c:pt>
                <c:pt idx="1077">
                  <c:v>2.9134699196620599</c:v>
                </c:pt>
                <c:pt idx="1078">
                  <c:v>2.9139013276852199</c:v>
                </c:pt>
                <c:pt idx="1079">
                  <c:v>2.9139168809748899</c:v>
                </c:pt>
                <c:pt idx="1080">
                  <c:v>2.9136575364118298</c:v>
                </c:pt>
                <c:pt idx="1081">
                  <c:v>2.9132578324967602</c:v>
                </c:pt>
                <c:pt idx="1082">
                  <c:v>2.9125295541335898</c:v>
                </c:pt>
                <c:pt idx="1083">
                  <c:v>2.9115703784142601</c:v>
                </c:pt>
                <c:pt idx="1084">
                  <c:v>2.9108185103854698</c:v>
                </c:pt>
                <c:pt idx="1085">
                  <c:v>2.91026803277407</c:v>
                </c:pt>
                <c:pt idx="1086">
                  <c:v>2.9098893954884599</c:v>
                </c:pt>
                <c:pt idx="1087">
                  <c:v>2.9096144268076198</c:v>
                </c:pt>
                <c:pt idx="1088">
                  <c:v>2.90946637942357</c:v>
                </c:pt>
                <c:pt idx="1089">
                  <c:v>2.9095486674340698</c:v>
                </c:pt>
                <c:pt idx="1090">
                  <c:v>2.9097050203366601</c:v>
                </c:pt>
                <c:pt idx="1091">
                  <c:v>2.9096269154727801</c:v>
                </c:pt>
                <c:pt idx="1092">
                  <c:v>2.9098237372231202</c:v>
                </c:pt>
                <c:pt idx="1093">
                  <c:v>2.9098015899402698</c:v>
                </c:pt>
                <c:pt idx="1094">
                  <c:v>2.9097966587555901</c:v>
                </c:pt>
                <c:pt idx="1095">
                  <c:v>2.90974647174622</c:v>
                </c:pt>
                <c:pt idx="1096">
                  <c:v>2.90959804274488</c:v>
                </c:pt>
                <c:pt idx="1097">
                  <c:v>2.9090604646431601</c:v>
                </c:pt>
                <c:pt idx="1098">
                  <c:v>2.9084579169967202</c:v>
                </c:pt>
                <c:pt idx="1099">
                  <c:v>2.9074311198092402</c:v>
                </c:pt>
                <c:pt idx="1100">
                  <c:v>2.9067977411880102</c:v>
                </c:pt>
                <c:pt idx="1101">
                  <c:v>2.9063984377466099</c:v>
                </c:pt>
                <c:pt idx="1102">
                  <c:v>2.9055673839410399</c:v>
                </c:pt>
                <c:pt idx="1103">
                  <c:v>2.9043389509176101</c:v>
                </c:pt>
                <c:pt idx="1104">
                  <c:v>2.9027199084801598</c:v>
                </c:pt>
                <c:pt idx="1105">
                  <c:v>2.9011046887879099</c:v>
                </c:pt>
                <c:pt idx="1106">
                  <c:v>2.8996152517260501</c:v>
                </c:pt>
                <c:pt idx="1107">
                  <c:v>2.8985484911505699</c:v>
                </c:pt>
                <c:pt idx="1108">
                  <c:v>2.8981499683997902</c:v>
                </c:pt>
                <c:pt idx="1109">
                  <c:v>2.8985924147669202</c:v>
                </c:pt>
                <c:pt idx="1110">
                  <c:v>2.8992727845514299</c:v>
                </c:pt>
                <c:pt idx="1111">
                  <c:v>2.90046293272772</c:v>
                </c:pt>
                <c:pt idx="1112">
                  <c:v>2.9016778692113299</c:v>
                </c:pt>
                <c:pt idx="1113">
                  <c:v>2.9026585652803001</c:v>
                </c:pt>
                <c:pt idx="1114">
                  <c:v>2.9026298703170501</c:v>
                </c:pt>
                <c:pt idx="1115">
                  <c:v>2.9030472859239298</c:v>
                </c:pt>
                <c:pt idx="1116">
                  <c:v>2.9037102833815198</c:v>
                </c:pt>
                <c:pt idx="1117">
                  <c:v>2.90439055598344</c:v>
                </c:pt>
                <c:pt idx="1118">
                  <c:v>2.9054846962700802</c:v>
                </c:pt>
                <c:pt idx="1119">
                  <c:v>2.9070973135015601</c:v>
                </c:pt>
                <c:pt idx="1120">
                  <c:v>2.9092803139908501</c:v>
                </c:pt>
                <c:pt idx="1121">
                  <c:v>2.9122243187196499</c:v>
                </c:pt>
                <c:pt idx="1122">
                  <c:v>2.9150723389619602</c:v>
                </c:pt>
                <c:pt idx="1123">
                  <c:v>2.91780032968401</c:v>
                </c:pt>
                <c:pt idx="1124">
                  <c:v>2.92011998358364</c:v>
                </c:pt>
                <c:pt idx="1125">
                  <c:v>2.9225216767251299</c:v>
                </c:pt>
                <c:pt idx="1126">
                  <c:v>2.9252595551751202</c:v>
                </c:pt>
                <c:pt idx="1127">
                  <c:v>2.9282218535028299</c:v>
                </c:pt>
                <c:pt idx="1128">
                  <c:v>2.93088723578279</c:v>
                </c:pt>
                <c:pt idx="1129">
                  <c:v>2.9323420828059499</c:v>
                </c:pt>
                <c:pt idx="1130">
                  <c:v>2.93374187788549</c:v>
                </c:pt>
                <c:pt idx="1131">
                  <c:v>2.9339749699726001</c:v>
                </c:pt>
                <c:pt idx="1132">
                  <c:v>2.9339780558615298</c:v>
                </c:pt>
                <c:pt idx="1133">
                  <c:v>2.9345489292686402</c:v>
                </c:pt>
                <c:pt idx="1134">
                  <c:v>2.9356296000888702</c:v>
                </c:pt>
                <c:pt idx="1135">
                  <c:v>2.9369071751212501</c:v>
                </c:pt>
                <c:pt idx="1136">
                  <c:v>2.9366189642085598</c:v>
                </c:pt>
                <c:pt idx="1137">
                  <c:v>2.9363047066239698</c:v>
                </c:pt>
                <c:pt idx="1138">
                  <c:v>2.9359205506087598</c:v>
                </c:pt>
                <c:pt idx="1139">
                  <c:v>2.93605500141113</c:v>
                </c:pt>
                <c:pt idx="1140">
                  <c:v>2.93724867002111</c:v>
                </c:pt>
                <c:pt idx="1141">
                  <c:v>2.93665992034521</c:v>
                </c:pt>
                <c:pt idx="1142">
                  <c:v>2.9365174412353499</c:v>
                </c:pt>
                <c:pt idx="1143">
                  <c:v>2.9360019354619298</c:v>
                </c:pt>
                <c:pt idx="1144">
                  <c:v>2.9365791235332201</c:v>
                </c:pt>
                <c:pt idx="1145">
                  <c:v>2.9372053665770101</c:v>
                </c:pt>
                <c:pt idx="1146">
                  <c:v>2.93751222724641</c:v>
                </c:pt>
                <c:pt idx="1147">
                  <c:v>2.9378686743829601</c:v>
                </c:pt>
                <c:pt idx="1148">
                  <c:v>2.9385429360352502</c:v>
                </c:pt>
                <c:pt idx="1149">
                  <c:v>2.9392733308565</c:v>
                </c:pt>
                <c:pt idx="1150">
                  <c:v>2.9394751946130402</c:v>
                </c:pt>
                <c:pt idx="1151">
                  <c:v>2.9396862285678602</c:v>
                </c:pt>
                <c:pt idx="1152">
                  <c:v>2.9395389541395902</c:v>
                </c:pt>
                <c:pt idx="1153">
                  <c:v>2.9392725459970399</c:v>
                </c:pt>
                <c:pt idx="1154">
                  <c:v>2.93902938046286</c:v>
                </c:pt>
                <c:pt idx="1155">
                  <c:v>2.9389747842377201</c:v>
                </c:pt>
                <c:pt idx="1156">
                  <c:v>2.9390169112039</c:v>
                </c:pt>
                <c:pt idx="1157">
                  <c:v>2.9389851500427402</c:v>
                </c:pt>
                <c:pt idx="1158">
                  <c:v>2.9390077797634899</c:v>
                </c:pt>
                <c:pt idx="1159">
                  <c:v>2.9392280375217998</c:v>
                </c:pt>
                <c:pt idx="1160">
                  <c:v>2.9392314074763899</c:v>
                </c:pt>
                <c:pt idx="1161">
                  <c:v>2.93930453640125</c:v>
                </c:pt>
                <c:pt idx="1162">
                  <c:v>2.93958918123821</c:v>
                </c:pt>
                <c:pt idx="1163">
                  <c:v>2.9400666220645402</c:v>
                </c:pt>
                <c:pt idx="1164">
                  <c:v>2.9403533216268398</c:v>
                </c:pt>
                <c:pt idx="1165">
                  <c:v>2.9411136864832401</c:v>
                </c:pt>
                <c:pt idx="1166">
                  <c:v>2.9411624413249</c:v>
                </c:pt>
                <c:pt idx="1167">
                  <c:v>2.9412792454846799</c:v>
                </c:pt>
                <c:pt idx="1168">
                  <c:v>2.9412514361783599</c:v>
                </c:pt>
                <c:pt idx="1169">
                  <c:v>2.9413573503152</c:v>
                </c:pt>
                <c:pt idx="1170">
                  <c:v>2.94204332928377</c:v>
                </c:pt>
                <c:pt idx="1171">
                  <c:v>2.94287670820585</c:v>
                </c:pt>
                <c:pt idx="1172">
                  <c:v>2.9439444360642102</c:v>
                </c:pt>
                <c:pt idx="1173">
                  <c:v>2.94252365819538</c:v>
                </c:pt>
                <c:pt idx="1174">
                  <c:v>2.93910108592778</c:v>
                </c:pt>
                <c:pt idx="1175">
                  <c:v>2.93533600138058</c:v>
                </c:pt>
                <c:pt idx="1176">
                  <c:v>2.9319996808506001</c:v>
                </c:pt>
                <c:pt idx="1177">
                  <c:v>2.929256752473</c:v>
                </c:pt>
                <c:pt idx="1178">
                  <c:v>2.9274970010096499</c:v>
                </c:pt>
                <c:pt idx="1179">
                  <c:v>2.9264588108802099</c:v>
                </c:pt>
                <c:pt idx="1180">
                  <c:v>2.9254763031528501</c:v>
                </c:pt>
                <c:pt idx="1181">
                  <c:v>2.9252943772864102</c:v>
                </c:pt>
                <c:pt idx="1182">
                  <c:v>2.92477761314785</c:v>
                </c:pt>
                <c:pt idx="1183">
                  <c:v>2.9241255192149298</c:v>
                </c:pt>
                <c:pt idx="1184">
                  <c:v>2.9234256477151201</c:v>
                </c:pt>
                <c:pt idx="1185">
                  <c:v>2.9220441638808401</c:v>
                </c:pt>
                <c:pt idx="1186">
                  <c:v>2.9203175815519198</c:v>
                </c:pt>
                <c:pt idx="1187">
                  <c:v>2.9184572630031802</c:v>
                </c:pt>
                <c:pt idx="1188">
                  <c:v>2.9166543697863498</c:v>
                </c:pt>
                <c:pt idx="1189">
                  <c:v>2.9150521396553102</c:v>
                </c:pt>
                <c:pt idx="1190">
                  <c:v>2.9142991463299399</c:v>
                </c:pt>
                <c:pt idx="1191">
                  <c:v>2.91363975847361</c:v>
                </c:pt>
                <c:pt idx="1192">
                  <c:v>2.91313489666718</c:v>
                </c:pt>
                <c:pt idx="1193">
                  <c:v>2.91315446521046</c:v>
                </c:pt>
                <c:pt idx="1194">
                  <c:v>2.9131876075496899</c:v>
                </c:pt>
                <c:pt idx="1195">
                  <c:v>2.9132887260676901</c:v>
                </c:pt>
                <c:pt idx="1196">
                  <c:v>2.91335503097066</c:v>
                </c:pt>
                <c:pt idx="1197">
                  <c:v>2.9132404986738698</c:v>
                </c:pt>
                <c:pt idx="1198">
                  <c:v>2.9121021804338398</c:v>
                </c:pt>
                <c:pt idx="1199">
                  <c:v>2.91023642667871</c:v>
                </c:pt>
                <c:pt idx="1200">
                  <c:v>2.9077830774186499</c:v>
                </c:pt>
                <c:pt idx="1201">
                  <c:v>2.9071692199457302</c:v>
                </c:pt>
                <c:pt idx="1202">
                  <c:v>2.90495973333404</c:v>
                </c:pt>
                <c:pt idx="1203">
                  <c:v>2.9024436408925598</c:v>
                </c:pt>
                <c:pt idx="1204">
                  <c:v>2.90134259051012</c:v>
                </c:pt>
                <c:pt idx="1205">
                  <c:v>2.9005571554093499</c:v>
                </c:pt>
                <c:pt idx="1206">
                  <c:v>2.9002498166930599</c:v>
                </c:pt>
                <c:pt idx="1207">
                  <c:v>2.90066844517867</c:v>
                </c:pt>
                <c:pt idx="1208">
                  <c:v>2.90153690272111</c:v>
                </c:pt>
                <c:pt idx="1209">
                  <c:v>2.9025094844874801</c:v>
                </c:pt>
                <c:pt idx="1210">
                  <c:v>2.9032023999289902</c:v>
                </c:pt>
                <c:pt idx="1211">
                  <c:v>2.9036259087009699</c:v>
                </c:pt>
                <c:pt idx="1212">
                  <c:v>2.9040331653491398</c:v>
                </c:pt>
                <c:pt idx="1213">
                  <c:v>2.90452131784784</c:v>
                </c:pt>
                <c:pt idx="1214">
                  <c:v>2.9052458777991998</c:v>
                </c:pt>
                <c:pt idx="1215">
                  <c:v>2.90595903143815</c:v>
                </c:pt>
                <c:pt idx="1216">
                  <c:v>2.9068248960975902</c:v>
                </c:pt>
                <c:pt idx="1217">
                  <c:v>2.9072472916076002</c:v>
                </c:pt>
                <c:pt idx="1218">
                  <c:v>2.90761203698621</c:v>
                </c:pt>
                <c:pt idx="1219">
                  <c:v>2.90810035216303</c:v>
                </c:pt>
                <c:pt idx="1220">
                  <c:v>2.9084540174103202</c:v>
                </c:pt>
                <c:pt idx="1221">
                  <c:v>2.9081919408333601</c:v>
                </c:pt>
                <c:pt idx="1222">
                  <c:v>2.9087537361430198</c:v>
                </c:pt>
                <c:pt idx="1223">
                  <c:v>2.91023420306328</c:v>
                </c:pt>
                <c:pt idx="1224">
                  <c:v>2.9111145829329699</c:v>
                </c:pt>
                <c:pt idx="1225">
                  <c:v>2.9113632699210901</c:v>
                </c:pt>
                <c:pt idx="1226">
                  <c:v>2.9120726958553802</c:v>
                </c:pt>
                <c:pt idx="1227">
                  <c:v>2.91275726108212</c:v>
                </c:pt>
                <c:pt idx="1228">
                  <c:v>2.91353726614257</c:v>
                </c:pt>
                <c:pt idx="1229">
                  <c:v>2.9144010218362699</c:v>
                </c:pt>
                <c:pt idx="1230">
                  <c:v>2.91541627260185</c:v>
                </c:pt>
                <c:pt idx="1231">
                  <c:v>2.9150791536394198</c:v>
                </c:pt>
                <c:pt idx="1232">
                  <c:v>2.9132257563472899</c:v>
                </c:pt>
                <c:pt idx="1233">
                  <c:v>2.9100829051239199</c:v>
                </c:pt>
                <c:pt idx="1234">
                  <c:v>2.9066872005889399</c:v>
                </c:pt>
                <c:pt idx="1235">
                  <c:v>2.9067042406948298</c:v>
                </c:pt>
                <c:pt idx="1236">
                  <c:v>2.9093243528164998</c:v>
                </c:pt>
                <c:pt idx="1237">
                  <c:v>2.9145125903218099</c:v>
                </c:pt>
                <c:pt idx="1238">
                  <c:v>2.9216903500207199</c:v>
                </c:pt>
                <c:pt idx="1239">
                  <c:v>2.9301694806607999</c:v>
                </c:pt>
                <c:pt idx="1240">
                  <c:v>2.9390368774939999</c:v>
                </c:pt>
                <c:pt idx="1241">
                  <c:v>2.9480990949184398</c:v>
                </c:pt>
                <c:pt idx="1242">
                  <c:v>2.9573281291045301</c:v>
                </c:pt>
                <c:pt idx="1243">
                  <c:v>2.9674923488230398</c:v>
                </c:pt>
                <c:pt idx="1244">
                  <c:v>2.96783081369421</c:v>
                </c:pt>
                <c:pt idx="1245">
                  <c:v>2.9657102662189998</c:v>
                </c:pt>
                <c:pt idx="1246">
                  <c:v>2.9635542106260302</c:v>
                </c:pt>
                <c:pt idx="1247">
                  <c:v>2.9584266679104299</c:v>
                </c:pt>
                <c:pt idx="1248">
                  <c:v>2.9566017442885402</c:v>
                </c:pt>
                <c:pt idx="1249">
                  <c:v>2.9576341950966198</c:v>
                </c:pt>
                <c:pt idx="1250">
                  <c:v>2.9595727636051299</c:v>
                </c:pt>
                <c:pt idx="1251">
                  <c:v>2.9606399249425102</c:v>
                </c:pt>
                <c:pt idx="1252">
                  <c:v>2.9616511971809101</c:v>
                </c:pt>
                <c:pt idx="1253">
                  <c:v>2.9617230721699501</c:v>
                </c:pt>
                <c:pt idx="1254">
                  <c:v>2.9624263620648601</c:v>
                </c:pt>
                <c:pt idx="1255">
                  <c:v>2.9627642290552898</c:v>
                </c:pt>
                <c:pt idx="1256">
                  <c:v>2.9625499871783298</c:v>
                </c:pt>
                <c:pt idx="1257">
                  <c:v>2.9620770177163198</c:v>
                </c:pt>
                <c:pt idx="1258">
                  <c:v>2.9615897851136399</c:v>
                </c:pt>
                <c:pt idx="1259">
                  <c:v>2.9603509112664299</c:v>
                </c:pt>
                <c:pt idx="1260">
                  <c:v>2.9590032663140802</c:v>
                </c:pt>
                <c:pt idx="1261">
                  <c:v>2.95789586421748</c:v>
                </c:pt>
                <c:pt idx="1262">
                  <c:v>2.9579091919611602</c:v>
                </c:pt>
                <c:pt idx="1263">
                  <c:v>2.9585910556645101</c:v>
                </c:pt>
                <c:pt idx="1264">
                  <c:v>2.9589444159993401</c:v>
                </c:pt>
                <c:pt idx="1265">
                  <c:v>2.9593554699440299</c:v>
                </c:pt>
                <c:pt idx="1266">
                  <c:v>2.9597944108891201</c:v>
                </c:pt>
                <c:pt idx="1267">
                  <c:v>2.9594665063412902</c:v>
                </c:pt>
                <c:pt idx="1268">
                  <c:v>2.9584388297729598</c:v>
                </c:pt>
                <c:pt idx="1269">
                  <c:v>2.9558825757460401</c:v>
                </c:pt>
                <c:pt idx="1270">
                  <c:v>2.9528430933687599</c:v>
                </c:pt>
                <c:pt idx="1271">
                  <c:v>2.9480066239651599</c:v>
                </c:pt>
                <c:pt idx="1272">
                  <c:v>2.9436004278607601</c:v>
                </c:pt>
                <c:pt idx="1273">
                  <c:v>2.93914950231563</c:v>
                </c:pt>
                <c:pt idx="1274">
                  <c:v>2.9353312946295498</c:v>
                </c:pt>
                <c:pt idx="1275">
                  <c:v>2.9328002992320501</c:v>
                </c:pt>
                <c:pt idx="1276">
                  <c:v>2.9309150451229602</c:v>
                </c:pt>
                <c:pt idx="1277">
                  <c:v>2.9297678284166602</c:v>
                </c:pt>
                <c:pt idx="1278">
                  <c:v>2.9297068269254001</c:v>
                </c:pt>
                <c:pt idx="1279">
                  <c:v>2.9303370546530401</c:v>
                </c:pt>
                <c:pt idx="1280">
                  <c:v>2.9320116905100999</c:v>
                </c:pt>
                <c:pt idx="1281">
                  <c:v>2.9332151567926799</c:v>
                </c:pt>
                <c:pt idx="1282">
                  <c:v>2.9341758822120898</c:v>
                </c:pt>
                <c:pt idx="1283">
                  <c:v>2.9350418066519302</c:v>
                </c:pt>
                <c:pt idx="1284">
                  <c:v>2.93507381080259</c:v>
                </c:pt>
                <c:pt idx="1285">
                  <c:v>2.9347234092084298</c:v>
                </c:pt>
                <c:pt idx="1286">
                  <c:v>2.9340520075037402</c:v>
                </c:pt>
                <c:pt idx="1287">
                  <c:v>2.9328399829481699</c:v>
                </c:pt>
                <c:pt idx="1288">
                  <c:v>2.93103360970616</c:v>
                </c:pt>
                <c:pt idx="1289">
                  <c:v>2.9294170090924898</c:v>
                </c:pt>
                <c:pt idx="1290">
                  <c:v>2.9277235601822902</c:v>
                </c:pt>
                <c:pt idx="1291">
                  <c:v>2.92666926349693</c:v>
                </c:pt>
                <c:pt idx="1292">
                  <c:v>2.9258226326440102</c:v>
                </c:pt>
                <c:pt idx="1293">
                  <c:v>2.9254320685967099</c:v>
                </c:pt>
                <c:pt idx="1294">
                  <c:v>2.9250525734108299</c:v>
                </c:pt>
                <c:pt idx="1295">
                  <c:v>2.92520921948099</c:v>
                </c:pt>
                <c:pt idx="1296">
                  <c:v>2.9258859715924901</c:v>
                </c:pt>
                <c:pt idx="1297">
                  <c:v>2.9265782895805899</c:v>
                </c:pt>
                <c:pt idx="1298">
                  <c:v>2.92773783522542</c:v>
                </c:pt>
                <c:pt idx="1299">
                  <c:v>2.92864138483207</c:v>
                </c:pt>
                <c:pt idx="1300">
                  <c:v>2.9294926754222201</c:v>
                </c:pt>
                <c:pt idx="1301">
                  <c:v>2.9306224958646498</c:v>
                </c:pt>
                <c:pt idx="1302">
                  <c:v>2.9320793832801999</c:v>
                </c:pt>
                <c:pt idx="1303">
                  <c:v>2.9331537517553401</c:v>
                </c:pt>
                <c:pt idx="1304">
                  <c:v>2.93315609403815</c:v>
                </c:pt>
                <c:pt idx="1305">
                  <c:v>2.93157073421512</c:v>
                </c:pt>
                <c:pt idx="1306">
                  <c:v>2.92988906158247</c:v>
                </c:pt>
                <c:pt idx="1307">
                  <c:v>2.9296044714637199</c:v>
                </c:pt>
                <c:pt idx="1308">
                  <c:v>2.9309771529971802</c:v>
                </c:pt>
                <c:pt idx="1309">
                  <c:v>2.9341104035314198</c:v>
                </c:pt>
                <c:pt idx="1310">
                  <c:v>2.9391296063335601</c:v>
                </c:pt>
                <c:pt idx="1311">
                  <c:v>2.9454106858169098</c:v>
                </c:pt>
                <c:pt idx="1312">
                  <c:v>2.9512357992064802</c:v>
                </c:pt>
                <c:pt idx="1313">
                  <c:v>2.9549251413927502</c:v>
                </c:pt>
                <c:pt idx="1314">
                  <c:v>2.9557583691479401</c:v>
                </c:pt>
                <c:pt idx="1315">
                  <c:v>2.9550448638535598</c:v>
                </c:pt>
                <c:pt idx="1316">
                  <c:v>2.9563740357894202</c:v>
                </c:pt>
                <c:pt idx="1317">
                  <c:v>2.9597602001621999</c:v>
                </c:pt>
                <c:pt idx="1318">
                  <c:v>2.9644385030650802</c:v>
                </c:pt>
                <c:pt idx="1319">
                  <c:v>2.96937399135291</c:v>
                </c:pt>
                <c:pt idx="1320">
                  <c:v>2.9743317743569602</c:v>
                </c:pt>
                <c:pt idx="1321">
                  <c:v>2.9793391067373198</c:v>
                </c:pt>
                <c:pt idx="1322">
                  <c:v>2.9846362869387302</c:v>
                </c:pt>
                <c:pt idx="1323">
                  <c:v>2.9902132299609101</c:v>
                </c:pt>
                <c:pt idx="1324">
                  <c:v>2.99527103158912</c:v>
                </c:pt>
                <c:pt idx="1325">
                  <c:v>2.9976320650942601</c:v>
                </c:pt>
                <c:pt idx="1326">
                  <c:v>2.9968211018392901</c:v>
                </c:pt>
                <c:pt idx="1327">
                  <c:v>2.99309538128868</c:v>
                </c:pt>
                <c:pt idx="1328">
                  <c:v>2.9898093104734902</c:v>
                </c:pt>
                <c:pt idx="1329">
                  <c:v>2.9883671555081999</c:v>
                </c:pt>
                <c:pt idx="1330">
                  <c:v>2.9876752618361602</c:v>
                </c:pt>
                <c:pt idx="1331">
                  <c:v>2.9869222837567402</c:v>
                </c:pt>
                <c:pt idx="1332">
                  <c:v>2.9850439703434501</c:v>
                </c:pt>
                <c:pt idx="1333">
                  <c:v>2.9857275872292401</c:v>
                </c:pt>
                <c:pt idx="1334">
                  <c:v>2.9859121789038499</c:v>
                </c:pt>
                <c:pt idx="1335">
                  <c:v>2.9847030153102501</c:v>
                </c:pt>
                <c:pt idx="1336">
                  <c:v>2.98244702140039</c:v>
                </c:pt>
                <c:pt idx="1337">
                  <c:v>2.9826467475110499</c:v>
                </c:pt>
                <c:pt idx="1338">
                  <c:v>2.9835843099341801</c:v>
                </c:pt>
                <c:pt idx="1339">
                  <c:v>2.9839898956779001</c:v>
                </c:pt>
                <c:pt idx="1340">
                  <c:v>2.9843143056793999</c:v>
                </c:pt>
                <c:pt idx="1341">
                  <c:v>2.9844781674967602</c:v>
                </c:pt>
                <c:pt idx="1342">
                  <c:v>2.98458213390898</c:v>
                </c:pt>
                <c:pt idx="1343">
                  <c:v>2.9844647648886302</c:v>
                </c:pt>
                <c:pt idx="1344">
                  <c:v>2.9843752140378301</c:v>
                </c:pt>
                <c:pt idx="1345">
                  <c:v>2.9843597622055</c:v>
                </c:pt>
                <c:pt idx="1346">
                  <c:v>2.9841814603229802</c:v>
                </c:pt>
                <c:pt idx="1347">
                  <c:v>2.9838463048173902</c:v>
                </c:pt>
                <c:pt idx="1348">
                  <c:v>2.9837097101871302</c:v>
                </c:pt>
                <c:pt idx="1349">
                  <c:v>2.9835381402392498</c:v>
                </c:pt>
                <c:pt idx="1350">
                  <c:v>2.9838449850170798</c:v>
                </c:pt>
                <c:pt idx="1351">
                  <c:v>2.98428094289015</c:v>
                </c:pt>
                <c:pt idx="1352">
                  <c:v>2.9845665369308398</c:v>
                </c:pt>
                <c:pt idx="1353">
                  <c:v>2.9847800395114001</c:v>
                </c:pt>
                <c:pt idx="1354">
                  <c:v>2.9850070964048601</c:v>
                </c:pt>
                <c:pt idx="1355">
                  <c:v>2.9852158618913802</c:v>
                </c:pt>
                <c:pt idx="1356">
                  <c:v>2.9852111024785302</c:v>
                </c:pt>
                <c:pt idx="1357">
                  <c:v>2.9852395033386001</c:v>
                </c:pt>
                <c:pt idx="1358">
                  <c:v>2.9850215217660998</c:v>
                </c:pt>
                <c:pt idx="1359">
                  <c:v>2.9849942423605298</c:v>
                </c:pt>
                <c:pt idx="1360">
                  <c:v>2.98496696318995</c:v>
                </c:pt>
                <c:pt idx="1361">
                  <c:v>2.9849578701853199</c:v>
                </c:pt>
                <c:pt idx="1362">
                  <c:v>2.9852264955735301</c:v>
                </c:pt>
                <c:pt idx="1363">
                  <c:v>2.9852112958494001</c:v>
                </c:pt>
                <c:pt idx="1364">
                  <c:v>2.9854293629779001</c:v>
                </c:pt>
                <c:pt idx="1365">
                  <c:v>2.9857105111523099</c:v>
                </c:pt>
                <c:pt idx="1366">
                  <c:v>2.9857605033567198</c:v>
                </c:pt>
                <c:pt idx="1367">
                  <c:v>2.9857457785574102</c:v>
                </c:pt>
                <c:pt idx="1368">
                  <c:v>2.9859866420861301</c:v>
                </c:pt>
                <c:pt idx="1369">
                  <c:v>2.9858185772967301</c:v>
                </c:pt>
                <c:pt idx="1370">
                  <c:v>2.98580005896194</c:v>
                </c:pt>
                <c:pt idx="1371">
                  <c:v>2.98578154073487</c:v>
                </c:pt>
                <c:pt idx="1372">
                  <c:v>2.9858094265329198</c:v>
                </c:pt>
                <c:pt idx="1373">
                  <c:v>2.9855594755491901</c:v>
                </c:pt>
                <c:pt idx="1374">
                  <c:v>2.98554100627958</c:v>
                </c:pt>
                <c:pt idx="1375">
                  <c:v>2.9855317716850198</c:v>
                </c:pt>
                <c:pt idx="1376">
                  <c:v>2.9857446395564899</c:v>
                </c:pt>
                <c:pt idx="1377">
                  <c:v>2.9857446395564899</c:v>
                </c:pt>
                <c:pt idx="1378">
                  <c:v>2.98576694835366</c:v>
                </c:pt>
                <c:pt idx="1379">
                  <c:v>2.9857985581006701</c:v>
                </c:pt>
                <c:pt idx="1380">
                  <c:v>2.9860076592531399</c:v>
                </c:pt>
                <c:pt idx="1381">
                  <c:v>2.9860076592531399</c:v>
                </c:pt>
                <c:pt idx="1382">
                  <c:v>2.98603001702871</c:v>
                </c:pt>
                <c:pt idx="1383">
                  <c:v>2.9862521939476698</c:v>
                </c:pt>
                <c:pt idx="1384">
                  <c:v>2.9862745605498802</c:v>
                </c:pt>
                <c:pt idx="1385">
                  <c:v>2.9862652038931401</c:v>
                </c:pt>
                <c:pt idx="1386">
                  <c:v>2.9860560373461502</c:v>
                </c:pt>
                <c:pt idx="1387">
                  <c:v>2.9860373253416301</c:v>
                </c:pt>
                <c:pt idx="1388">
                  <c:v>2.9858281737424299</c:v>
                </c:pt>
                <c:pt idx="1389">
                  <c:v>2.9858558315797001</c:v>
                </c:pt>
                <c:pt idx="1390">
                  <c:v>2.9856245535082002</c:v>
                </c:pt>
                <c:pt idx="1391">
                  <c:v>2.9856152225629198</c:v>
                </c:pt>
                <c:pt idx="1392">
                  <c:v>2.9856058916450099</c:v>
                </c:pt>
                <c:pt idx="1393">
                  <c:v>2.9854155106259999</c:v>
                </c:pt>
                <c:pt idx="1394">
                  <c:v>2.9854376968501302</c:v>
                </c:pt>
                <c:pt idx="1395">
                  <c:v>2.9854376968501302</c:v>
                </c:pt>
                <c:pt idx="1396">
                  <c:v>2.9856467573428498</c:v>
                </c:pt>
                <c:pt idx="1397">
                  <c:v>2.9856689668184302</c:v>
                </c:pt>
                <c:pt idx="1398">
                  <c:v>2.9858593154067798</c:v>
                </c:pt>
                <c:pt idx="1399">
                  <c:v>2.9858686870182298</c:v>
                </c:pt>
                <c:pt idx="1400">
                  <c:v>2.9858593154067798</c:v>
                </c:pt>
                <c:pt idx="1401">
                  <c:v>2.9858593154067798</c:v>
                </c:pt>
                <c:pt idx="1402">
                  <c:v>2.9858593154067798</c:v>
                </c:pt>
                <c:pt idx="1403">
                  <c:v>2.9856723998374401</c:v>
                </c:pt>
                <c:pt idx="1404">
                  <c:v>2.98565022479929</c:v>
                </c:pt>
                <c:pt idx="1405">
                  <c:v>2.98541340509759</c:v>
                </c:pt>
                <c:pt idx="1406">
                  <c:v>2.9852358615269599</c:v>
                </c:pt>
                <c:pt idx="1407">
                  <c:v>2.9852358615269599</c:v>
                </c:pt>
                <c:pt idx="1408">
                  <c:v>2.98525464872947</c:v>
                </c:pt>
                <c:pt idx="1409">
                  <c:v>2.9852863177781801</c:v>
                </c:pt>
                <c:pt idx="1410">
                  <c:v>2.9852640423724499</c:v>
                </c:pt>
                <c:pt idx="1411">
                  <c:v>2.9850549093760499</c:v>
                </c:pt>
                <c:pt idx="1412">
                  <c:v>2.98486457507386</c:v>
                </c:pt>
                <c:pt idx="1413">
                  <c:v>2.9848868553703398</c:v>
                </c:pt>
                <c:pt idx="1414">
                  <c:v>2.9846965549984201</c:v>
                </c:pt>
                <c:pt idx="1415">
                  <c:v>2.9844968547181998</c:v>
                </c:pt>
                <c:pt idx="1416">
                  <c:v>2.9844968547181998</c:v>
                </c:pt>
                <c:pt idx="1417">
                  <c:v>2.9844968547181998</c:v>
                </c:pt>
                <c:pt idx="1418">
                  <c:v>2.9844968547181998</c:v>
                </c:pt>
                <c:pt idx="1419">
                  <c:v>2.9842877563295702</c:v>
                </c:pt>
                <c:pt idx="1420">
                  <c:v>2.98431004963629</c:v>
                </c:pt>
                <c:pt idx="1421">
                  <c:v>2.9843006188867398</c:v>
                </c:pt>
                <c:pt idx="1422">
                  <c:v>2.9843006188867398</c:v>
                </c:pt>
                <c:pt idx="1423">
                  <c:v>2.9843006188867398</c:v>
                </c:pt>
                <c:pt idx="1424">
                  <c:v>2.9842911881654</c:v>
                </c:pt>
                <c:pt idx="1425">
                  <c:v>2.9842911881654</c:v>
                </c:pt>
                <c:pt idx="1426">
                  <c:v>2.9843039963612901</c:v>
                </c:pt>
                <c:pt idx="1427">
                  <c:v>2.9843039963612901</c:v>
                </c:pt>
                <c:pt idx="1428">
                  <c:v>2.9842945456616699</c:v>
                </c:pt>
                <c:pt idx="1429">
                  <c:v>2.9842850949903901</c:v>
                </c:pt>
                <c:pt idx="1430">
                  <c:v>2.98407597843411</c:v>
                </c:pt>
                <c:pt idx="1431">
                  <c:v>2.9840665284185302</c:v>
                </c:pt>
                <c:pt idx="1432">
                  <c:v>2.9838574263808599</c:v>
                </c:pt>
                <c:pt idx="1433">
                  <c:v>2.9840570784313201</c:v>
                </c:pt>
                <c:pt idx="1434">
                  <c:v>2.9840476284724802</c:v>
                </c:pt>
                <c:pt idx="1435">
                  <c:v>2.9840476284724802</c:v>
                </c:pt>
                <c:pt idx="1436">
                  <c:v>2.9838701063349</c:v>
                </c:pt>
                <c:pt idx="1437">
                  <c:v>2.9838701063349</c:v>
                </c:pt>
                <c:pt idx="1438">
                  <c:v>2.9836704700305101</c:v>
                </c:pt>
                <c:pt idx="1439">
                  <c:v>2.9836704700305101</c:v>
                </c:pt>
                <c:pt idx="1440">
                  <c:v>2.9836610012708</c:v>
                </c:pt>
                <c:pt idx="1441">
                  <c:v>2.98369260752265</c:v>
                </c:pt>
                <c:pt idx="1442">
                  <c:v>2.98369260752265</c:v>
                </c:pt>
                <c:pt idx="1443">
                  <c:v>2.9836831187342199</c:v>
                </c:pt>
                <c:pt idx="1444">
                  <c:v>2.98346137826158</c:v>
                </c:pt>
                <c:pt idx="1445">
                  <c:v>2.9834740100419999</c:v>
                </c:pt>
                <c:pt idx="1446">
                  <c:v>2.98348349819813</c:v>
                </c:pt>
                <c:pt idx="1447">
                  <c:v>2.98348349819813</c:v>
                </c:pt>
                <c:pt idx="1448">
                  <c:v>2.98348349819813</c:v>
                </c:pt>
                <c:pt idx="1449">
                  <c:v>2.9832744028162499</c:v>
                </c:pt>
                <c:pt idx="1450">
                  <c:v>2.9832838903680701</c:v>
                </c:pt>
                <c:pt idx="1451">
                  <c:v>2.9832523004349301</c:v>
                </c:pt>
                <c:pt idx="1452">
                  <c:v>2.9832838903680701</c:v>
                </c:pt>
                <c:pt idx="1453">
                  <c:v>2.9832744028162499</c:v>
                </c:pt>
                <c:pt idx="1454">
                  <c:v>2.9832649152931698</c:v>
                </c:pt>
                <c:pt idx="1455">
                  <c:v>2.9832428329379801</c:v>
                </c:pt>
                <c:pt idx="1456">
                  <c:v>2.9832428329379801</c:v>
                </c:pt>
                <c:pt idx="1457">
                  <c:v>2.9834424420327501</c:v>
                </c:pt>
                <c:pt idx="1458">
                  <c:v>2.98322075631433</c:v>
                </c:pt>
                <c:pt idx="1459">
                  <c:v>2.9830306043478001</c:v>
                </c:pt>
                <c:pt idx="1460">
                  <c:v>2.9830211574805201</c:v>
                </c:pt>
                <c:pt idx="1461">
                  <c:v>2.9830117106417902</c:v>
                </c:pt>
                <c:pt idx="1462">
                  <c:v>2.9832018614599498</c:v>
                </c:pt>
                <c:pt idx="1463">
                  <c:v>2.9831798306262201</c:v>
                </c:pt>
                <c:pt idx="1464">
                  <c:v>2.9832018614599498</c:v>
                </c:pt>
                <c:pt idx="1465">
                  <c:v>2.9834390997203801</c:v>
                </c:pt>
                <c:pt idx="1466">
                  <c:v>2.9834390997203801</c:v>
                </c:pt>
                <c:pt idx="1467">
                  <c:v>2.9832395485192</c:v>
                </c:pt>
                <c:pt idx="1468">
                  <c:v>2.9832395485192</c:v>
                </c:pt>
                <c:pt idx="1469">
                  <c:v>2.9832018614599498</c:v>
                </c:pt>
                <c:pt idx="1470">
                  <c:v>2.9829708037848799</c:v>
                </c:pt>
                <c:pt idx="1471">
                  <c:v>2.9829708037848799</c:v>
                </c:pt>
                <c:pt idx="1472">
                  <c:v>2.9829928170499498</c:v>
                </c:pt>
                <c:pt idx="1473">
                  <c:v>2.9827932327675102</c:v>
                </c:pt>
                <c:pt idx="1474">
                  <c:v>2.9827932327675102</c:v>
                </c:pt>
                <c:pt idx="1475">
                  <c:v>2.9827932327675102</c:v>
                </c:pt>
                <c:pt idx="1476">
                  <c:v>2.9827837866179201</c:v>
                </c:pt>
                <c:pt idx="1477">
                  <c:v>2.98258421569748</c:v>
                </c:pt>
                <c:pt idx="1478">
                  <c:v>2.98258421569748</c:v>
                </c:pt>
                <c:pt idx="1479">
                  <c:v>2.98258421569748</c:v>
                </c:pt>
                <c:pt idx="1480">
                  <c:v>2.9827837866179201</c:v>
                </c:pt>
                <c:pt idx="1481">
                  <c:v>2.9825747701807002</c:v>
                </c:pt>
                <c:pt idx="1482">
                  <c:v>2.9826126458936302</c:v>
                </c:pt>
                <c:pt idx="1483">
                  <c:v>2.9828341089197101</c:v>
                </c:pt>
                <c:pt idx="1484">
                  <c:v>2.9828341089197101</c:v>
                </c:pt>
                <c:pt idx="1485">
                  <c:v>2.9826251384376499</c:v>
                </c:pt>
                <c:pt idx="1486">
                  <c:v>2.9825843207674101</c:v>
                </c:pt>
                <c:pt idx="1487">
                  <c:v>2.9825843207674101</c:v>
                </c:pt>
                <c:pt idx="1488">
                  <c:v>2.9826062150196</c:v>
                </c:pt>
                <c:pt idx="1489">
                  <c:v>2.9826062150196</c:v>
                </c:pt>
                <c:pt idx="1490">
                  <c:v>2.9826062150196</c:v>
                </c:pt>
                <c:pt idx="1491">
                  <c:v>2.9825967533536399</c:v>
                </c:pt>
                <c:pt idx="1492">
                  <c:v>2.9826281150311802</c:v>
                </c:pt>
                <c:pt idx="1493">
                  <c:v>2.98242862335348</c:v>
                </c:pt>
                <c:pt idx="1494">
                  <c:v>2.98242862335348</c:v>
                </c:pt>
                <c:pt idx="1495">
                  <c:v>2.98242862335348</c:v>
                </c:pt>
                <c:pt idx="1496">
                  <c:v>2.9824600327168498</c:v>
                </c:pt>
                <c:pt idx="1497">
                  <c:v>2.9824852020597499</c:v>
                </c:pt>
                <c:pt idx="1498">
                  <c:v>2.98271238002024</c:v>
                </c:pt>
                <c:pt idx="1499">
                  <c:v>2.9827506149564198</c:v>
                </c:pt>
                <c:pt idx="1500">
                  <c:v>2.9835681741017899</c:v>
                </c:pt>
                <c:pt idx="1501">
                  <c:v>2.9845756810086299</c:v>
                </c:pt>
                <c:pt idx="1502">
                  <c:v>2.9850292018514102</c:v>
                </c:pt>
                <c:pt idx="1503">
                  <c:v>2.9851293436405602</c:v>
                </c:pt>
                <c:pt idx="1504">
                  <c:v>2.9853093938006001</c:v>
                </c:pt>
                <c:pt idx="1505">
                  <c:v>2.9856632584168699</c:v>
                </c:pt>
                <c:pt idx="1506">
                  <c:v>2.98668032642238</c:v>
                </c:pt>
                <c:pt idx="1507">
                  <c:v>2.9870034905707898</c:v>
                </c:pt>
                <c:pt idx="1508">
                  <c:v>2.9865371633008699</c:v>
                </c:pt>
                <c:pt idx="1509">
                  <c:v>2.98554019077736</c:v>
                </c:pt>
                <c:pt idx="1510">
                  <c:v>2.9841138316925702</c:v>
                </c:pt>
                <c:pt idx="1511">
                  <c:v>2.9826962692281498</c:v>
                </c:pt>
                <c:pt idx="1512">
                  <c:v>2.9805328693086199</c:v>
                </c:pt>
                <c:pt idx="1513">
                  <c:v>2.9785304808195101</c:v>
                </c:pt>
                <c:pt idx="1514">
                  <c:v>2.9763893565509201</c:v>
                </c:pt>
                <c:pt idx="1515">
                  <c:v>2.9752113133007998</c:v>
                </c:pt>
                <c:pt idx="1516">
                  <c:v>2.9745025929823301</c:v>
                </c:pt>
                <c:pt idx="1517">
                  <c:v>2.9742516074434202</c:v>
                </c:pt>
                <c:pt idx="1518">
                  <c:v>2.9744174737441398</c:v>
                </c:pt>
                <c:pt idx="1519">
                  <c:v>2.97504167871387</c:v>
                </c:pt>
                <c:pt idx="1520">
                  <c:v>2.9755088378819998</c:v>
                </c:pt>
                <c:pt idx="1521">
                  <c:v>2.97602948108878</c:v>
                </c:pt>
                <c:pt idx="1522">
                  <c:v>2.9759566953392702</c:v>
                </c:pt>
                <c:pt idx="1523">
                  <c:v>2.9757964181187901</c:v>
                </c:pt>
                <c:pt idx="1524">
                  <c:v>2.9752289943219399</c:v>
                </c:pt>
                <c:pt idx="1525">
                  <c:v>2.9742275678076502</c:v>
                </c:pt>
                <c:pt idx="1526">
                  <c:v>2.9731064371285001</c:v>
                </c:pt>
                <c:pt idx="1527">
                  <c:v>2.9713662567620598</c:v>
                </c:pt>
                <c:pt idx="1528">
                  <c:v>2.96961729558525</c:v>
                </c:pt>
                <c:pt idx="1529">
                  <c:v>2.9680241630813899</c:v>
                </c:pt>
                <c:pt idx="1530">
                  <c:v>2.9668985215316699</c:v>
                </c:pt>
                <c:pt idx="1531">
                  <c:v>2.96585753468697</c:v>
                </c:pt>
                <c:pt idx="1532">
                  <c:v>2.96500989782239</c:v>
                </c:pt>
                <c:pt idx="1533">
                  <c:v>2.96359621679087</c:v>
                </c:pt>
                <c:pt idx="1534">
                  <c:v>2.9621445351064102</c:v>
                </c:pt>
                <c:pt idx="1535">
                  <c:v>2.95970504622179</c:v>
                </c:pt>
                <c:pt idx="1536">
                  <c:v>2.9570753854974701</c:v>
                </c:pt>
                <c:pt idx="1537">
                  <c:v>2.9538477412163902</c:v>
                </c:pt>
                <c:pt idx="1538">
                  <c:v>2.9503654417263498</c:v>
                </c:pt>
                <c:pt idx="1539">
                  <c:v>2.94666038075921</c:v>
                </c:pt>
                <c:pt idx="1540">
                  <c:v>2.9431802523653898</c:v>
                </c:pt>
                <c:pt idx="1541">
                  <c:v>2.9407613271348398</c:v>
                </c:pt>
                <c:pt idx="1542">
                  <c:v>2.9395562214870998</c:v>
                </c:pt>
                <c:pt idx="1543">
                  <c:v>2.9393128528944699</c:v>
                </c:pt>
                <c:pt idx="1544">
                  <c:v>2.9396577646412498</c:v>
                </c:pt>
                <c:pt idx="1545">
                  <c:v>2.9407559400225001</c:v>
                </c:pt>
                <c:pt idx="1546">
                  <c:v>2.94235208525529</c:v>
                </c:pt>
                <c:pt idx="1547">
                  <c:v>2.9442989650470501</c:v>
                </c:pt>
                <c:pt idx="1548">
                  <c:v>2.9468021252818</c:v>
                </c:pt>
                <c:pt idx="1549">
                  <c:v>2.9486532091850299</c:v>
                </c:pt>
                <c:pt idx="1550">
                  <c:v>2.95015685291833</c:v>
                </c:pt>
                <c:pt idx="1551">
                  <c:v>2.9506346695059098</c:v>
                </c:pt>
                <c:pt idx="1552">
                  <c:v>2.9504774319875899</c:v>
                </c:pt>
                <c:pt idx="1553">
                  <c:v>2.94959589122027</c:v>
                </c:pt>
                <c:pt idx="1554">
                  <c:v>2.94819480268331</c:v>
                </c:pt>
                <c:pt idx="1555">
                  <c:v>2.9462254168884998</c:v>
                </c:pt>
                <c:pt idx="1556">
                  <c:v>2.9436606089334698</c:v>
                </c:pt>
                <c:pt idx="1557">
                  <c:v>2.94135391630049</c:v>
                </c:pt>
                <c:pt idx="1558">
                  <c:v>2.9394318592856701</c:v>
                </c:pt>
                <c:pt idx="1559">
                  <c:v>2.93812928917801</c:v>
                </c:pt>
                <c:pt idx="1560">
                  <c:v>2.9383843251247201</c:v>
                </c:pt>
                <c:pt idx="1561">
                  <c:v>2.93875884757185</c:v>
                </c:pt>
                <c:pt idx="1562">
                  <c:v>2.93971212160488</c:v>
                </c:pt>
                <c:pt idx="1563">
                  <c:v>2.9404504782835299</c:v>
                </c:pt>
                <c:pt idx="1564">
                  <c:v>2.9412481202488601</c:v>
                </c:pt>
                <c:pt idx="1565">
                  <c:v>2.9418373658438499</c:v>
                </c:pt>
                <c:pt idx="1566">
                  <c:v>2.94199841557815</c:v>
                </c:pt>
                <c:pt idx="1567">
                  <c:v>2.94183230662123</c:v>
                </c:pt>
                <c:pt idx="1568">
                  <c:v>2.9407014310737698</c:v>
                </c:pt>
                <c:pt idx="1569">
                  <c:v>2.9390074067037899</c:v>
                </c:pt>
                <c:pt idx="1570">
                  <c:v>2.93737728218776</c:v>
                </c:pt>
                <c:pt idx="1571">
                  <c:v>2.9364266081417201</c:v>
                </c:pt>
                <c:pt idx="1572">
                  <c:v>2.93645945557757</c:v>
                </c:pt>
                <c:pt idx="1573">
                  <c:v>2.9362325170773498</c:v>
                </c:pt>
                <c:pt idx="1574">
                  <c:v>2.9364330488077699</c:v>
                </c:pt>
                <c:pt idx="1575">
                  <c:v>2.9364132695750298</c:v>
                </c:pt>
                <c:pt idx="1576">
                  <c:v>2.9360266240821602</c:v>
                </c:pt>
                <c:pt idx="1577">
                  <c:v>2.9354948369882199</c:v>
                </c:pt>
                <c:pt idx="1578">
                  <c:v>2.9362540630448102</c:v>
                </c:pt>
                <c:pt idx="1579">
                  <c:v>2.9379999342885501</c:v>
                </c:pt>
                <c:pt idx="1580">
                  <c:v>2.9406310446656798</c:v>
                </c:pt>
                <c:pt idx="1581">
                  <c:v>2.9416491791911499</c:v>
                </c:pt>
                <c:pt idx="1582">
                  <c:v>2.9421360323800001</c:v>
                </c:pt>
                <c:pt idx="1583">
                  <c:v>2.9421979074056002</c:v>
                </c:pt>
                <c:pt idx="1584">
                  <c:v>2.9423262599286302</c:v>
                </c:pt>
                <c:pt idx="1585">
                  <c:v>2.9442308158221802</c:v>
                </c:pt>
                <c:pt idx="1586">
                  <c:v>2.9469943452410998</c:v>
                </c:pt>
                <c:pt idx="1587">
                  <c:v>2.9498457365178199</c:v>
                </c:pt>
                <c:pt idx="1588">
                  <c:v>2.9523760231697098</c:v>
                </c:pt>
                <c:pt idx="1589">
                  <c:v>2.9551679382096001</c:v>
                </c:pt>
                <c:pt idx="1590">
                  <c:v>2.9585075898389901</c:v>
                </c:pt>
                <c:pt idx="1591">
                  <c:v>2.9619002680765898</c:v>
                </c:pt>
                <c:pt idx="1592">
                  <c:v>2.9654311594912799</c:v>
                </c:pt>
                <c:pt idx="1593">
                  <c:v>2.9684554791015398</c:v>
                </c:pt>
                <c:pt idx="1594">
                  <c:v>2.9704496682408901</c:v>
                </c:pt>
                <c:pt idx="1595">
                  <c:v>2.9719232839532399</c:v>
                </c:pt>
                <c:pt idx="1596">
                  <c:v>2.9680271908160698</c:v>
                </c:pt>
                <c:pt idx="1597">
                  <c:v>2.9639001832106699</c:v>
                </c:pt>
                <c:pt idx="1598">
                  <c:v>2.9593002109099702</c:v>
                </c:pt>
                <c:pt idx="1599">
                  <c:v>2.9567956544141998</c:v>
                </c:pt>
                <c:pt idx="1600">
                  <c:v>2.95531345270222</c:v>
                </c:pt>
                <c:pt idx="1601">
                  <c:v>2.9566637057552101</c:v>
                </c:pt>
                <c:pt idx="1602">
                  <c:v>2.9574274560718901</c:v>
                </c:pt>
                <c:pt idx="1603">
                  <c:v>2.9587538629721402</c:v>
                </c:pt>
                <c:pt idx="1604">
                  <c:v>2.9602589224294098</c:v>
                </c:pt>
                <c:pt idx="1605">
                  <c:v>2.9628529369316401</c:v>
                </c:pt>
                <c:pt idx="1606">
                  <c:v>2.96579840974593</c:v>
                </c:pt>
                <c:pt idx="1607">
                  <c:v>2.96815519313264</c:v>
                </c:pt>
                <c:pt idx="1608">
                  <c:v>2.9698452679221199</c:v>
                </c:pt>
                <c:pt idx="1609">
                  <c:v>2.9696637369078198</c:v>
                </c:pt>
                <c:pt idx="1610">
                  <c:v>2.9688997645448101</c:v>
                </c:pt>
                <c:pt idx="1611">
                  <c:v>2.9680528123131502</c:v>
                </c:pt>
                <c:pt idx="1612">
                  <c:v>2.96743805352971</c:v>
                </c:pt>
                <c:pt idx="1613">
                  <c:v>2.9672569460193801</c:v>
                </c:pt>
                <c:pt idx="1614">
                  <c:v>2.9672216306853598</c:v>
                </c:pt>
                <c:pt idx="1615">
                  <c:v>2.9676683546345402</c:v>
                </c:pt>
                <c:pt idx="1616">
                  <c:v>2.9681349174581402</c:v>
                </c:pt>
                <c:pt idx="1617">
                  <c:v>2.96843705513318</c:v>
                </c:pt>
                <c:pt idx="1618">
                  <c:v>2.9686900298359502</c:v>
                </c:pt>
                <c:pt idx="1619">
                  <c:v>2.9689880802556501</c:v>
                </c:pt>
                <c:pt idx="1620">
                  <c:v>2.96899081939346</c:v>
                </c:pt>
                <c:pt idx="1621">
                  <c:v>2.9692668259688202</c:v>
                </c:pt>
                <c:pt idx="1622">
                  <c:v>2.9690451198111001</c:v>
                </c:pt>
                <c:pt idx="1623">
                  <c:v>2.96924748561378</c:v>
                </c:pt>
                <c:pt idx="1624">
                  <c:v>2.96929617445736</c:v>
                </c:pt>
                <c:pt idx="1625">
                  <c:v>2.9701301582098099</c:v>
                </c:pt>
                <c:pt idx="1626">
                  <c:v>2.9706176019118402</c:v>
                </c:pt>
                <c:pt idx="1627">
                  <c:v>2.97053452932346</c:v>
                </c:pt>
                <c:pt idx="1628">
                  <c:v>2.9705754437590599</c:v>
                </c:pt>
                <c:pt idx="1629">
                  <c:v>2.9707274518074702</c:v>
                </c:pt>
                <c:pt idx="1630">
                  <c:v>2.97184180384374</c:v>
                </c:pt>
                <c:pt idx="1631">
                  <c:v>2.9729375795937401</c:v>
                </c:pt>
                <c:pt idx="1632">
                  <c:v>2.9743879606494001</c:v>
                </c:pt>
                <c:pt idx="1633">
                  <c:v>2.9740484833354999</c:v>
                </c:pt>
                <c:pt idx="1634">
                  <c:v>2.9716835416582401</c:v>
                </c:pt>
                <c:pt idx="1635">
                  <c:v>2.96854656398351</c:v>
                </c:pt>
                <c:pt idx="1636">
                  <c:v>2.9653294324230899</c:v>
                </c:pt>
                <c:pt idx="1637">
                  <c:v>2.9625788548232501</c:v>
                </c:pt>
                <c:pt idx="1638">
                  <c:v>2.9605507391394799</c:v>
                </c:pt>
                <c:pt idx="1639">
                  <c:v>2.9589453337701701</c:v>
                </c:pt>
                <c:pt idx="1640">
                  <c:v>2.9574873724270199</c:v>
                </c:pt>
                <c:pt idx="1641">
                  <c:v>2.9563778077719798</c:v>
                </c:pt>
                <c:pt idx="1642">
                  <c:v>2.9552599347844302</c:v>
                </c:pt>
                <c:pt idx="1643">
                  <c:v>2.9543807648103302</c:v>
                </c:pt>
                <c:pt idx="1644">
                  <c:v>2.9538205431449698</c:v>
                </c:pt>
                <c:pt idx="1645">
                  <c:v>2.9528574034656399</c:v>
                </c:pt>
                <c:pt idx="1646">
                  <c:v>2.9514706813523199</c:v>
                </c:pt>
                <c:pt idx="1647">
                  <c:v>2.9492311987853301</c:v>
                </c:pt>
                <c:pt idx="1648">
                  <c:v>2.9465736240912901</c:v>
                </c:pt>
                <c:pt idx="1649">
                  <c:v>2.9430255898089501</c:v>
                </c:pt>
                <c:pt idx="1650">
                  <c:v>2.9394757831290499</c:v>
                </c:pt>
                <c:pt idx="1651">
                  <c:v>2.9359518698553999</c:v>
                </c:pt>
                <c:pt idx="1652">
                  <c:v>2.9333954594127198</c:v>
                </c:pt>
                <c:pt idx="1653">
                  <c:v>2.9315934611646202</c:v>
                </c:pt>
                <c:pt idx="1654">
                  <c:v>2.9309178974196</c:v>
                </c:pt>
                <c:pt idx="1655">
                  <c:v>2.9301812664986402</c:v>
                </c:pt>
                <c:pt idx="1656">
                  <c:v>2.9299314721400398</c:v>
                </c:pt>
                <c:pt idx="1657">
                  <c:v>2.9296249567174701</c:v>
                </c:pt>
                <c:pt idx="1658">
                  <c:v>2.9292486929167798</c:v>
                </c:pt>
                <c:pt idx="1659">
                  <c:v>2.9278651758589</c:v>
                </c:pt>
                <c:pt idx="1660">
                  <c:v>2.9296539152727301</c:v>
                </c:pt>
                <c:pt idx="1661">
                  <c:v>2.92815527666871</c:v>
                </c:pt>
                <c:pt idx="1662">
                  <c:v>2.9273803370023899</c:v>
                </c:pt>
                <c:pt idx="1663">
                  <c:v>2.9259909410813401</c:v>
                </c:pt>
                <c:pt idx="1664">
                  <c:v>2.92446168371742</c:v>
                </c:pt>
                <c:pt idx="1665">
                  <c:v>2.9229644956569998</c:v>
                </c:pt>
                <c:pt idx="1666">
                  <c:v>2.9217834652247001</c:v>
                </c:pt>
                <c:pt idx="1667">
                  <c:v>2.9209325086934701</c:v>
                </c:pt>
                <c:pt idx="1668">
                  <c:v>2.9215132443454301</c:v>
                </c:pt>
                <c:pt idx="1669">
                  <c:v>2.9226035232065501</c:v>
                </c:pt>
                <c:pt idx="1670">
                  <c:v>2.9238563031001101</c:v>
                </c:pt>
                <c:pt idx="1671">
                  <c:v>2.9253257413040199</c:v>
                </c:pt>
                <c:pt idx="1672">
                  <c:v>2.9265990437212501</c:v>
                </c:pt>
                <c:pt idx="1673">
                  <c:v>2.92763052530398</c:v>
                </c:pt>
                <c:pt idx="1674">
                  <c:v>2.9280644386122701</c:v>
                </c:pt>
                <c:pt idx="1675">
                  <c:v>2.9279391394786698</c:v>
                </c:pt>
                <c:pt idx="1676">
                  <c:v>2.9272390820722398</c:v>
                </c:pt>
                <c:pt idx="1677">
                  <c:v>2.9262508878286302</c:v>
                </c:pt>
                <c:pt idx="1678">
                  <c:v>2.9251619478908402</c:v>
                </c:pt>
                <c:pt idx="1679">
                  <c:v>2.9243155493640001</c:v>
                </c:pt>
                <c:pt idx="1680">
                  <c:v>2.9237244320081501</c:v>
                </c:pt>
                <c:pt idx="1681">
                  <c:v>2.9233451039488298</c:v>
                </c:pt>
                <c:pt idx="1682">
                  <c:v>2.9234371271734099</c:v>
                </c:pt>
                <c:pt idx="1683">
                  <c:v>2.92404281828163</c:v>
                </c:pt>
                <c:pt idx="1684">
                  <c:v>2.9250955048269698</c:v>
                </c:pt>
                <c:pt idx="1685">
                  <c:v>2.9268375461141201</c:v>
                </c:pt>
                <c:pt idx="1686">
                  <c:v>2.9280161040556401</c:v>
                </c:pt>
                <c:pt idx="1687">
                  <c:v>2.9284572526008001</c:v>
                </c:pt>
                <c:pt idx="1688">
                  <c:v>2.9289272622359701</c:v>
                </c:pt>
                <c:pt idx="1689">
                  <c:v>2.9288919395997</c:v>
                </c:pt>
                <c:pt idx="1690">
                  <c:v>2.9284214684998799</c:v>
                </c:pt>
                <c:pt idx="1691">
                  <c:v>2.9280051884699598</c:v>
                </c:pt>
                <c:pt idx="1692">
                  <c:v>2.9268594272347501</c:v>
                </c:pt>
                <c:pt idx="1693">
                  <c:v>2.92615199075136</c:v>
                </c:pt>
                <c:pt idx="1694">
                  <c:v>2.9255654652045</c:v>
                </c:pt>
                <c:pt idx="1695">
                  <c:v>2.9260618662932298</c:v>
                </c:pt>
                <c:pt idx="1696">
                  <c:v>2.9273924552674799</c:v>
                </c:pt>
                <c:pt idx="1697">
                  <c:v>2.92981191044912</c:v>
                </c:pt>
                <c:pt idx="1698">
                  <c:v>2.9329780260329001</c:v>
                </c:pt>
                <c:pt idx="1699">
                  <c:v>2.9366609780352602</c:v>
                </c:pt>
                <c:pt idx="1700">
                  <c:v>2.93990816434974</c:v>
                </c:pt>
                <c:pt idx="1701">
                  <c:v>2.9423883786815299</c:v>
                </c:pt>
                <c:pt idx="1702">
                  <c:v>2.9433865968911199</c:v>
                </c:pt>
                <c:pt idx="1703">
                  <c:v>2.9438714886199802</c:v>
                </c:pt>
                <c:pt idx="1704">
                  <c:v>2.94397786136979</c:v>
                </c:pt>
                <c:pt idx="1705">
                  <c:v>2.9440544865984002</c:v>
                </c:pt>
                <c:pt idx="1706">
                  <c:v>2.9443355018416102</c:v>
                </c:pt>
                <c:pt idx="1707">
                  <c:v>2.9447044078289499</c:v>
                </c:pt>
                <c:pt idx="1708">
                  <c:v>2.94516256059948</c:v>
                </c:pt>
                <c:pt idx="1709">
                  <c:v>2.9458155274592399</c:v>
                </c:pt>
                <c:pt idx="1710">
                  <c:v>2.9464574999364901</c:v>
                </c:pt>
                <c:pt idx="1711">
                  <c:v>2.9468099376530099</c:v>
                </c:pt>
                <c:pt idx="1712">
                  <c:v>2.9469088431082602</c:v>
                </c:pt>
                <c:pt idx="1713">
                  <c:v>2.9465848570172302</c:v>
                </c:pt>
                <c:pt idx="1714">
                  <c:v>2.94614144083656</c:v>
                </c:pt>
                <c:pt idx="1715">
                  <c:v>2.94605620566381</c:v>
                </c:pt>
                <c:pt idx="1716">
                  <c:v>2.94624561823764</c:v>
                </c:pt>
                <c:pt idx="1717">
                  <c:v>2.9468711707297701</c:v>
                </c:pt>
                <c:pt idx="1718">
                  <c:v>2.94805281393361</c:v>
                </c:pt>
                <c:pt idx="1719">
                  <c:v>2.9500921762134902</c:v>
                </c:pt>
                <c:pt idx="1720">
                  <c:v>2.95286614579847</c:v>
                </c:pt>
                <c:pt idx="1721">
                  <c:v>2.9563445042916299</c:v>
                </c:pt>
                <c:pt idx="1722">
                  <c:v>2.96086506313946</c:v>
                </c:pt>
                <c:pt idx="1723">
                  <c:v>2.9648116421619299</c:v>
                </c:pt>
                <c:pt idx="1724">
                  <c:v>2.9646104378766598</c:v>
                </c:pt>
                <c:pt idx="1725">
                  <c:v>2.96123922402113</c:v>
                </c:pt>
                <c:pt idx="1726">
                  <c:v>2.9575673343395401</c:v>
                </c:pt>
                <c:pt idx="1727">
                  <c:v>2.95451240667348</c:v>
                </c:pt>
                <c:pt idx="1728">
                  <c:v>2.9518251651230298</c:v>
                </c:pt>
                <c:pt idx="1729">
                  <c:v>2.9509948839188498</c:v>
                </c:pt>
                <c:pt idx="1730">
                  <c:v>2.95178216300706</c:v>
                </c:pt>
                <c:pt idx="1731">
                  <c:v>2.9532303119468302</c:v>
                </c:pt>
                <c:pt idx="1732">
                  <c:v>2.9545522482570901</c:v>
                </c:pt>
                <c:pt idx="1733">
                  <c:v>2.95594776779076</c:v>
                </c:pt>
                <c:pt idx="1734">
                  <c:v>2.95727139475673</c:v>
                </c:pt>
                <c:pt idx="1735">
                  <c:v>2.95900415473684</c:v>
                </c:pt>
                <c:pt idx="1736">
                  <c:v>2.96020113827131</c:v>
                </c:pt>
                <c:pt idx="1737">
                  <c:v>2.9611845175123399</c:v>
                </c:pt>
                <c:pt idx="1738">
                  <c:v>2.9614786065466001</c:v>
                </c:pt>
                <c:pt idx="1739">
                  <c:v>2.96085794277688</c:v>
                </c:pt>
                <c:pt idx="1740">
                  <c:v>2.9602403373036199</c:v>
                </c:pt>
                <c:pt idx="1741">
                  <c:v>2.9599623489131899</c:v>
                </c:pt>
                <c:pt idx="1742">
                  <c:v>2.9598295176063001</c:v>
                </c:pt>
                <c:pt idx="1743">
                  <c:v>2.9597921273718999</c:v>
                </c:pt>
                <c:pt idx="1744">
                  <c:v>2.9597663891096699</c:v>
                </c:pt>
                <c:pt idx="1745">
                  <c:v>2.9602442081824099</c:v>
                </c:pt>
                <c:pt idx="1746">
                  <c:v>2.9605312793910401</c:v>
                </c:pt>
                <c:pt idx="1747">
                  <c:v>2.9610168409718001</c:v>
                </c:pt>
                <c:pt idx="1748">
                  <c:v>2.9610478552252402</c:v>
                </c:pt>
                <c:pt idx="1749">
                  <c:v>2.96105493626674</c:v>
                </c:pt>
                <c:pt idx="1750">
                  <c:v>2.9610060754867402</c:v>
                </c:pt>
                <c:pt idx="1751">
                  <c:v>2.9609794000731999</c:v>
                </c:pt>
                <c:pt idx="1752">
                  <c:v>2.9607317529766002</c:v>
                </c:pt>
                <c:pt idx="1753">
                  <c:v>2.9607678391316599</c:v>
                </c:pt>
                <c:pt idx="1754">
                  <c:v>2.9609320806014101</c:v>
                </c:pt>
                <c:pt idx="1755">
                  <c:v>2.96118991803925</c:v>
                </c:pt>
                <c:pt idx="1756">
                  <c:v>2.96126597087197</c:v>
                </c:pt>
                <c:pt idx="1757">
                  <c:v>2.9618127893892701</c:v>
                </c:pt>
                <c:pt idx="1758">
                  <c:v>2.9625907990429998</c:v>
                </c:pt>
                <c:pt idx="1759">
                  <c:v>2.96280357371722</c:v>
                </c:pt>
                <c:pt idx="1760">
                  <c:v>2.9632860972389801</c:v>
                </c:pt>
                <c:pt idx="1761">
                  <c:v>2.9641527468436299</c:v>
                </c:pt>
                <c:pt idx="1762">
                  <c:v>2.9649811855392199</c:v>
                </c:pt>
                <c:pt idx="1763">
                  <c:v>2.96552270729936</c:v>
                </c:pt>
                <c:pt idx="1764">
                  <c:v>2.9663678837182199</c:v>
                </c:pt>
                <c:pt idx="1765">
                  <c:v>2.96677634648734</c:v>
                </c:pt>
                <c:pt idx="1766">
                  <c:v>2.9669388814761501</c:v>
                </c:pt>
                <c:pt idx="1767">
                  <c:v>2.9673993892572401</c:v>
                </c:pt>
                <c:pt idx="1768">
                  <c:v>2.9679834321153602</c:v>
                </c:pt>
                <c:pt idx="1769">
                  <c:v>2.96738812577453</c:v>
                </c:pt>
                <c:pt idx="1770">
                  <c:v>2.96524993072806</c:v>
                </c:pt>
                <c:pt idx="1771">
                  <c:v>2.96244935092734</c:v>
                </c:pt>
                <c:pt idx="1772">
                  <c:v>2.9596393015745099</c:v>
                </c:pt>
                <c:pt idx="1773">
                  <c:v>2.9575623621517302</c:v>
                </c:pt>
                <c:pt idx="1774">
                  <c:v>2.9559464108469</c:v>
                </c:pt>
                <c:pt idx="1775">
                  <c:v>2.9545924901692899</c:v>
                </c:pt>
                <c:pt idx="1776">
                  <c:v>2.95388143830619</c:v>
                </c:pt>
                <c:pt idx="1777">
                  <c:v>2.9529983996629801</c:v>
                </c:pt>
                <c:pt idx="1778">
                  <c:v>2.9522394451330198</c:v>
                </c:pt>
                <c:pt idx="1779">
                  <c:v>2.95153843056034</c:v>
                </c:pt>
                <c:pt idx="1780">
                  <c:v>2.9507245845321801</c:v>
                </c:pt>
                <c:pt idx="1781">
                  <c:v>2.9500265342834902</c:v>
                </c:pt>
                <c:pt idx="1782">
                  <c:v>2.9494320417705402</c:v>
                </c:pt>
                <c:pt idx="1783">
                  <c:v>2.9484827576108601</c:v>
                </c:pt>
                <c:pt idx="1784">
                  <c:v>2.94708570723984</c:v>
                </c:pt>
                <c:pt idx="1785">
                  <c:v>2.9450489677646901</c:v>
                </c:pt>
                <c:pt idx="1786">
                  <c:v>2.9427692109956198</c:v>
                </c:pt>
                <c:pt idx="1787">
                  <c:v>2.9406579424956498</c:v>
                </c:pt>
                <c:pt idx="1788">
                  <c:v>2.9386191083364999</c:v>
                </c:pt>
                <c:pt idx="1789">
                  <c:v>2.93695930614654</c:v>
                </c:pt>
                <c:pt idx="1790">
                  <c:v>2.9353287461567898</c:v>
                </c:pt>
                <c:pt idx="1791">
                  <c:v>2.93416530843046</c:v>
                </c:pt>
                <c:pt idx="1792">
                  <c:v>2.9332125178855</c:v>
                </c:pt>
                <c:pt idx="1793">
                  <c:v>2.9321839577753499</c:v>
                </c:pt>
                <c:pt idx="1794">
                  <c:v>2.9313078774149499</c:v>
                </c:pt>
                <c:pt idx="1795">
                  <c:v>2.9301290384726899</c:v>
                </c:pt>
                <c:pt idx="1796">
                  <c:v>2.9283622390615398</c:v>
                </c:pt>
                <c:pt idx="1797">
                  <c:v>2.9261562557075398</c:v>
                </c:pt>
                <c:pt idx="1798">
                  <c:v>2.9238628086498402</c:v>
                </c:pt>
                <c:pt idx="1799">
                  <c:v>2.9210955659484301</c:v>
                </c:pt>
                <c:pt idx="1800">
                  <c:v>2.9183616642010901</c:v>
                </c:pt>
                <c:pt idx="1801">
                  <c:v>2.9155483350467399</c:v>
                </c:pt>
                <c:pt idx="1802">
                  <c:v>2.9129872651952402</c:v>
                </c:pt>
                <c:pt idx="1803">
                  <c:v>2.9106597134614001</c:v>
                </c:pt>
                <c:pt idx="1804">
                  <c:v>2.9092222888027801</c:v>
                </c:pt>
                <c:pt idx="1805">
                  <c:v>2.9087187364688898</c:v>
                </c:pt>
                <c:pt idx="1806">
                  <c:v>2.90994326322773</c:v>
                </c:pt>
                <c:pt idx="1807">
                  <c:v>2.9115599384575099</c:v>
                </c:pt>
                <c:pt idx="1808">
                  <c:v>2.91339606636063</c:v>
                </c:pt>
                <c:pt idx="1809">
                  <c:v>2.9155992326708802</c:v>
                </c:pt>
                <c:pt idx="1810">
                  <c:v>2.9179761462823999</c:v>
                </c:pt>
                <c:pt idx="1811">
                  <c:v>2.92006272081092</c:v>
                </c:pt>
                <c:pt idx="1812">
                  <c:v>2.9207721025324198</c:v>
                </c:pt>
                <c:pt idx="1813">
                  <c:v>2.92067728520562</c:v>
                </c:pt>
                <c:pt idx="1814">
                  <c:v>2.92021415604815</c:v>
                </c:pt>
                <c:pt idx="1815">
                  <c:v>2.9190404491299899</c:v>
                </c:pt>
                <c:pt idx="1816">
                  <c:v>2.9174161059480301</c:v>
                </c:pt>
                <c:pt idx="1817">
                  <c:v>2.9155952872017399</c:v>
                </c:pt>
                <c:pt idx="1818">
                  <c:v>2.9137623117398901</c:v>
                </c:pt>
                <c:pt idx="1819">
                  <c:v>2.9119648669776099</c:v>
                </c:pt>
                <c:pt idx="1820">
                  <c:v>2.9110355153322001</c:v>
                </c:pt>
                <c:pt idx="1821">
                  <c:v>2.9104488670689701</c:v>
                </c:pt>
                <c:pt idx="1822">
                  <c:v>2.9109383440454</c:v>
                </c:pt>
                <c:pt idx="1823">
                  <c:v>2.91210462811617</c:v>
                </c:pt>
                <c:pt idx="1824">
                  <c:v>2.9133878209094202</c:v>
                </c:pt>
                <c:pt idx="1825">
                  <c:v>2.9147691736854</c:v>
                </c:pt>
                <c:pt idx="1826">
                  <c:v>2.9160944576447001</c:v>
                </c:pt>
                <c:pt idx="1827">
                  <c:v>2.91723567333946</c:v>
                </c:pt>
                <c:pt idx="1828">
                  <c:v>2.9180297274794098</c:v>
                </c:pt>
                <c:pt idx="1829">
                  <c:v>2.91828245494183</c:v>
                </c:pt>
                <c:pt idx="1830">
                  <c:v>2.9175767809944801</c:v>
                </c:pt>
                <c:pt idx="1831">
                  <c:v>2.91635825769088</c:v>
                </c:pt>
                <c:pt idx="1832">
                  <c:v>2.91538466883252</c:v>
                </c:pt>
                <c:pt idx="1833">
                  <c:v>2.9146869929028099</c:v>
                </c:pt>
                <c:pt idx="1834">
                  <c:v>2.9144820330406098</c:v>
                </c:pt>
                <c:pt idx="1835">
                  <c:v>2.91456434258627</c:v>
                </c:pt>
                <c:pt idx="1836">
                  <c:v>2.9144013193443299</c:v>
                </c:pt>
                <c:pt idx="1837">
                  <c:v>2.9144275296179498</c:v>
                </c:pt>
                <c:pt idx="1838">
                  <c:v>2.9145167531460299</c:v>
                </c:pt>
                <c:pt idx="1839">
                  <c:v>2.91481121919379</c:v>
                </c:pt>
                <c:pt idx="1840">
                  <c:v>2.9147325552516601</c:v>
                </c:pt>
                <c:pt idx="1841">
                  <c:v>2.9145911835243199</c:v>
                </c:pt>
                <c:pt idx="1842">
                  <c:v>2.9150266881798998</c:v>
                </c:pt>
                <c:pt idx="1843">
                  <c:v>2.9151591315344199</c:v>
                </c:pt>
                <c:pt idx="1844">
                  <c:v>2.9155840454346702</c:v>
                </c:pt>
                <c:pt idx="1845">
                  <c:v>2.9160302699670302</c:v>
                </c:pt>
                <c:pt idx="1846">
                  <c:v>2.9169822975422099</c:v>
                </c:pt>
                <c:pt idx="1847">
                  <c:v>2.9180585530799301</c:v>
                </c:pt>
                <c:pt idx="1848">
                  <c:v>2.91885292803825</c:v>
                </c:pt>
                <c:pt idx="1849">
                  <c:v>2.9195170558070598</c:v>
                </c:pt>
                <c:pt idx="1850">
                  <c:v>2.92066359537003</c:v>
                </c:pt>
                <c:pt idx="1851">
                  <c:v>2.9216915550496299</c:v>
                </c:pt>
                <c:pt idx="1852">
                  <c:v>2.9228016001211699</c:v>
                </c:pt>
                <c:pt idx="1853">
                  <c:v>2.9238729800424701</c:v>
                </c:pt>
                <c:pt idx="1854">
                  <c:v>2.9254197752518798</c:v>
                </c:pt>
                <c:pt idx="1855">
                  <c:v>2.9267712880861598</c:v>
                </c:pt>
                <c:pt idx="1856">
                  <c:v>2.9271490376436602</c:v>
                </c:pt>
                <c:pt idx="1857">
                  <c:v>2.9276335459080198</c:v>
                </c:pt>
                <c:pt idx="1858">
                  <c:v>2.9291718206245498</c:v>
                </c:pt>
                <c:pt idx="1859">
                  <c:v>2.9307137442991502</c:v>
                </c:pt>
                <c:pt idx="1860">
                  <c:v>2.93269871461376</c:v>
                </c:pt>
                <c:pt idx="1861">
                  <c:v>2.9346788491198299</c:v>
                </c:pt>
                <c:pt idx="1862">
                  <c:v>2.93639744371026</c:v>
                </c:pt>
                <c:pt idx="1863">
                  <c:v>2.9381293389584</c:v>
                </c:pt>
                <c:pt idx="1864">
                  <c:v>2.9391847076247899</c:v>
                </c:pt>
                <c:pt idx="1865">
                  <c:v>2.9402961060612398</c:v>
                </c:pt>
                <c:pt idx="1866">
                  <c:v>2.9412785298364899</c:v>
                </c:pt>
                <c:pt idx="1867">
                  <c:v>2.94180288608402</c:v>
                </c:pt>
                <c:pt idx="1868">
                  <c:v>2.94240983803481</c:v>
                </c:pt>
                <c:pt idx="1869">
                  <c:v>2.9432322376343101</c:v>
                </c:pt>
                <c:pt idx="1870">
                  <c:v>2.9440714438931801</c:v>
                </c:pt>
                <c:pt idx="1871">
                  <c:v>2.9444166536802099</c:v>
                </c:pt>
                <c:pt idx="1872">
                  <c:v>2.9445366452249502</c:v>
                </c:pt>
                <c:pt idx="1873">
                  <c:v>2.9443534439244399</c:v>
                </c:pt>
                <c:pt idx="1874">
                  <c:v>2.9443326340802898</c:v>
                </c:pt>
                <c:pt idx="1875">
                  <c:v>2.9458338093830299</c:v>
                </c:pt>
                <c:pt idx="1876">
                  <c:v>2.9473286378034298</c:v>
                </c:pt>
                <c:pt idx="1877">
                  <c:v>2.9479890595992901</c:v>
                </c:pt>
                <c:pt idx="1878">
                  <c:v>2.9485198390382701</c:v>
                </c:pt>
                <c:pt idx="1879">
                  <c:v>2.9474193465063601</c:v>
                </c:pt>
                <c:pt idx="1880">
                  <c:v>2.94431139583468</c:v>
                </c:pt>
                <c:pt idx="1881">
                  <c:v>2.9420429133787702</c:v>
                </c:pt>
                <c:pt idx="1882">
                  <c:v>2.9384767957559199</c:v>
                </c:pt>
                <c:pt idx="1883">
                  <c:v>2.93518445330669</c:v>
                </c:pt>
                <c:pt idx="1884">
                  <c:v>2.9347183292060102</c:v>
                </c:pt>
                <c:pt idx="1885">
                  <c:v>2.9358962770281298</c:v>
                </c:pt>
                <c:pt idx="1886">
                  <c:v>2.9366406196511701</c:v>
                </c:pt>
                <c:pt idx="1887">
                  <c:v>2.9378430394368</c:v>
                </c:pt>
                <c:pt idx="1888">
                  <c:v>2.9383349212726002</c:v>
                </c:pt>
                <c:pt idx="1889">
                  <c:v>2.9392530242389898</c:v>
                </c:pt>
                <c:pt idx="1890">
                  <c:v>2.9399842823477398</c:v>
                </c:pt>
                <c:pt idx="1891">
                  <c:v>2.94066033379264</c:v>
                </c:pt>
                <c:pt idx="1892">
                  <c:v>2.9413688736759198</c:v>
                </c:pt>
                <c:pt idx="1893">
                  <c:v>2.9416422081309199</c:v>
                </c:pt>
                <c:pt idx="1894">
                  <c:v>2.94205943911683</c:v>
                </c:pt>
                <c:pt idx="1895">
                  <c:v>2.9426786933093498</c:v>
                </c:pt>
                <c:pt idx="1896">
                  <c:v>2.9432752918156599</c:v>
                </c:pt>
                <c:pt idx="1897">
                  <c:v>2.9438471373981798</c:v>
                </c:pt>
                <c:pt idx="1898">
                  <c:v>2.94280362136778</c:v>
                </c:pt>
                <c:pt idx="1899">
                  <c:v>2.9414790945074198</c:v>
                </c:pt>
                <c:pt idx="1900">
                  <c:v>2.9425690030348801</c:v>
                </c:pt>
                <c:pt idx="1901">
                  <c:v>2.9432078653072602</c:v>
                </c:pt>
                <c:pt idx="1902">
                  <c:v>2.9438640391200899</c:v>
                </c:pt>
                <c:pt idx="1903">
                  <c:v>2.94459005574608</c:v>
                </c:pt>
                <c:pt idx="1904">
                  <c:v>2.94519486440565</c:v>
                </c:pt>
                <c:pt idx="1905">
                  <c:v>2.9458543235222501</c:v>
                </c:pt>
                <c:pt idx="1906">
                  <c:v>2.9457785834083299</c:v>
                </c:pt>
                <c:pt idx="1907">
                  <c:v>2.9457996371062598</c:v>
                </c:pt>
                <c:pt idx="1908">
                  <c:v>2.9457544263108999</c:v>
                </c:pt>
                <c:pt idx="1909">
                  <c:v>2.9455361569457699</c:v>
                </c:pt>
                <c:pt idx="1910">
                  <c:v>2.9450786643277702</c:v>
                </c:pt>
                <c:pt idx="1911">
                  <c:v>2.9448455110167799</c:v>
                </c:pt>
                <c:pt idx="1912">
                  <c:v>2.9448798471125701</c:v>
                </c:pt>
                <c:pt idx="1913">
                  <c:v>2.9450786643277702</c:v>
                </c:pt>
                <c:pt idx="1914">
                  <c:v>2.9450886883734602</c:v>
                </c:pt>
                <c:pt idx="1915">
                  <c:v>2.9453837283936202</c:v>
                </c:pt>
                <c:pt idx="1916">
                  <c:v>2.9456610521784499</c:v>
                </c:pt>
                <c:pt idx="1917">
                  <c:v>2.9456462920798301</c:v>
                </c:pt>
                <c:pt idx="1918">
                  <c:v>2.9456720090330601</c:v>
                </c:pt>
                <c:pt idx="1919">
                  <c:v>2.9454821752881299</c:v>
                </c:pt>
                <c:pt idx="1920">
                  <c:v>2.9452558599641598</c:v>
                </c:pt>
                <c:pt idx="1921">
                  <c:v>2.9452616230459201</c:v>
                </c:pt>
                <c:pt idx="1922">
                  <c:v>2.9450263577528899</c:v>
                </c:pt>
                <c:pt idx="1923">
                  <c:v>2.9448154646857398</c:v>
                </c:pt>
                <c:pt idx="1924">
                  <c:v>2.9447700907532099</c:v>
                </c:pt>
                <c:pt idx="1925">
                  <c:v>2.9447337921983299</c:v>
                </c:pt>
                <c:pt idx="1926">
                  <c:v>2.9445919012181201</c:v>
                </c:pt>
                <c:pt idx="1927">
                  <c:v>2.9443841212122299</c:v>
                </c:pt>
                <c:pt idx="1928">
                  <c:v>2.9441854472139002</c:v>
                </c:pt>
                <c:pt idx="1929">
                  <c:v>2.9441606841708099</c:v>
                </c:pt>
                <c:pt idx="1930">
                  <c:v>2.9443937390069701</c:v>
                </c:pt>
                <c:pt idx="1931">
                  <c:v>2.94442811100205</c:v>
                </c:pt>
                <c:pt idx="1932">
                  <c:v>2.94442811100205</c:v>
                </c:pt>
                <c:pt idx="1933">
                  <c:v>2.9444441838700599</c:v>
                </c:pt>
                <c:pt idx="1934">
                  <c:v>2.94423628569022</c:v>
                </c:pt>
                <c:pt idx="1935">
                  <c:v>2.9442179407878899</c:v>
                </c:pt>
                <c:pt idx="1936">
                  <c:v>2.94408508121131</c:v>
                </c:pt>
                <c:pt idx="1937">
                  <c:v>2.9438680752495299</c:v>
                </c:pt>
                <c:pt idx="1938">
                  <c:v>2.9438405135855099</c:v>
                </c:pt>
                <c:pt idx="1939">
                  <c:v>2.9436235288886499</c:v>
                </c:pt>
                <c:pt idx="1940">
                  <c:v>2.94360515621372</c:v>
                </c:pt>
                <c:pt idx="1941">
                  <c:v>2.9436117003505302</c:v>
                </c:pt>
                <c:pt idx="1942">
                  <c:v>2.9436524533155</c:v>
                </c:pt>
                <c:pt idx="1943">
                  <c:v>2.9436681039053698</c:v>
                </c:pt>
                <c:pt idx="1944">
                  <c:v>2.94346035346542</c:v>
                </c:pt>
                <c:pt idx="1945">
                  <c:v>2.9434667122639602</c:v>
                </c:pt>
                <c:pt idx="1946">
                  <c:v>2.94326820351223</c:v>
                </c:pt>
                <c:pt idx="1947">
                  <c:v>2.9432930150575101</c:v>
                </c:pt>
                <c:pt idx="1948">
                  <c:v>2.94328375406511</c:v>
                </c:pt>
                <c:pt idx="1949">
                  <c:v>2.94307600351125</c:v>
                </c:pt>
                <c:pt idx="1950">
                  <c:v>2.94307600351125</c:v>
                </c:pt>
                <c:pt idx="1951">
                  <c:v>2.9430574831771801</c:v>
                </c:pt>
                <c:pt idx="1952">
                  <c:v>2.94284975153538</c:v>
                </c:pt>
                <c:pt idx="1953">
                  <c:v>2.9426327787083002</c:v>
                </c:pt>
                <c:pt idx="1954">
                  <c:v>2.9424683045458599</c:v>
                </c:pt>
                <c:pt idx="1955">
                  <c:v>2.9424250826190201</c:v>
                </c:pt>
                <c:pt idx="1956">
                  <c:v>2.9422081469635901</c:v>
                </c:pt>
                <c:pt idx="1957">
                  <c:v>2.9421988900194198</c:v>
                </c:pt>
                <c:pt idx="1958">
                  <c:v>2.9419912303257001</c:v>
                </c:pt>
                <c:pt idx="1959">
                  <c:v>2.94179284346639</c:v>
                </c:pt>
                <c:pt idx="1960">
                  <c:v>2.94179284346639</c:v>
                </c:pt>
                <c:pt idx="1961">
                  <c:v>2.94159447254567</c:v>
                </c:pt>
                <c:pt idx="1962">
                  <c:v>2.9415852179006898</c:v>
                </c:pt>
                <c:pt idx="1963">
                  <c:v>2.94160051706828</c:v>
                </c:pt>
                <c:pt idx="1964">
                  <c:v>2.9414021654397202</c:v>
                </c:pt>
                <c:pt idx="1965">
                  <c:v>2.94139289162197</c:v>
                </c:pt>
                <c:pt idx="1966">
                  <c:v>2.9414326714769801</c:v>
                </c:pt>
                <c:pt idx="1967">
                  <c:v>2.9416518618168399</c:v>
                </c:pt>
                <c:pt idx="1968">
                  <c:v>2.9414786288257799</c:v>
                </c:pt>
                <c:pt idx="1969">
                  <c:v>2.94224692898135</c:v>
                </c:pt>
                <c:pt idx="1970">
                  <c:v>2.9438722148749998</c:v>
                </c:pt>
                <c:pt idx="1971">
                  <c:v>2.94429706404317</c:v>
                </c:pt>
                <c:pt idx="1972">
                  <c:v>2.9445672458061201</c:v>
                </c:pt>
                <c:pt idx="1973">
                  <c:v>2.9450157194662299</c:v>
                </c:pt>
                <c:pt idx="1974">
                  <c:v>2.9457971023990699</c:v>
                </c:pt>
                <c:pt idx="1975">
                  <c:v>2.9468745502539799</c:v>
                </c:pt>
                <c:pt idx="1976">
                  <c:v>2.94814670329965</c:v>
                </c:pt>
                <c:pt idx="1977">
                  <c:v>2.9488732502846098</c:v>
                </c:pt>
                <c:pt idx="1978">
                  <c:v>2.9498174953218199</c:v>
                </c:pt>
                <c:pt idx="1979">
                  <c:v>2.95129373188486</c:v>
                </c:pt>
                <c:pt idx="1980">
                  <c:v>2.95148704752603</c:v>
                </c:pt>
                <c:pt idx="1981">
                  <c:v>2.9499679627917801</c:v>
                </c:pt>
                <c:pt idx="1982">
                  <c:v>2.9477624769100501</c:v>
                </c:pt>
                <c:pt idx="1983">
                  <c:v>2.9454400193717398</c:v>
                </c:pt>
                <c:pt idx="1984">
                  <c:v>2.94438667403048</c:v>
                </c:pt>
                <c:pt idx="1985">
                  <c:v>2.9438844255066901</c:v>
                </c:pt>
                <c:pt idx="1986">
                  <c:v>2.9439006256480398</c:v>
                </c:pt>
                <c:pt idx="1987">
                  <c:v>2.9439940105394702</c:v>
                </c:pt>
                <c:pt idx="1988">
                  <c:v>2.9441228961988601</c:v>
                </c:pt>
                <c:pt idx="1989">
                  <c:v>2.9440797698215602</c:v>
                </c:pt>
                <c:pt idx="1990">
                  <c:v>2.9441368620197199</c:v>
                </c:pt>
                <c:pt idx="1991">
                  <c:v>2.94379064322532</c:v>
                </c:pt>
                <c:pt idx="1992">
                  <c:v>2.94345209620124</c:v>
                </c:pt>
                <c:pt idx="1993">
                  <c:v>2.9416574217521498</c:v>
                </c:pt>
                <c:pt idx="1994">
                  <c:v>2.9396313524062099</c:v>
                </c:pt>
                <c:pt idx="1995">
                  <c:v>2.9369869817115801</c:v>
                </c:pt>
                <c:pt idx="1996">
                  <c:v>2.9348813381153498</c:v>
                </c:pt>
                <c:pt idx="1997">
                  <c:v>2.9328529653834399</c:v>
                </c:pt>
                <c:pt idx="1998">
                  <c:v>2.93118331621507</c:v>
                </c:pt>
                <c:pt idx="1999">
                  <c:v>2.9298171804402098</c:v>
                </c:pt>
                <c:pt idx="2000">
                  <c:v>2.9286876865990799</c:v>
                </c:pt>
                <c:pt idx="2001">
                  <c:v>2.9274889112326701</c:v>
                </c:pt>
                <c:pt idx="2002">
                  <c:v>2.9261146003015099</c:v>
                </c:pt>
                <c:pt idx="2003">
                  <c:v>2.9244363961227</c:v>
                </c:pt>
                <c:pt idx="2004">
                  <c:v>2.9222627739901501</c:v>
                </c:pt>
                <c:pt idx="2005">
                  <c:v>2.9196452357954499</c:v>
                </c:pt>
                <c:pt idx="2006">
                  <c:v>2.9171134264917198</c:v>
                </c:pt>
                <c:pt idx="2007">
                  <c:v>2.91433756539706</c:v>
                </c:pt>
                <c:pt idx="2008">
                  <c:v>2.9117725672093902</c:v>
                </c:pt>
                <c:pt idx="2009">
                  <c:v>2.9092653474819601</c:v>
                </c:pt>
                <c:pt idx="2010">
                  <c:v>2.9069411747064402</c:v>
                </c:pt>
                <c:pt idx="2011">
                  <c:v>2.9051075475511898</c:v>
                </c:pt>
                <c:pt idx="2012">
                  <c:v>2.9035842990307099</c:v>
                </c:pt>
                <c:pt idx="2013">
                  <c:v>2.9028798087465901</c:v>
                </c:pt>
                <c:pt idx="2014">
                  <c:v>2.9028210254970501</c:v>
                </c:pt>
                <c:pt idx="2015">
                  <c:v>2.9031983281346201</c:v>
                </c:pt>
                <c:pt idx="2016">
                  <c:v>2.9039962814354099</c:v>
                </c:pt>
                <c:pt idx="2017">
                  <c:v>2.9049282231737701</c:v>
                </c:pt>
                <c:pt idx="2018">
                  <c:v>2.9060222033905299</c:v>
                </c:pt>
                <c:pt idx="2019">
                  <c:v>2.9073264651184898</c:v>
                </c:pt>
                <c:pt idx="2020">
                  <c:v>2.9083937160159299</c:v>
                </c:pt>
                <c:pt idx="2021">
                  <c:v>2.9092142244870498</c:v>
                </c:pt>
                <c:pt idx="2022">
                  <c:v>2.9097135660206499</c:v>
                </c:pt>
                <c:pt idx="2023">
                  <c:v>2.9099133332571898</c:v>
                </c:pt>
                <c:pt idx="2024">
                  <c:v>2.90993984134023</c:v>
                </c:pt>
                <c:pt idx="2025">
                  <c:v>2.9097558474029701</c:v>
                </c:pt>
                <c:pt idx="2026">
                  <c:v>2.9092880872167899</c:v>
                </c:pt>
                <c:pt idx="2027">
                  <c:v>2.9087046639729399</c:v>
                </c:pt>
                <c:pt idx="2028">
                  <c:v>2.9078479366818</c:v>
                </c:pt>
                <c:pt idx="2029">
                  <c:v>2.9074060605245302</c:v>
                </c:pt>
                <c:pt idx="2030">
                  <c:v>2.9071640765891198</c:v>
                </c:pt>
                <c:pt idx="2031">
                  <c:v>2.9069487180942999</c:v>
                </c:pt>
                <c:pt idx="2032">
                  <c:v>2.9071111008473101</c:v>
                </c:pt>
                <c:pt idx="2033">
                  <c:v>2.9076727860981801</c:v>
                </c:pt>
                <c:pt idx="2034">
                  <c:v>2.90827686687672</c:v>
                </c:pt>
                <c:pt idx="2035">
                  <c:v>2.9089186536483802</c:v>
                </c:pt>
                <c:pt idx="2036">
                  <c:v>2.9096662027256199</c:v>
                </c:pt>
                <c:pt idx="2037">
                  <c:v>2.9099775266805099</c:v>
                </c:pt>
                <c:pt idx="2038">
                  <c:v>2.9111891449152298</c:v>
                </c:pt>
                <c:pt idx="2039">
                  <c:v>2.91241097202502</c:v>
                </c:pt>
                <c:pt idx="2040">
                  <c:v>2.9126118816459301</c:v>
                </c:pt>
                <c:pt idx="2041">
                  <c:v>2.9126863477210301</c:v>
                </c:pt>
                <c:pt idx="2042">
                  <c:v>2.9125349478087501</c:v>
                </c:pt>
                <c:pt idx="2043">
                  <c:v>2.9120825084591901</c:v>
                </c:pt>
                <c:pt idx="2044">
                  <c:v>2.9117299389403701</c:v>
                </c:pt>
                <c:pt idx="2045">
                  <c:v>2.91140657017037</c:v>
                </c:pt>
                <c:pt idx="2046">
                  <c:v>2.9112483124517099</c:v>
                </c:pt>
                <c:pt idx="2047">
                  <c:v>2.9116418613360899</c:v>
                </c:pt>
                <c:pt idx="2048">
                  <c:v>2.9120892362505102</c:v>
                </c:pt>
                <c:pt idx="2049">
                  <c:v>2.91339489244212</c:v>
                </c:pt>
                <c:pt idx="2050">
                  <c:v>2.91643351745968</c:v>
                </c:pt>
                <c:pt idx="2051">
                  <c:v>2.9211375145820999</c:v>
                </c:pt>
                <c:pt idx="2052">
                  <c:v>2.9263505868358402</c:v>
                </c:pt>
                <c:pt idx="2053">
                  <c:v>2.93063977805304</c:v>
                </c:pt>
                <c:pt idx="2054">
                  <c:v>2.9331747496595701</c:v>
                </c:pt>
                <c:pt idx="2055">
                  <c:v>2.93350736147229</c:v>
                </c:pt>
                <c:pt idx="2056">
                  <c:v>2.9352834111259098</c:v>
                </c:pt>
                <c:pt idx="2057">
                  <c:v>2.9388522351211801</c:v>
                </c:pt>
                <c:pt idx="2058">
                  <c:v>2.9431072859374301</c:v>
                </c:pt>
                <c:pt idx="2059">
                  <c:v>2.9471952655228102</c:v>
                </c:pt>
                <c:pt idx="2060">
                  <c:v>2.95038996081604</c:v>
                </c:pt>
                <c:pt idx="2061">
                  <c:v>2.9523191349150002</c:v>
                </c:pt>
                <c:pt idx="2062">
                  <c:v>2.9533621409844302</c:v>
                </c:pt>
                <c:pt idx="2063">
                  <c:v>2.9539815571492198</c:v>
                </c:pt>
                <c:pt idx="2064">
                  <c:v>2.9544595448638602</c:v>
                </c:pt>
                <c:pt idx="2065">
                  <c:v>2.9549557979580099</c:v>
                </c:pt>
                <c:pt idx="2066">
                  <c:v>2.9555987997075799</c:v>
                </c:pt>
                <c:pt idx="2067">
                  <c:v>2.9550368350674701</c:v>
                </c:pt>
                <c:pt idx="2068">
                  <c:v>2.9530951463758299</c:v>
                </c:pt>
                <c:pt idx="2069">
                  <c:v>2.9498540732393499</c:v>
                </c:pt>
                <c:pt idx="2070">
                  <c:v>2.9468454069827699</c:v>
                </c:pt>
                <c:pt idx="2071">
                  <c:v>2.9442505490925499</c:v>
                </c:pt>
                <c:pt idx="2072">
                  <c:v>2.94254327345647</c:v>
                </c:pt>
                <c:pt idx="2073">
                  <c:v>2.9422520385355901</c:v>
                </c:pt>
                <c:pt idx="2074">
                  <c:v>2.9442883209959101</c:v>
                </c:pt>
                <c:pt idx="2075">
                  <c:v>2.9386208056704102</c:v>
                </c:pt>
                <c:pt idx="2076">
                  <c:v>2.93881118839075</c:v>
                </c:pt>
                <c:pt idx="2077">
                  <c:v>2.9397262136269502</c:v>
                </c:pt>
                <c:pt idx="2078">
                  <c:v>2.94025946934793</c:v>
                </c:pt>
                <c:pt idx="2079">
                  <c:v>2.94102439708535</c:v>
                </c:pt>
                <c:pt idx="2080">
                  <c:v>2.94131706819595</c:v>
                </c:pt>
                <c:pt idx="2081">
                  <c:v>2.94194457494104</c:v>
                </c:pt>
                <c:pt idx="2082">
                  <c:v>2.94228620832012</c:v>
                </c:pt>
                <c:pt idx="2083">
                  <c:v>2.9422144283616798</c:v>
                </c:pt>
                <c:pt idx="2084">
                  <c:v>2.9422066128189202</c:v>
                </c:pt>
                <c:pt idx="2085">
                  <c:v>2.94260171852279</c:v>
                </c:pt>
                <c:pt idx="2086">
                  <c:v>2.9427993141507698</c:v>
                </c:pt>
                <c:pt idx="2087">
                  <c:v>2.9430458932665799</c:v>
                </c:pt>
                <c:pt idx="2088">
                  <c:v>2.9425211533225402</c:v>
                </c:pt>
                <c:pt idx="2089">
                  <c:v>2.9421189956097198</c:v>
                </c:pt>
                <c:pt idx="2090">
                  <c:v>2.9419207529321199</c:v>
                </c:pt>
                <c:pt idx="2091">
                  <c:v>2.9417615517735798</c:v>
                </c:pt>
                <c:pt idx="2092">
                  <c:v>2.9422064658182498</c:v>
                </c:pt>
                <c:pt idx="2093">
                  <c:v>2.9424028194214</c:v>
                </c:pt>
                <c:pt idx="2094">
                  <c:v>2.9426731952213201</c:v>
                </c:pt>
                <c:pt idx="2095">
                  <c:v>2.94308895686807</c:v>
                </c:pt>
                <c:pt idx="2096">
                  <c:v>2.9431240487221002</c:v>
                </c:pt>
                <c:pt idx="2097">
                  <c:v>2.9430825159652398</c:v>
                </c:pt>
                <c:pt idx="2098">
                  <c:v>2.9428268343135602</c:v>
                </c:pt>
                <c:pt idx="2099">
                  <c:v>2.9423783487606201</c:v>
                </c:pt>
                <c:pt idx="2100">
                  <c:v>2.94170854873735</c:v>
                </c:pt>
                <c:pt idx="2101">
                  <c:v>2.9412700538677901</c:v>
                </c:pt>
                <c:pt idx="2102">
                  <c:v>2.9410894422590399</c:v>
                </c:pt>
                <c:pt idx="2103">
                  <c:v>2.9408820613903899</c:v>
                </c:pt>
                <c:pt idx="2104">
                  <c:v>2.9406337732237602</c:v>
                </c:pt>
                <c:pt idx="2105">
                  <c:v>2.94064326315354</c:v>
                </c:pt>
                <c:pt idx="2106">
                  <c:v>2.9407047333452101</c:v>
                </c:pt>
                <c:pt idx="2107">
                  <c:v>2.9406969540457299</c:v>
                </c:pt>
                <c:pt idx="2108">
                  <c:v>2.9407492103666799</c:v>
                </c:pt>
                <c:pt idx="2109">
                  <c:v>2.9408253236192001</c:v>
                </c:pt>
                <c:pt idx="2110">
                  <c:v>2.9406273475139102</c:v>
                </c:pt>
                <c:pt idx="2111">
                  <c:v>2.9403960814582701</c:v>
                </c:pt>
                <c:pt idx="2112">
                  <c:v>2.9403865092229702</c:v>
                </c:pt>
                <c:pt idx="2113">
                  <c:v>2.9401598504176301</c:v>
                </c:pt>
                <c:pt idx="2114">
                  <c:v>2.9399096417416999</c:v>
                </c:pt>
                <c:pt idx="2115">
                  <c:v>2.9396830826475999</c:v>
                </c:pt>
                <c:pt idx="2116">
                  <c:v>2.9392586712719901</c:v>
                </c:pt>
                <c:pt idx="2117">
                  <c:v>2.9391020869236799</c:v>
                </c:pt>
                <c:pt idx="2118">
                  <c:v>2.9388947613327501</c:v>
                </c:pt>
                <c:pt idx="2119">
                  <c:v>2.93866948031219</c:v>
                </c:pt>
                <c:pt idx="2120">
                  <c:v>2.9386886113572799</c:v>
                </c:pt>
                <c:pt idx="2121">
                  <c:v>2.9385003692257801</c:v>
                </c:pt>
                <c:pt idx="2122">
                  <c:v>2.9383025776292602</c:v>
                </c:pt>
                <c:pt idx="2123">
                  <c:v>2.9380908560032801</c:v>
                </c:pt>
                <c:pt idx="2124">
                  <c:v>2.9378419078420999</c:v>
                </c:pt>
                <c:pt idx="2125">
                  <c:v>2.93763455895012</c:v>
                </c:pt>
                <c:pt idx="2126">
                  <c:v>2.9376250134442699</c:v>
                </c:pt>
                <c:pt idx="2127">
                  <c:v>2.9374785360793201</c:v>
                </c:pt>
                <c:pt idx="2128">
                  <c:v>2.93745945420986</c:v>
                </c:pt>
                <c:pt idx="2129">
                  <c:v>2.9372192730614</c:v>
                </c:pt>
                <c:pt idx="2130">
                  <c:v>2.9372235835543501</c:v>
                </c:pt>
                <c:pt idx="2131">
                  <c:v>2.9372045037002299</c:v>
                </c:pt>
                <c:pt idx="2132">
                  <c:v>2.9371949638297599</c:v>
                </c:pt>
                <c:pt idx="2133">
                  <c:v>2.9369877359586898</c:v>
                </c:pt>
                <c:pt idx="2134">
                  <c:v>2.9367900641381199</c:v>
                </c:pt>
                <c:pt idx="2135">
                  <c:v>2.93659240854879</c:v>
                </c:pt>
                <c:pt idx="2136">
                  <c:v>2.9366156933014498</c:v>
                </c:pt>
                <c:pt idx="2137">
                  <c:v>2.93663898566441</c:v>
                </c:pt>
                <c:pt idx="2138">
                  <c:v>2.9364413503722702</c:v>
                </c:pt>
                <c:pt idx="2139">
                  <c:v>2.9364742487638602</c:v>
                </c:pt>
                <c:pt idx="2140">
                  <c:v>2.9364742487638602</c:v>
                </c:pt>
                <c:pt idx="2141">
                  <c:v>2.93646465238024</c:v>
                </c:pt>
                <c:pt idx="2142">
                  <c:v>2.93648796199991</c:v>
                </c:pt>
                <c:pt idx="2143">
                  <c:v>2.9360598398737001</c:v>
                </c:pt>
                <c:pt idx="2144">
                  <c:v>2.9360502451463999</c:v>
                </c:pt>
                <c:pt idx="2145">
                  <c:v>2.9358430683702101</c:v>
                </c:pt>
                <c:pt idx="2146">
                  <c:v>2.9358334745105599</c:v>
                </c:pt>
                <c:pt idx="2147">
                  <c:v>2.93565914774232</c:v>
                </c:pt>
                <c:pt idx="2148">
                  <c:v>2.9356495348265699</c:v>
                </c:pt>
                <c:pt idx="2149">
                  <c:v>2.93563992194942</c:v>
                </c:pt>
                <c:pt idx="2150">
                  <c:v>2.93563992194942</c:v>
                </c:pt>
                <c:pt idx="2151">
                  <c:v>2.9354423768831501</c:v>
                </c:pt>
                <c:pt idx="2152">
                  <c:v>2.9354327648384402</c:v>
                </c:pt>
                <c:pt idx="2153">
                  <c:v>2.9354327648384402</c:v>
                </c:pt>
                <c:pt idx="2154">
                  <c:v>2.9352256256752498</c:v>
                </c:pt>
                <c:pt idx="2155">
                  <c:v>2.9352256256752498</c:v>
                </c:pt>
                <c:pt idx="2156">
                  <c:v>2.9352064033681602</c:v>
                </c:pt>
                <c:pt idx="2157">
                  <c:v>2.93500889413628</c:v>
                </c:pt>
                <c:pt idx="2158">
                  <c:v>2.9349761786539701</c:v>
                </c:pt>
                <c:pt idx="2159">
                  <c:v>2.93479218228395</c:v>
                </c:pt>
                <c:pt idx="2160">
                  <c:v>2.93478257285707</c:v>
                </c:pt>
                <c:pt idx="2161">
                  <c:v>2.9349704531674701</c:v>
                </c:pt>
                <c:pt idx="2162">
                  <c:v>2.9347960187411699</c:v>
                </c:pt>
                <c:pt idx="2163">
                  <c:v>2.9347960187411699</c:v>
                </c:pt>
                <c:pt idx="2164">
                  <c:v>2.9348190816917099</c:v>
                </c:pt>
                <c:pt idx="2165">
                  <c:v>2.9346216124761799</c:v>
                </c:pt>
                <c:pt idx="2166">
                  <c:v>2.9346119641722299</c:v>
                </c:pt>
                <c:pt idx="2167">
                  <c:v>2.9346023159073802</c:v>
                </c:pt>
                <c:pt idx="2168">
                  <c:v>2.9346023159073802</c:v>
                </c:pt>
                <c:pt idx="2169">
                  <c:v>2.9346156807548498</c:v>
                </c:pt>
                <c:pt idx="2170">
                  <c:v>2.9346156807548498</c:v>
                </c:pt>
                <c:pt idx="2171">
                  <c:v>2.93441823238788</c:v>
                </c:pt>
                <c:pt idx="2172">
                  <c:v>2.93443156809355</c:v>
                </c:pt>
                <c:pt idx="2173">
                  <c:v>2.9342244527102301</c:v>
                </c:pt>
                <c:pt idx="2174">
                  <c:v>2.9342244527102301</c:v>
                </c:pt>
                <c:pt idx="2175">
                  <c:v>2.9341918011589501</c:v>
                </c:pt>
                <c:pt idx="2176">
                  <c:v>2.9342050802558499</c:v>
                </c:pt>
                <c:pt idx="2177">
                  <c:v>2.9342571465313099</c:v>
                </c:pt>
                <c:pt idx="2178">
                  <c:v>2.9342703674398698</c:v>
                </c:pt>
                <c:pt idx="2179">
                  <c:v>2.9342606652308998</c:v>
                </c:pt>
                <c:pt idx="2180">
                  <c:v>2.9342835563581802</c:v>
                </c:pt>
                <c:pt idx="2181">
                  <c:v>2.9342738343291099</c:v>
                </c:pt>
                <c:pt idx="2182">
                  <c:v>2.9342738343291099</c:v>
                </c:pt>
                <c:pt idx="2183">
                  <c:v>2.9340764877336798</c:v>
                </c:pt>
                <c:pt idx="2184">
                  <c:v>2.9340764877336798</c:v>
                </c:pt>
                <c:pt idx="2185">
                  <c:v>2.9338791575366798</c:v>
                </c:pt>
                <c:pt idx="2186">
                  <c:v>2.9336199315014602</c:v>
                </c:pt>
                <c:pt idx="2187">
                  <c:v>2.9336102081830799</c:v>
                </c:pt>
                <c:pt idx="2188">
                  <c:v>2.9336102081830799</c:v>
                </c:pt>
                <c:pt idx="2189">
                  <c:v>2.9336102081830799</c:v>
                </c:pt>
                <c:pt idx="2190">
                  <c:v>2.9334128554096099</c:v>
                </c:pt>
                <c:pt idx="2191">
                  <c:v>2.9334031329414301</c:v>
                </c:pt>
                <c:pt idx="2192">
                  <c:v>2.93320579743235</c:v>
                </c:pt>
                <c:pt idx="2193">
                  <c:v>2.9331960758150899</c:v>
                </c:pt>
                <c:pt idx="2194">
                  <c:v>2.9329890368194498</c:v>
                </c:pt>
                <c:pt idx="2195">
                  <c:v>2.9329793160938298</c:v>
                </c:pt>
                <c:pt idx="2196">
                  <c:v>2.9327820159698601</c:v>
                </c:pt>
                <c:pt idx="2197">
                  <c:v>2.9325847323418701</c:v>
                </c:pt>
                <c:pt idx="2198">
                  <c:v>2.93218049719483</c:v>
                </c:pt>
                <c:pt idx="2199">
                  <c:v>2.93218049719483</c:v>
                </c:pt>
                <c:pt idx="2200">
                  <c:v>2.93195078194245</c:v>
                </c:pt>
                <c:pt idx="2201">
                  <c:v>2.9317438680983501</c:v>
                </c:pt>
                <c:pt idx="2202">
                  <c:v>2.9315369724897899</c:v>
                </c:pt>
                <c:pt idx="2203">
                  <c:v>2.9315369724897899</c:v>
                </c:pt>
                <c:pt idx="2204">
                  <c:v>2.9315272775110799</c:v>
                </c:pt>
                <c:pt idx="2205">
                  <c:v>2.9313430933278601</c:v>
                </c:pt>
                <c:pt idx="2206">
                  <c:v>2.9311459304495</c:v>
                </c:pt>
                <c:pt idx="2207">
                  <c:v>2.93111354277374</c:v>
                </c:pt>
                <c:pt idx="2208">
                  <c:v>2.93113621734074</c:v>
                </c:pt>
                <c:pt idx="2209">
                  <c:v>2.9309390718868098</c:v>
                </c:pt>
                <c:pt idx="2210">
                  <c:v>2.9307419430527202</c:v>
                </c:pt>
                <c:pt idx="2211">
                  <c:v>2.93053512024068</c:v>
                </c:pt>
                <c:pt idx="2212">
                  <c:v>2.9305254096700701</c:v>
                </c:pt>
                <c:pt idx="2213">
                  <c:v>2.9303283157562499</c:v>
                </c:pt>
                <c:pt idx="2214">
                  <c:v>2.9303283157562499</c:v>
                </c:pt>
                <c:pt idx="2215">
                  <c:v>2.93010859317832</c:v>
                </c:pt>
                <c:pt idx="2216">
                  <c:v>2.93010859317832</c:v>
                </c:pt>
                <c:pt idx="2217">
                  <c:v>2.93010859317832</c:v>
                </c:pt>
                <c:pt idx="2218">
                  <c:v>2.9301312385032001</c:v>
                </c:pt>
                <c:pt idx="2219">
                  <c:v>2.9299341779241299</c:v>
                </c:pt>
                <c:pt idx="2220">
                  <c:v>2.9299341779241299</c:v>
                </c:pt>
                <c:pt idx="2221">
                  <c:v>2.9297274267879501</c:v>
                </c:pt>
                <c:pt idx="2222">
                  <c:v>2.9295304004194902</c:v>
                </c:pt>
                <c:pt idx="2223">
                  <c:v>2.9293236852083799</c:v>
                </c:pt>
                <c:pt idx="2224">
                  <c:v>2.9291169884141102</c:v>
                </c:pt>
                <c:pt idx="2225">
                  <c:v>2.9288974155675702</c:v>
                </c:pt>
                <c:pt idx="2226">
                  <c:v>2.9286907725348299</c:v>
                </c:pt>
                <c:pt idx="2227">
                  <c:v>2.9286907725348299</c:v>
                </c:pt>
                <c:pt idx="2228">
                  <c:v>2.92870365013686</c:v>
                </c:pt>
                <c:pt idx="2229">
                  <c:v>2.92844328442964</c:v>
                </c:pt>
                <c:pt idx="2230">
                  <c:v>2.92844328442964</c:v>
                </c:pt>
                <c:pt idx="2231">
                  <c:v>2.9282463059729098</c:v>
                </c:pt>
                <c:pt idx="2232">
                  <c:v>2.9282366009734702</c:v>
                </c:pt>
                <c:pt idx="2233">
                  <c:v>2.92824943916286</c:v>
                </c:pt>
                <c:pt idx="2234">
                  <c:v>2.9282397144199499</c:v>
                </c:pt>
                <c:pt idx="2235">
                  <c:v>2.9280652906935298</c:v>
                </c:pt>
                <c:pt idx="2236">
                  <c:v>2.9280555469993499</c:v>
                </c:pt>
                <c:pt idx="2237">
                  <c:v>2.9280780684702301</c:v>
                </c:pt>
                <c:pt idx="2238">
                  <c:v>2.9278713705947199</c:v>
                </c:pt>
                <c:pt idx="2239">
                  <c:v>2.9278616079956699</c:v>
                </c:pt>
                <c:pt idx="2240">
                  <c:v>2.9276646912628301</c:v>
                </c:pt>
                <c:pt idx="2241">
                  <c:v>2.9276646912628301</c:v>
                </c:pt>
                <c:pt idx="2242">
                  <c:v>2.92767740370692</c:v>
                </c:pt>
                <c:pt idx="2243">
                  <c:v>2.92748050676252</c:v>
                </c:pt>
                <c:pt idx="2244">
                  <c:v>2.9274707261012098</c:v>
                </c:pt>
                <c:pt idx="2245">
                  <c:v>2.92727384685318</c:v>
                </c:pt>
                <c:pt idx="2246">
                  <c:v>2.92707698447746</c:v>
                </c:pt>
                <c:pt idx="2247">
                  <c:v>2.9269026097392801</c:v>
                </c:pt>
                <c:pt idx="2248">
                  <c:v>2.9269026097392801</c:v>
                </c:pt>
                <c:pt idx="2249">
                  <c:v>2.9269250884737201</c:v>
                </c:pt>
                <c:pt idx="2250">
                  <c:v>2.9269152707508499</c:v>
                </c:pt>
                <c:pt idx="2251">
                  <c:v>2.9269377376564099</c:v>
                </c:pt>
                <c:pt idx="2252">
                  <c:v>2.9267184472224499</c:v>
                </c:pt>
                <c:pt idx="2253">
                  <c:v>2.9265216406018801</c:v>
                </c:pt>
                <c:pt idx="2254">
                  <c:v>2.9263248509022</c:v>
                </c:pt>
                <c:pt idx="2255">
                  <c:v>2.9261182638316598</c:v>
                </c:pt>
                <c:pt idx="2256">
                  <c:v>2.92612807813647</c:v>
                </c:pt>
                <c:pt idx="2257">
                  <c:v>2.9259088528359101</c:v>
                </c:pt>
                <c:pt idx="2258">
                  <c:v>2.9257023190587699</c:v>
                </c:pt>
                <c:pt idx="2259">
                  <c:v>2.9254831500617202</c:v>
                </c:pt>
                <c:pt idx="2260">
                  <c:v>2.9254188470796398</c:v>
                </c:pt>
                <c:pt idx="2261">
                  <c:v>2.9252220831517199</c:v>
                </c:pt>
                <c:pt idx="2262">
                  <c:v>2.9252123081133701</c:v>
                </c:pt>
                <c:pt idx="2263">
                  <c:v>2.9252123081133701</c:v>
                </c:pt>
                <c:pt idx="2264">
                  <c:v>2.9250057878998699</c:v>
                </c:pt>
                <c:pt idx="2265">
                  <c:v>2.9250057878998699</c:v>
                </c:pt>
                <c:pt idx="2266">
                  <c:v>2.9247992864541899</c:v>
                </c:pt>
                <c:pt idx="2267">
                  <c:v>2.9247992864541899</c:v>
                </c:pt>
                <c:pt idx="2268">
                  <c:v>2.9248539982225599</c:v>
                </c:pt>
                <c:pt idx="2269">
                  <c:v>2.92487637118098</c:v>
                </c:pt>
                <c:pt idx="2270">
                  <c:v>2.9248665819633799</c:v>
                </c:pt>
                <c:pt idx="2271">
                  <c:v>2.9246053966327801</c:v>
                </c:pt>
                <c:pt idx="2272">
                  <c:v>2.9243989159556198</c:v>
                </c:pt>
                <c:pt idx="2273">
                  <c:v>2.9244087071927698</c:v>
                </c:pt>
                <c:pt idx="2274">
                  <c:v>2.9242246020945499</c:v>
                </c:pt>
                <c:pt idx="2275">
                  <c:v>2.9242246020945499</c:v>
                </c:pt>
                <c:pt idx="2276">
                  <c:v>2.9240503176157402</c:v>
                </c:pt>
                <c:pt idx="2277">
                  <c:v>2.9240404885376101</c:v>
                </c:pt>
                <c:pt idx="2278">
                  <c:v>2.9238438562610898</c:v>
                </c:pt>
                <c:pt idx="2279">
                  <c:v>2.9238438562610898</c:v>
                </c:pt>
                <c:pt idx="2280">
                  <c:v>2.92364724109254</c:v>
                </c:pt>
                <c:pt idx="2281">
                  <c:v>2.9234506430449301</c:v>
                </c:pt>
                <c:pt idx="2282">
                  <c:v>2.9232540621312202</c:v>
                </c:pt>
                <c:pt idx="2283">
                  <c:v>2.9232540621312202</c:v>
                </c:pt>
                <c:pt idx="2284">
                  <c:v>2.9230897096506698</c:v>
                </c:pt>
                <c:pt idx="2285">
                  <c:v>2.9230247137952601</c:v>
                </c:pt>
                <c:pt idx="2286">
                  <c:v>2.9228182654074399</c:v>
                </c:pt>
                <c:pt idx="2287">
                  <c:v>2.9226216825636402</c:v>
                </c:pt>
                <c:pt idx="2288">
                  <c:v>2.9226216825636402</c:v>
                </c:pt>
                <c:pt idx="2289">
                  <c:v>2.92242511691832</c:v>
                </c:pt>
                <c:pt idx="2290">
                  <c:v>2.9224475080136201</c:v>
                </c:pt>
                <c:pt idx="2291">
                  <c:v>2.9224475080136201</c:v>
                </c:pt>
                <c:pt idx="2292">
                  <c:v>2.9224475080136201</c:v>
                </c:pt>
                <c:pt idx="2293">
                  <c:v>2.9222410970322601</c:v>
                </c:pt>
                <c:pt idx="2294">
                  <c:v>2.9222509616846302</c:v>
                </c:pt>
                <c:pt idx="2295">
                  <c:v>2.9222410970322601</c:v>
                </c:pt>
                <c:pt idx="2296">
                  <c:v>2.9220445687901599</c:v>
                </c:pt>
                <c:pt idx="2297">
                  <c:v>2.92184805778377</c:v>
                </c:pt>
                <c:pt idx="2298">
                  <c:v>2.9220669524835801</c:v>
                </c:pt>
                <c:pt idx="2299">
                  <c:v>2.9220669524835801</c:v>
                </c:pt>
                <c:pt idx="2300">
                  <c:v>2.9218605609294799</c:v>
                </c:pt>
                <c:pt idx="2301">
                  <c:v>2.92166407014702</c:v>
                </c:pt>
                <c:pt idx="2302">
                  <c:v>2.9214675966245398</c:v>
                </c:pt>
                <c:pt idx="2303">
                  <c:v>2.92147747754594</c:v>
                </c:pt>
                <c:pt idx="2304">
                  <c:v>2.9214899750575598</c:v>
                </c:pt>
                <c:pt idx="2305">
                  <c:v>2.9214899750575598</c:v>
                </c:pt>
                <c:pt idx="2306">
                  <c:v>2.9212935209204001</c:v>
                </c:pt>
                <c:pt idx="2307">
                  <c:v>2.9212935209204001</c:v>
                </c:pt>
                <c:pt idx="2308">
                  <c:v>2.9212280011211398</c:v>
                </c:pt>
                <c:pt idx="2309">
                  <c:v>2.9210315088481398</c:v>
                </c:pt>
                <c:pt idx="2310">
                  <c:v>2.92083503388666</c:v>
                </c:pt>
                <c:pt idx="2311">
                  <c:v>2.9206385762495701</c:v>
                </c:pt>
                <c:pt idx="2312">
                  <c:v>2.9204421359497599</c:v>
                </c:pt>
                <c:pt idx="2313">
                  <c:v>2.9204520360780801</c:v>
                </c:pt>
                <c:pt idx="2314">
                  <c:v>2.9202556122536398</c:v>
                </c:pt>
                <c:pt idx="2315">
                  <c:v>2.9202879603557799</c:v>
                </c:pt>
                <c:pt idx="2316">
                  <c:v>2.9202879603557799</c:v>
                </c:pt>
                <c:pt idx="2317">
                  <c:v>2.9202879603557799</c:v>
                </c:pt>
                <c:pt idx="2318">
                  <c:v>2.9200816369303402</c:v>
                </c:pt>
                <c:pt idx="2319">
                  <c:v>2.9198852499473</c:v>
                </c:pt>
                <c:pt idx="2320">
                  <c:v>2.9199076914414901</c:v>
                </c:pt>
                <c:pt idx="2321">
                  <c:v>2.9196453414237298</c:v>
                </c:pt>
                <c:pt idx="2322">
                  <c:v>2.9196453414237298</c:v>
                </c:pt>
                <c:pt idx="2323">
                  <c:v>2.9196453414237298</c:v>
                </c:pt>
                <c:pt idx="2324">
                  <c:v>2.9194588751285</c:v>
                </c:pt>
                <c:pt idx="2325">
                  <c:v>2.9194489360013098</c:v>
                </c:pt>
                <c:pt idx="2326">
                  <c:v>2.91925254800337</c:v>
                </c:pt>
                <c:pt idx="2327">
                  <c:v>2.9190561774427399</c:v>
                </c:pt>
                <c:pt idx="2328">
                  <c:v>2.91908860275226</c:v>
                </c:pt>
                <c:pt idx="2329">
                  <c:v>2.91908860275226</c:v>
                </c:pt>
                <c:pt idx="2330">
                  <c:v>2.9188922508655102</c:v>
                </c:pt>
                <c:pt idx="2331">
                  <c:v>2.9188922508655102</c:v>
                </c:pt>
                <c:pt idx="2332">
                  <c:v>2.9186959164388502</c:v>
                </c:pt>
                <c:pt idx="2333">
                  <c:v>2.9186760057651799</c:v>
                </c:pt>
                <c:pt idx="2334">
                  <c:v>2.9186760057651799</c:v>
                </c:pt>
                <c:pt idx="2335">
                  <c:v>2.9184572358474701</c:v>
                </c:pt>
                <c:pt idx="2336">
                  <c:v>2.9182708698295099</c:v>
                </c:pt>
                <c:pt idx="2337">
                  <c:v>2.9180521162681101</c:v>
                </c:pt>
                <c:pt idx="2338">
                  <c:v>2.9178558485099599</c:v>
                </c:pt>
                <c:pt idx="2339">
                  <c:v>2.9177893147023002</c:v>
                </c:pt>
                <c:pt idx="2340">
                  <c:v>2.9178018613530901</c:v>
                </c:pt>
                <c:pt idx="2341">
                  <c:v>2.91760555887317</c:v>
                </c:pt>
                <c:pt idx="2342">
                  <c:v>2.91740927394881</c:v>
                </c:pt>
                <c:pt idx="2343">
                  <c:v>2.91740927394881</c:v>
                </c:pt>
                <c:pt idx="2344">
                  <c:v>2.9172130065927901</c:v>
                </c:pt>
                <c:pt idx="2345">
                  <c:v>2.9172130065927901</c:v>
                </c:pt>
                <c:pt idx="2346">
                  <c:v>2.9170392362262598</c:v>
                </c:pt>
                <c:pt idx="2347">
                  <c:v>2.91682052463677</c:v>
                </c:pt>
                <c:pt idx="2348">
                  <c:v>2.9168430061344899</c:v>
                </c:pt>
                <c:pt idx="2349">
                  <c:v>2.9166467936471099</c:v>
                </c:pt>
                <c:pt idx="2350">
                  <c:v>2.9164281131071199</c:v>
                </c:pt>
                <c:pt idx="2351">
                  <c:v>2.9162319337840201</c:v>
                </c:pt>
                <c:pt idx="2352">
                  <c:v>2.91603577210569</c:v>
                </c:pt>
                <c:pt idx="2353">
                  <c:v>2.9159812523362598</c:v>
                </c:pt>
                <c:pt idx="2354">
                  <c:v>2.916013711877</c:v>
                </c:pt>
                <c:pt idx="2355">
                  <c:v>2.916013711877</c:v>
                </c:pt>
                <c:pt idx="2356">
                  <c:v>2.916013711877</c:v>
                </c:pt>
                <c:pt idx="2357">
                  <c:v>2.9158175169004799</c:v>
                </c:pt>
                <c:pt idx="2358">
                  <c:v>2.9156213396051398</c:v>
                </c:pt>
                <c:pt idx="2359">
                  <c:v>2.91543514840847</c:v>
                </c:pt>
                <c:pt idx="2360">
                  <c:v>2.9152264170882498</c:v>
                </c:pt>
                <c:pt idx="2361">
                  <c:v>2.9152264170882498</c:v>
                </c:pt>
                <c:pt idx="2362">
                  <c:v>2.91504023598318</c:v>
                </c:pt>
                <c:pt idx="2363">
                  <c:v>2.9147767029356202</c:v>
                </c:pt>
                <c:pt idx="2364">
                  <c:v>2.9145805543983601</c:v>
                </c:pt>
                <c:pt idx="2365">
                  <c:v>2.9143943717241001</c:v>
                </c:pt>
                <c:pt idx="2366">
                  <c:v>2.9143943717241001</c:v>
                </c:pt>
                <c:pt idx="2367">
                  <c:v>2.9141982578430898</c:v>
                </c:pt>
                <c:pt idx="2368">
                  <c:v>2.9141982578430898</c:v>
                </c:pt>
                <c:pt idx="2369">
                  <c:v>2.91400216175979</c:v>
                </c:pt>
                <c:pt idx="2370">
                  <c:v>2.9139922154754001</c:v>
                </c:pt>
                <c:pt idx="2371">
                  <c:v>2.9140148137503998</c:v>
                </c:pt>
                <c:pt idx="2372">
                  <c:v>2.9140148137503998</c:v>
                </c:pt>
                <c:pt idx="2373">
                  <c:v>2.9138187384415102</c:v>
                </c:pt>
                <c:pt idx="2374">
                  <c:v>2.91383136244042</c:v>
                </c:pt>
                <c:pt idx="2375">
                  <c:v>2.91383136244042</c:v>
                </c:pt>
                <c:pt idx="2376">
                  <c:v>2.91383136244042</c:v>
                </c:pt>
                <c:pt idx="2377">
                  <c:v>2.9138213776601098</c:v>
                </c:pt>
                <c:pt idx="2378">
                  <c:v>2.9138439554834101</c:v>
                </c:pt>
                <c:pt idx="2379">
                  <c:v>2.9138665417922098</c:v>
                </c:pt>
                <c:pt idx="2380">
                  <c:v>2.9136604690360199</c:v>
                </c:pt>
                <c:pt idx="2381">
                  <c:v>2.9136604690360199</c:v>
                </c:pt>
                <c:pt idx="2382">
                  <c:v>2.9136604690360199</c:v>
                </c:pt>
                <c:pt idx="2383">
                  <c:v>2.9136830461778098</c:v>
                </c:pt>
                <c:pt idx="2384">
                  <c:v>2.9136830461778098</c:v>
                </c:pt>
                <c:pt idx="2385">
                  <c:v>2.9134644383311299</c:v>
                </c:pt>
                <c:pt idx="2386">
                  <c:v>2.9132684254682699</c:v>
                </c:pt>
                <c:pt idx="2387">
                  <c:v>2.9130044976346499</c:v>
                </c:pt>
                <c:pt idx="2388">
                  <c:v>2.9128084655422501</c:v>
                </c:pt>
                <c:pt idx="2389">
                  <c:v>2.9128084655422501</c:v>
                </c:pt>
                <c:pt idx="2390">
                  <c:v>2.91261245134526</c:v>
                </c:pt>
                <c:pt idx="2391">
                  <c:v>2.91261245134526</c:v>
                </c:pt>
                <c:pt idx="2392">
                  <c:v>2.9124164550563201</c:v>
                </c:pt>
                <c:pt idx="2393">
                  <c:v>2.9122204766880002</c:v>
                </c:pt>
                <c:pt idx="2394">
                  <c:v>2.9122304974231601</c:v>
                </c:pt>
                <c:pt idx="2395">
                  <c:v>2.9120345360707698</c:v>
                </c:pt>
                <c:pt idx="2396">
                  <c:v>2.9120345360707698</c:v>
                </c:pt>
                <c:pt idx="2397">
                  <c:v>2.9118385926635502</c:v>
                </c:pt>
                <c:pt idx="2398">
                  <c:v>2.91164266721408</c:v>
                </c:pt>
                <c:pt idx="2399">
                  <c:v>2.91158433070995</c:v>
                </c:pt>
                <c:pt idx="2400">
                  <c:v>2.9113883674347201</c:v>
                </c:pt>
                <c:pt idx="2401">
                  <c:v>2.9111924221573502</c:v>
                </c:pt>
                <c:pt idx="2402">
                  <c:v>2.9111924221573502</c:v>
                </c:pt>
                <c:pt idx="2403">
                  <c:v>2.91100651402486</c:v>
                </c:pt>
                <c:pt idx="2404">
                  <c:v>2.9111924221573502</c:v>
                </c:pt>
                <c:pt idx="2405">
                  <c:v>2.91100651402486</c:v>
                </c:pt>
                <c:pt idx="2406">
                  <c:v>2.91083328941022</c:v>
                </c:pt>
                <c:pt idx="2407">
                  <c:v>2.91083328941022</c:v>
                </c:pt>
                <c:pt idx="2408">
                  <c:v>2.9106600955530899</c:v>
                </c:pt>
                <c:pt idx="2409">
                  <c:v>2.9106701523514098</c:v>
                </c:pt>
                <c:pt idx="2410">
                  <c:v>2.9106828003771299</c:v>
                </c:pt>
                <c:pt idx="2411">
                  <c:v>2.9104283172585101</c:v>
                </c:pt>
                <c:pt idx="2412">
                  <c:v>2.91045106261938</c:v>
                </c:pt>
                <c:pt idx="2413">
                  <c:v>2.9102551591036998</c:v>
                </c:pt>
                <c:pt idx="2414">
                  <c:v>2.9100820318003602</c:v>
                </c:pt>
                <c:pt idx="2415">
                  <c:v>2.9098861665311402</c:v>
                </c:pt>
                <c:pt idx="2416">
                  <c:v>2.9099089353737102</c:v>
                </c:pt>
                <c:pt idx="2417">
                  <c:v>2.9099089353737102</c:v>
                </c:pt>
                <c:pt idx="2418">
                  <c:v>2.9099317128454101</c:v>
                </c:pt>
                <c:pt idx="2419">
                  <c:v>2.9099317128454101</c:v>
                </c:pt>
                <c:pt idx="2420">
                  <c:v>2.9099317128454101</c:v>
                </c:pt>
                <c:pt idx="2421">
                  <c:v>2.9097586580435499</c:v>
                </c:pt>
                <c:pt idx="2422">
                  <c:v>2.9097586580435499</c:v>
                </c:pt>
                <c:pt idx="2423">
                  <c:v>2.9097586580435499</c:v>
                </c:pt>
                <c:pt idx="2424">
                  <c:v>2.9097586580435499</c:v>
                </c:pt>
                <c:pt idx="2425">
                  <c:v>2.9094938758463198</c:v>
                </c:pt>
                <c:pt idx="2426">
                  <c:v>2.9092980164084099</c:v>
                </c:pt>
                <c:pt idx="2427">
                  <c:v>2.9092980164084099</c:v>
                </c:pt>
                <c:pt idx="2428">
                  <c:v>2.9091123505633401</c:v>
                </c:pt>
                <c:pt idx="2429">
                  <c:v>2.9089165264900601</c:v>
                </c:pt>
                <c:pt idx="2430">
                  <c:v>2.9089267010400102</c:v>
                </c:pt>
                <c:pt idx="2431">
                  <c:v>2.9089368756390201</c:v>
                </c:pt>
                <c:pt idx="2432">
                  <c:v>2.9089267010400102</c:v>
                </c:pt>
                <c:pt idx="2433">
                  <c:v>2.9087207205891499</c:v>
                </c:pt>
                <c:pt idx="2434">
                  <c:v>2.9085351055333</c:v>
                </c:pt>
                <c:pt idx="2435">
                  <c:v>2.9085579645539301</c:v>
                </c:pt>
                <c:pt idx="2436">
                  <c:v>2.90859104440201</c:v>
                </c:pt>
                <c:pt idx="2437">
                  <c:v>2.9085217977657698</c:v>
                </c:pt>
                <c:pt idx="2438">
                  <c:v>2.9083850659660402</c:v>
                </c:pt>
                <c:pt idx="2439">
                  <c:v>2.9083850659660402</c:v>
                </c:pt>
                <c:pt idx="2440">
                  <c:v>2.9081097438471</c:v>
                </c:pt>
                <c:pt idx="2441">
                  <c:v>2.9081097438471</c:v>
                </c:pt>
                <c:pt idx="2442">
                  <c:v>2.9081097438471</c:v>
                </c:pt>
                <c:pt idx="2443">
                  <c:v>2.9081326149041402</c:v>
                </c:pt>
                <c:pt idx="2444">
                  <c:v>2.9081326149041402</c:v>
                </c:pt>
                <c:pt idx="2445">
                  <c:v>2.9082019685377598</c:v>
                </c:pt>
                <c:pt idx="2446">
                  <c:v>2.9081917386693101</c:v>
                </c:pt>
                <c:pt idx="2447">
                  <c:v>2.90821458849459</c:v>
                </c:pt>
                <c:pt idx="2448">
                  <c:v>2.9082043389611298</c:v>
                </c:pt>
                <c:pt idx="2449">
                  <c:v>2.9082043389611298</c:v>
                </c:pt>
                <c:pt idx="2450">
                  <c:v>2.90822717775607</c:v>
                </c:pt>
                <c:pt idx="2451">
                  <c:v>2.90823973632205</c:v>
                </c:pt>
                <c:pt idx="2452">
                  <c:v>2.90803373081802</c:v>
                </c:pt>
                <c:pt idx="2453">
                  <c:v>2.90803373081802</c:v>
                </c:pt>
                <c:pt idx="2454">
                  <c:v>2.9079871665409902</c:v>
                </c:pt>
                <c:pt idx="2455">
                  <c:v>2.9080100042937098</c:v>
                </c:pt>
                <c:pt idx="2456">
                  <c:v>2.9080100042937098</c:v>
                </c:pt>
                <c:pt idx="2457">
                  <c:v>2.9078474540768799</c:v>
                </c:pt>
                <c:pt idx="2458">
                  <c:v>2.90787033106974</c:v>
                </c:pt>
                <c:pt idx="2459">
                  <c:v>2.90808896005908</c:v>
                </c:pt>
                <c:pt idx="2460">
                  <c:v>2.9079265203080902</c:v>
                </c:pt>
                <c:pt idx="2461">
                  <c:v>2.9079265203080902</c:v>
                </c:pt>
                <c:pt idx="2462">
                  <c:v>2.90795987202132</c:v>
                </c:pt>
                <c:pt idx="2463">
                  <c:v>2.9079494430640498</c:v>
                </c:pt>
                <c:pt idx="2464">
                  <c:v>2.9077871026720201</c:v>
                </c:pt>
                <c:pt idx="2465">
                  <c:v>2.9077871026720201</c:v>
                </c:pt>
                <c:pt idx="2466">
                  <c:v>2.90752189109166</c:v>
                </c:pt>
                <c:pt idx="2467">
                  <c:v>2.90754486555505</c:v>
                </c:pt>
                <c:pt idx="2468">
                  <c:v>2.9073261524546599</c:v>
                </c:pt>
                <c:pt idx="2469">
                  <c:v>2.9071408808986199</c:v>
                </c:pt>
                <c:pt idx="2470">
                  <c:v>2.9071408808986199</c:v>
                </c:pt>
                <c:pt idx="2471">
                  <c:v>2.9069451778673501</c:v>
                </c:pt>
                <c:pt idx="2472">
                  <c:v>2.9069451778673501</c:v>
                </c:pt>
                <c:pt idx="2473">
                  <c:v>2.9069451778673501</c:v>
                </c:pt>
                <c:pt idx="2474">
                  <c:v>2.9067494931455098</c:v>
                </c:pt>
                <c:pt idx="2475">
                  <c:v>2.9065642726598999</c:v>
                </c:pt>
                <c:pt idx="2476">
                  <c:v>2.9065642726598999</c:v>
                </c:pt>
                <c:pt idx="2477">
                  <c:v>2.9063790686025301</c:v>
                </c:pt>
                <c:pt idx="2478">
                  <c:v>2.9063091975821198</c:v>
                </c:pt>
                <c:pt idx="2479">
                  <c:v>2.9061135113176202</c:v>
                </c:pt>
                <c:pt idx="2480">
                  <c:v>2.9061135113176202</c:v>
                </c:pt>
                <c:pt idx="2481">
                  <c:v>2.9059178434267601</c:v>
                </c:pt>
                <c:pt idx="2482">
                  <c:v>2.9059178434267601</c:v>
                </c:pt>
                <c:pt idx="2483">
                  <c:v>2.9059513714593299</c:v>
                </c:pt>
                <c:pt idx="2484">
                  <c:v>2.9057557231305302</c:v>
                </c:pt>
                <c:pt idx="2485">
                  <c:v>2.90576618895851</c:v>
                </c:pt>
                <c:pt idx="2486">
                  <c:v>2.9057997861507601</c:v>
                </c:pt>
                <c:pt idx="2487">
                  <c:v>2.9056041564084798</c:v>
                </c:pt>
                <c:pt idx="2488">
                  <c:v>2.9055677145605001</c:v>
                </c:pt>
                <c:pt idx="2489">
                  <c:v>2.9053720498431401</c:v>
                </c:pt>
                <c:pt idx="2490">
                  <c:v>2.9051764035554202</c:v>
                </c:pt>
                <c:pt idx="2491">
                  <c:v>2.9050039632851901</c:v>
                </c:pt>
                <c:pt idx="2492">
                  <c:v>2.9048083560584499</c:v>
                </c:pt>
                <c:pt idx="2493">
                  <c:v>2.9046022441971102</c:v>
                </c:pt>
                <c:pt idx="2494">
                  <c:v>2.9046022441971102</c:v>
                </c:pt>
                <c:pt idx="2495">
                  <c:v>2.9044298580763699</c:v>
                </c:pt>
                <c:pt idx="2496">
                  <c:v>2.9044298580763699</c:v>
                </c:pt>
                <c:pt idx="2497">
                  <c:v>2.9044530500509098</c:v>
                </c:pt>
                <c:pt idx="2498">
                  <c:v>2.9042575035910798</c:v>
                </c:pt>
                <c:pt idx="2499">
                  <c:v>2.9042102277327899</c:v>
                </c:pt>
                <c:pt idx="2500">
                  <c:v>2.9040272689672699</c:v>
                </c:pt>
                <c:pt idx="2501">
                  <c:v>2.9040378718294302</c:v>
                </c:pt>
                <c:pt idx="2502">
                  <c:v>2.90386554764379</c:v>
                </c:pt>
                <c:pt idx="2503">
                  <c:v>2.9038994331300398</c:v>
                </c:pt>
                <c:pt idx="2504">
                  <c:v>2.9039227058221799</c:v>
                </c:pt>
                <c:pt idx="2505">
                  <c:v>2.9039333668797802</c:v>
                </c:pt>
                <c:pt idx="2506">
                  <c:v>2.9037611338512499</c:v>
                </c:pt>
                <c:pt idx="2507">
                  <c:v>2.90399067859064</c:v>
                </c:pt>
                <c:pt idx="2508">
                  <c:v>2.9040140170977198</c:v>
                </c:pt>
                <c:pt idx="2509">
                  <c:v>2.9039775699258499</c:v>
                </c:pt>
                <c:pt idx="2510">
                  <c:v>2.9039775699258499</c:v>
                </c:pt>
                <c:pt idx="2511">
                  <c:v>2.9037927289307799</c:v>
                </c:pt>
                <c:pt idx="2512">
                  <c:v>2.90380347205067</c:v>
                </c:pt>
                <c:pt idx="2513">
                  <c:v>2.9036186466540599</c:v>
                </c:pt>
                <c:pt idx="2514">
                  <c:v>2.9036186466540599</c:v>
                </c:pt>
                <c:pt idx="2515">
                  <c:v>2.9033996533835098</c:v>
                </c:pt>
                <c:pt idx="2516">
                  <c:v>2.90343383782858</c:v>
                </c:pt>
                <c:pt idx="2517">
                  <c:v>2.90343383782858</c:v>
                </c:pt>
                <c:pt idx="2518">
                  <c:v>2.90343383782858</c:v>
                </c:pt>
                <c:pt idx="2519">
                  <c:v>2.90343383782858</c:v>
                </c:pt>
                <c:pt idx="2520">
                  <c:v>2.9031782672204098</c:v>
                </c:pt>
                <c:pt idx="2521">
                  <c:v>2.9032017714431202</c:v>
                </c:pt>
                <c:pt idx="2522">
                  <c:v>2.9030405023264301</c:v>
                </c:pt>
                <c:pt idx="2523">
                  <c:v>2.9030169673467601</c:v>
                </c:pt>
                <c:pt idx="2524">
                  <c:v>2.9030405023264301</c:v>
                </c:pt>
                <c:pt idx="2525">
                  <c:v>2.9028449549882902</c:v>
                </c:pt>
                <c:pt idx="2526">
                  <c:v>2.9028449549882902</c:v>
                </c:pt>
                <c:pt idx="2527">
                  <c:v>2.9028449549882902</c:v>
                </c:pt>
                <c:pt idx="2528">
                  <c:v>2.90263864557269</c:v>
                </c:pt>
                <c:pt idx="2529">
                  <c:v>2.90263864557269</c:v>
                </c:pt>
                <c:pt idx="2530">
                  <c:v>2.9024431364982801</c:v>
                </c:pt>
                <c:pt idx="2531">
                  <c:v>2.90241961455036</c:v>
                </c:pt>
                <c:pt idx="2532">
                  <c:v>2.90241961455036</c:v>
                </c:pt>
                <c:pt idx="2533">
                  <c:v>2.90241961455036</c:v>
                </c:pt>
                <c:pt idx="2534">
                  <c:v>2.90241961455036</c:v>
                </c:pt>
                <c:pt idx="2535">
                  <c:v>2.9021771001733798</c:v>
                </c:pt>
                <c:pt idx="2536">
                  <c:v>2.90194742323447</c:v>
                </c:pt>
                <c:pt idx="2537">
                  <c:v>2.90172848897488</c:v>
                </c:pt>
                <c:pt idx="2538">
                  <c:v>2.9015202352983702</c:v>
                </c:pt>
                <c:pt idx="2539">
                  <c:v>2.9014861202205098</c:v>
                </c:pt>
                <c:pt idx="2540">
                  <c:v>2.9012672392067298</c:v>
                </c:pt>
                <c:pt idx="2541">
                  <c:v>2.90103552283087</c:v>
                </c:pt>
                <c:pt idx="2542">
                  <c:v>2.9007557165623998</c:v>
                </c:pt>
                <c:pt idx="2543">
                  <c:v>2.9005368063024601</c:v>
                </c:pt>
                <c:pt idx="2544">
                  <c:v>2.9003284381099701</c:v>
                </c:pt>
                <c:pt idx="2545">
                  <c:v>2.9003389567181102</c:v>
                </c:pt>
                <c:pt idx="2546">
                  <c:v>2.9001540669347801</c:v>
                </c:pt>
                <c:pt idx="2547">
                  <c:v>2.90017510239975</c:v>
                </c:pt>
                <c:pt idx="2548">
                  <c:v>2.8997843378794101</c:v>
                </c:pt>
                <c:pt idx="2549">
                  <c:v>2.8997230240221699</c:v>
                </c:pt>
                <c:pt idx="2550">
                  <c:v>2.8995617549780999</c:v>
                </c:pt>
                <c:pt idx="2551">
                  <c:v>2.8995617549780999</c:v>
                </c:pt>
                <c:pt idx="2552">
                  <c:v>2.8995853854194502</c:v>
                </c:pt>
                <c:pt idx="2553">
                  <c:v>2.8993899981342501</c:v>
                </c:pt>
                <c:pt idx="2554">
                  <c:v>2.8994372902103702</c:v>
                </c:pt>
                <c:pt idx="2555">
                  <c:v>2.8994715660697699</c:v>
                </c:pt>
                <c:pt idx="2556">
                  <c:v>2.8994952542903798</c:v>
                </c:pt>
                <c:pt idx="2557">
                  <c:v>2.8992753539437901</c:v>
                </c:pt>
                <c:pt idx="2558">
                  <c:v>2.89929908188827</c:v>
                </c:pt>
                <c:pt idx="2559">
                  <c:v>2.89954196932102</c:v>
                </c:pt>
                <c:pt idx="2560">
                  <c:v>2.89960026177173</c:v>
                </c:pt>
                <c:pt idx="2561">
                  <c:v>2.89942865306939</c:v>
                </c:pt>
                <c:pt idx="2562">
                  <c:v>2.8996478515250499</c:v>
                </c:pt>
                <c:pt idx="2563">
                  <c:v>2.8997063339329299</c:v>
                </c:pt>
                <c:pt idx="2564">
                  <c:v>2.8995347885074998</c:v>
                </c:pt>
                <c:pt idx="2565">
                  <c:v>2.8995586456103699</c:v>
                </c:pt>
                <c:pt idx="2566">
                  <c:v>2.8995345393385299</c:v>
                </c:pt>
                <c:pt idx="2567">
                  <c:v>2.89955843403366</c:v>
                </c:pt>
                <c:pt idx="2568">
                  <c:v>2.89955843403366</c:v>
                </c:pt>
                <c:pt idx="2569">
                  <c:v>2.8993869220332602</c:v>
                </c:pt>
                <c:pt idx="2570">
                  <c:v>2.8993869220332602</c:v>
                </c:pt>
                <c:pt idx="2571">
                  <c:v>2.8993978990499798</c:v>
                </c:pt>
                <c:pt idx="2572">
                  <c:v>2.8992264379875499</c:v>
                </c:pt>
                <c:pt idx="2573">
                  <c:v>2.8992264379875499</c:v>
                </c:pt>
                <c:pt idx="2574">
                  <c:v>2.89903106126404</c:v>
                </c:pt>
                <c:pt idx="2575">
                  <c:v>2.8992264379875499</c:v>
                </c:pt>
                <c:pt idx="2576">
                  <c:v>2.89903106126404</c:v>
                </c:pt>
                <c:pt idx="2577">
                  <c:v>2.89885965366773</c:v>
                </c:pt>
                <c:pt idx="2578">
                  <c:v>2.89887066692578</c:v>
                </c:pt>
                <c:pt idx="2579">
                  <c:v>2.8988096240418901</c:v>
                </c:pt>
                <c:pt idx="2580">
                  <c:v>2.8985902283656002</c:v>
                </c:pt>
                <c:pt idx="2581">
                  <c:v>2.8983818321790298</c:v>
                </c:pt>
                <c:pt idx="2582">
                  <c:v>2.8983578256260798</c:v>
                </c:pt>
                <c:pt idx="2583">
                  <c:v>2.8983207565697202</c:v>
                </c:pt>
                <c:pt idx="2584">
                  <c:v>2.8981122830788899</c:v>
                </c:pt>
                <c:pt idx="2585">
                  <c:v>2.89789291609054</c:v>
                </c:pt>
                <c:pt idx="2586">
                  <c:v>2.8976844276680298</c:v>
                </c:pt>
                <c:pt idx="2587">
                  <c:v>2.89766040959563</c:v>
                </c:pt>
                <c:pt idx="2588">
                  <c:v>2.8974302615991498</c:v>
                </c:pt>
                <c:pt idx="2589">
                  <c:v>2.8972349571830298</c:v>
                </c:pt>
                <c:pt idx="2590">
                  <c:v>2.8972457706205499</c:v>
                </c:pt>
                <c:pt idx="2591">
                  <c:v>2.8972697839592998</c:v>
                </c:pt>
                <c:pt idx="2592">
                  <c:v>2.89709852421388</c:v>
                </c:pt>
                <c:pt idx="2593">
                  <c:v>2.8971116863962698</c:v>
                </c:pt>
                <c:pt idx="2594">
                  <c:v>2.8970631198421599</c:v>
                </c:pt>
                <c:pt idx="2595">
                  <c:v>2.8970871626724901</c:v>
                </c:pt>
                <c:pt idx="2596">
                  <c:v>2.8968918529933601</c:v>
                </c:pt>
                <c:pt idx="2597">
                  <c:v>2.89695092343932</c:v>
                </c:pt>
                <c:pt idx="2598">
                  <c:v>2.8971703194821101</c:v>
                </c:pt>
                <c:pt idx="2599">
                  <c:v>2.8972054119370099</c:v>
                </c:pt>
                <c:pt idx="2600">
                  <c:v>2.89726470903928</c:v>
                </c:pt>
                <c:pt idx="2601">
                  <c:v>2.89726470903928</c:v>
                </c:pt>
                <c:pt idx="2602">
                  <c:v>2.89729992714889</c:v>
                </c:pt>
                <c:pt idx="2603">
                  <c:v>2.8971156805181901</c:v>
                </c:pt>
                <c:pt idx="2604">
                  <c:v>2.8972626747459098</c:v>
                </c:pt>
                <c:pt idx="2605">
                  <c:v>2.8970915589737598</c:v>
                </c:pt>
                <c:pt idx="2606">
                  <c:v>2.8971158037676701</c:v>
                </c:pt>
                <c:pt idx="2607">
                  <c:v>2.8971269189574498</c:v>
                </c:pt>
                <c:pt idx="2608">
                  <c:v>2.8973576743642799</c:v>
                </c:pt>
                <c:pt idx="2609">
                  <c:v>2.8973708186248799</c:v>
                </c:pt>
                <c:pt idx="2610">
                  <c:v>2.89718662963188</c:v>
                </c:pt>
                <c:pt idx="2611">
                  <c:v>2.89719778431449</c:v>
                </c:pt>
                <c:pt idx="2612">
                  <c:v>2.8972221152487001</c:v>
                </c:pt>
                <c:pt idx="2613">
                  <c:v>2.8970511329781701</c:v>
                </c:pt>
                <c:pt idx="2614">
                  <c:v>2.8970866969272802</c:v>
                </c:pt>
                <c:pt idx="2615">
                  <c:v>2.8970141152467401</c:v>
                </c:pt>
                <c:pt idx="2616">
                  <c:v>2.8968431522689202</c:v>
                </c:pt>
                <c:pt idx="2617">
                  <c:v>2.8968431522689202</c:v>
                </c:pt>
                <c:pt idx="2618">
                  <c:v>2.8966590519411</c:v>
                </c:pt>
                <c:pt idx="2619">
                  <c:v>2.8964637350836502</c:v>
                </c:pt>
                <c:pt idx="2620">
                  <c:v>2.8962440176080499</c:v>
                </c:pt>
                <c:pt idx="2621">
                  <c:v>2.8960487366632299</c:v>
                </c:pt>
                <c:pt idx="2622">
                  <c:v>2.8960487366632299</c:v>
                </c:pt>
                <c:pt idx="2623">
                  <c:v>2.89585347482969</c:v>
                </c:pt>
                <c:pt idx="2624">
                  <c:v>2.89563381469556</c:v>
                </c:pt>
                <c:pt idx="2625">
                  <c:v>2.8955607994758101</c:v>
                </c:pt>
                <c:pt idx="2626">
                  <c:v>2.8953655195610701</c:v>
                </c:pt>
                <c:pt idx="2627">
                  <c:v>2.8953655195610701</c:v>
                </c:pt>
                <c:pt idx="2628">
                  <c:v>2.8954011627659502</c:v>
                </c:pt>
                <c:pt idx="2629">
                  <c:v>2.8954011627659502</c:v>
                </c:pt>
                <c:pt idx="2630">
                  <c:v>2.8954256221986698</c:v>
                </c:pt>
                <c:pt idx="2631">
                  <c:v>2.89545009071864</c:v>
                </c:pt>
                <c:pt idx="2632">
                  <c:v>2.8952548356454302</c:v>
                </c:pt>
                <c:pt idx="2633">
                  <c:v>2.8952548356454302</c:v>
                </c:pt>
                <c:pt idx="2634">
                  <c:v>2.8952548356454302</c:v>
                </c:pt>
                <c:pt idx="2635">
                  <c:v>2.8952793155221301</c:v>
                </c:pt>
                <c:pt idx="2636">
                  <c:v>2.89510857313237</c:v>
                </c:pt>
                <c:pt idx="2637">
                  <c:v>2.8951217647512499</c:v>
                </c:pt>
                <c:pt idx="2638">
                  <c:v>2.8949378635730101</c:v>
                </c:pt>
                <c:pt idx="2639">
                  <c:v>2.8949378635730101</c:v>
                </c:pt>
                <c:pt idx="2640">
                  <c:v>2.8947426728667098</c:v>
                </c:pt>
                <c:pt idx="2641">
                  <c:v>2.8944987113275</c:v>
                </c:pt>
                <c:pt idx="2642">
                  <c:v>2.8943035073011898</c:v>
                </c:pt>
                <c:pt idx="2643">
                  <c:v>2.89452324776728</c:v>
                </c:pt>
                <c:pt idx="2644">
                  <c:v>2.89454779331715</c:v>
                </c:pt>
                <c:pt idx="2645">
                  <c:v>2.89435259388073</c:v>
                </c:pt>
                <c:pt idx="2646">
                  <c:v>2.89438853813484</c:v>
                </c:pt>
                <c:pt idx="2647">
                  <c:v>2.8941933591125601</c:v>
                </c:pt>
                <c:pt idx="2648">
                  <c:v>2.89402278969016</c:v>
                </c:pt>
                <c:pt idx="2649">
                  <c:v>2.89402278969016</c:v>
                </c:pt>
                <c:pt idx="2650">
                  <c:v>2.89394932166429</c:v>
                </c:pt>
                <c:pt idx="2651">
                  <c:v>2.8935589565117898</c:v>
                </c:pt>
                <c:pt idx="2652">
                  <c:v>2.8935589565117898</c:v>
                </c:pt>
                <c:pt idx="2653">
                  <c:v>2.8933523972238202</c:v>
                </c:pt>
                <c:pt idx="2654">
                  <c:v>2.8933523972238202</c:v>
                </c:pt>
                <c:pt idx="2655">
                  <c:v>2.8931572640117298</c:v>
                </c:pt>
                <c:pt idx="2656">
                  <c:v>2.8929735535016201</c:v>
                </c:pt>
                <c:pt idx="2657">
                  <c:v>2.8929735535016201</c:v>
                </c:pt>
                <c:pt idx="2658">
                  <c:v>2.8929981756083798</c:v>
                </c:pt>
                <c:pt idx="2659">
                  <c:v>2.8929621501161602</c:v>
                </c:pt>
                <c:pt idx="2660">
                  <c:v>2.8927784578045102</c:v>
                </c:pt>
                <c:pt idx="2661">
                  <c:v>2.89258338144717</c:v>
                </c:pt>
                <c:pt idx="2662">
                  <c:v>2.8923750850290402</c:v>
                </c:pt>
                <c:pt idx="2663">
                  <c:v>2.8920813915603398</c:v>
                </c:pt>
                <c:pt idx="2664">
                  <c:v>2.8920681014135599</c:v>
                </c:pt>
                <c:pt idx="2665">
                  <c:v>2.8918843634285198</c:v>
                </c:pt>
                <c:pt idx="2666">
                  <c:v>2.8916646313974601</c:v>
                </c:pt>
                <c:pt idx="2667">
                  <c:v>2.8916625773046101</c:v>
                </c:pt>
                <c:pt idx="2668">
                  <c:v>2.8914428348406598</c:v>
                </c:pt>
                <c:pt idx="2669">
                  <c:v>2.8912231165996101</c:v>
                </c:pt>
                <c:pt idx="2670">
                  <c:v>2.8910281007661101</c:v>
                </c:pt>
                <c:pt idx="2671">
                  <c:v>2.8910146632435798</c:v>
                </c:pt>
                <c:pt idx="2672">
                  <c:v>2.8907452265210698</c:v>
                </c:pt>
                <c:pt idx="2673">
                  <c:v>2.8903169769765902</c:v>
                </c:pt>
                <c:pt idx="2674">
                  <c:v>2.8903169769765902</c:v>
                </c:pt>
                <c:pt idx="2675">
                  <c:v>2.8901084484597099</c:v>
                </c:pt>
                <c:pt idx="2676">
                  <c:v>2.8898887421556299</c:v>
                </c:pt>
                <c:pt idx="2677">
                  <c:v>2.8896937752666498</c:v>
                </c:pt>
                <c:pt idx="2678">
                  <c:v>2.88947411091748</c:v>
                </c:pt>
                <c:pt idx="2679">
                  <c:v>2.8892903187755299</c:v>
                </c:pt>
                <c:pt idx="2680">
                  <c:v>2.8892903187755299</c:v>
                </c:pt>
                <c:pt idx="2681">
                  <c:v>2.8890068266508302</c:v>
                </c:pt>
                <c:pt idx="2682">
                  <c:v>2.8887871226613502</c:v>
                </c:pt>
                <c:pt idx="2683">
                  <c:v>2.8887871226613502</c:v>
                </c:pt>
                <c:pt idx="2684">
                  <c:v>2.8885674434259001</c:v>
                </c:pt>
                <c:pt idx="2685">
                  <c:v>2.8883477889893201</c:v>
                </c:pt>
                <c:pt idx="2686">
                  <c:v>2.8881281593963899</c:v>
                </c:pt>
                <c:pt idx="2687">
                  <c:v>2.8881281593963899</c:v>
                </c:pt>
                <c:pt idx="2688">
                  <c:v>2.8879332807565801</c:v>
                </c:pt>
                <c:pt idx="2689">
                  <c:v>2.8879332807565801</c:v>
                </c:pt>
                <c:pt idx="2690">
                  <c:v>2.8877494577487202</c:v>
                </c:pt>
                <c:pt idx="2691">
                  <c:v>2.8877494577487202</c:v>
                </c:pt>
                <c:pt idx="2692">
                  <c:v>2.8875793766980502</c:v>
                </c:pt>
                <c:pt idx="2693">
                  <c:v>2.8872843115198501</c:v>
                </c:pt>
                <c:pt idx="2694">
                  <c:v>2.8872843115198501</c:v>
                </c:pt>
                <c:pt idx="2695">
                  <c:v>2.8873090840343401</c:v>
                </c:pt>
                <c:pt idx="2696">
                  <c:v>2.8873090840343401</c:v>
                </c:pt>
                <c:pt idx="2697">
                  <c:v>2.8871142315685399</c:v>
                </c:pt>
                <c:pt idx="2698">
                  <c:v>2.8871390156079899</c:v>
                </c:pt>
                <c:pt idx="2699">
                  <c:v>2.88694418498303</c:v>
                </c:pt>
                <c:pt idx="2700">
                  <c:v>2.8869689805563401</c:v>
                </c:pt>
                <c:pt idx="2701">
                  <c:v>2.8867741717865401</c:v>
                </c:pt>
                <c:pt idx="2702">
                  <c:v>2.8867989789026001</c:v>
                </c:pt>
                <c:pt idx="2703">
                  <c:v>2.8868126626752</c:v>
                </c:pt>
                <c:pt idx="2704">
                  <c:v>2.8866426874770701</c:v>
                </c:pt>
                <c:pt idx="2705">
                  <c:v>2.88665633449305</c:v>
                </c:pt>
                <c:pt idx="2706">
                  <c:v>2.8866811421944898</c:v>
                </c:pt>
                <c:pt idx="2707">
                  <c:v>2.8869143268614401</c:v>
                </c:pt>
                <c:pt idx="2708">
                  <c:v>2.8869639646894201</c:v>
                </c:pt>
                <c:pt idx="2709">
                  <c:v>2.8869775079463298</c:v>
                </c:pt>
                <c:pt idx="2710">
                  <c:v>2.8870158339752701</c:v>
                </c:pt>
                <c:pt idx="2711">
                  <c:v>2.887040655966</c:v>
                </c:pt>
                <c:pt idx="2712">
                  <c:v>2.8871151783614701</c:v>
                </c:pt>
                <c:pt idx="2713">
                  <c:v>2.8870665224518199</c:v>
                </c:pt>
                <c:pt idx="2714">
                  <c:v>2.88712772277561</c:v>
                </c:pt>
                <c:pt idx="2715">
                  <c:v>2.8869578215862202</c:v>
                </c:pt>
                <c:pt idx="2716">
                  <c:v>2.88721396644002</c:v>
                </c:pt>
                <c:pt idx="2717">
                  <c:v>2.8872754375178902</c:v>
                </c:pt>
                <c:pt idx="2718">
                  <c:v>2.8873120207960801</c:v>
                </c:pt>
                <c:pt idx="2719">
                  <c:v>2.8871288460300302</c:v>
                </c:pt>
                <c:pt idx="2720">
                  <c:v>2.88705336362049</c:v>
                </c:pt>
                <c:pt idx="2721">
                  <c:v>2.8868585465497101</c:v>
                </c:pt>
                <c:pt idx="2722">
                  <c:v>2.8868701570854798</c:v>
                </c:pt>
                <c:pt idx="2723">
                  <c:v>2.8866637492425098</c:v>
                </c:pt>
                <c:pt idx="2724">
                  <c:v>2.8864573636023598</c:v>
                </c:pt>
                <c:pt idx="2725">
                  <c:v>2.8864805798892501</c:v>
                </c:pt>
                <c:pt idx="2726">
                  <c:v>2.8862858209648898</c:v>
                </c:pt>
                <c:pt idx="2727">
                  <c:v>2.8862491770619498</c:v>
                </c:pt>
                <c:pt idx="2728">
                  <c:v>2.8862491770619498</c:v>
                </c:pt>
                <c:pt idx="2729">
                  <c:v>2.8860544368380099</c:v>
                </c:pt>
                <c:pt idx="2730">
                  <c:v>2.8860409736203501</c:v>
                </c:pt>
                <c:pt idx="2731">
                  <c:v>2.8858462497640001</c:v>
                </c:pt>
                <c:pt idx="2732">
                  <c:v>2.8858462497640001</c:v>
                </c:pt>
                <c:pt idx="2733">
                  <c:v>2.8858578152023502</c:v>
                </c:pt>
                <c:pt idx="2734">
                  <c:v>2.88558718909862</c:v>
                </c:pt>
                <c:pt idx="2735">
                  <c:v>2.8856515457343002</c:v>
                </c:pt>
                <c:pt idx="2736">
                  <c:v>2.8856515457343002</c:v>
                </c:pt>
                <c:pt idx="2737">
                  <c:v>2.8853693154218201</c:v>
                </c:pt>
                <c:pt idx="2738">
                  <c:v>2.8851996488954699</c:v>
                </c:pt>
                <c:pt idx="2739">
                  <c:v>2.8850049543824499</c:v>
                </c:pt>
                <c:pt idx="2740">
                  <c:v>2.8848469469536</c:v>
                </c:pt>
                <c:pt idx="2741">
                  <c:v>2.8848353438682302</c:v>
                </c:pt>
                <c:pt idx="2742">
                  <c:v>2.8846174878201101</c:v>
                </c:pt>
                <c:pt idx="2743">
                  <c:v>2.8846058861333201</c:v>
                </c:pt>
                <c:pt idx="2744">
                  <c:v>2.8844112571421601</c:v>
                </c:pt>
                <c:pt idx="2745">
                  <c:v>2.8844112571421601</c:v>
                </c:pt>
                <c:pt idx="2746">
                  <c:v>2.8843996567133598</c:v>
                </c:pt>
                <c:pt idx="2747">
                  <c:v>2.8844246563163201</c:v>
                </c:pt>
                <c:pt idx="2748">
                  <c:v>2.8844246563163201</c:v>
                </c:pt>
                <c:pt idx="2749">
                  <c:v>2.8844246563163201</c:v>
                </c:pt>
                <c:pt idx="2750">
                  <c:v>2.8844496653999898</c:v>
                </c:pt>
                <c:pt idx="2751">
                  <c:v>2.8844496653999898</c:v>
                </c:pt>
                <c:pt idx="2752">
                  <c:v>2.8844380257901401</c:v>
                </c:pt>
                <c:pt idx="2753">
                  <c:v>2.8842434236519199</c:v>
                </c:pt>
                <c:pt idx="2754">
                  <c:v>2.8842434236519199</c:v>
                </c:pt>
                <c:pt idx="2755">
                  <c:v>2.8842434236519199</c:v>
                </c:pt>
                <c:pt idx="2756">
                  <c:v>2.8840372042909301</c:v>
                </c:pt>
                <c:pt idx="2757">
                  <c:v>2.8842201470295499</c:v>
                </c:pt>
                <c:pt idx="2758">
                  <c:v>2.8842451090089898</c:v>
                </c:pt>
                <c:pt idx="2759">
                  <c:v>2.8840621881797901</c:v>
                </c:pt>
                <c:pt idx="2760">
                  <c:v>2.8840871815588498</c:v>
                </c:pt>
                <c:pt idx="2761">
                  <c:v>2.8840988579534801</c:v>
                </c:pt>
                <c:pt idx="2762">
                  <c:v>2.88411053441992</c:v>
                </c:pt>
                <c:pt idx="2763">
                  <c:v>2.8838646210263801</c:v>
                </c:pt>
                <c:pt idx="2764">
                  <c:v>2.8839014052268901</c:v>
                </c:pt>
                <c:pt idx="2765">
                  <c:v>2.8839382382374801</c:v>
                </c:pt>
                <c:pt idx="2766">
                  <c:v>2.8839499769853001</c:v>
                </c:pt>
                <c:pt idx="2767">
                  <c:v>2.8841579671426798</c:v>
                </c:pt>
                <c:pt idx="2768">
                  <c:v>2.8839884946098899</c:v>
                </c:pt>
                <c:pt idx="2769">
                  <c:v>2.8838056882079099</c:v>
                </c:pt>
                <c:pt idx="2770">
                  <c:v>2.8838056882079099</c:v>
                </c:pt>
                <c:pt idx="2771">
                  <c:v>2.8838056882079099</c:v>
                </c:pt>
                <c:pt idx="2772">
                  <c:v>2.8840254346291498</c:v>
                </c:pt>
                <c:pt idx="2773">
                  <c:v>2.88384264903639</c:v>
                </c:pt>
                <c:pt idx="2774">
                  <c:v>2.88386784248907</c:v>
                </c:pt>
                <c:pt idx="2775">
                  <c:v>2.8837914259769502</c:v>
                </c:pt>
                <c:pt idx="2776">
                  <c:v>2.8838166403177401</c:v>
                </c:pt>
                <c:pt idx="2777">
                  <c:v>2.8837914259769502</c:v>
                </c:pt>
                <c:pt idx="2778">
                  <c:v>2.8835716044132398</c:v>
                </c:pt>
                <c:pt idx="2779">
                  <c:v>2.8835716044132398</c:v>
                </c:pt>
                <c:pt idx="2780">
                  <c:v>2.8835716044132398</c:v>
                </c:pt>
                <c:pt idx="2781">
                  <c:v>2.8833652092075699</c:v>
                </c:pt>
                <c:pt idx="2782">
                  <c:v>2.8834299543364299</c:v>
                </c:pt>
                <c:pt idx="2783">
                  <c:v>2.8834181604290801</c:v>
                </c:pt>
                <c:pt idx="2784">
                  <c:v>2.8834181604290801</c:v>
                </c:pt>
                <c:pt idx="2785">
                  <c:v>2.8834196728717298</c:v>
                </c:pt>
                <c:pt idx="2786">
                  <c:v>2.8834078595716299</c:v>
                </c:pt>
                <c:pt idx="2787">
                  <c:v>2.8834078595716299</c:v>
                </c:pt>
                <c:pt idx="2788">
                  <c:v>2.8833960463452399</c:v>
                </c:pt>
                <c:pt idx="2789">
                  <c:v>2.8833960463452399</c:v>
                </c:pt>
                <c:pt idx="2790">
                  <c:v>2.8832015338027199</c:v>
                </c:pt>
                <c:pt idx="2791">
                  <c:v>2.8831897218641398</c:v>
                </c:pt>
                <c:pt idx="2792">
                  <c:v>2.8832147749075001</c:v>
                </c:pt>
                <c:pt idx="2793">
                  <c:v>2.8834343440847201</c:v>
                </c:pt>
                <c:pt idx="2794">
                  <c:v>2.8834343440847201</c:v>
                </c:pt>
                <c:pt idx="2795">
                  <c:v>2.8834343440847201</c:v>
                </c:pt>
                <c:pt idx="2796">
                  <c:v>2.8834224917836599</c:v>
                </c:pt>
                <c:pt idx="2797">
                  <c:v>2.8834224917836599</c:v>
                </c:pt>
                <c:pt idx="2798">
                  <c:v>2.88341063955678</c:v>
                </c:pt>
                <c:pt idx="2799">
                  <c:v>2.8834475418608498</c:v>
                </c:pt>
                <c:pt idx="2800">
                  <c:v>2.8834475418608498</c:v>
                </c:pt>
                <c:pt idx="2801">
                  <c:v>2.8834475418608498</c:v>
                </c:pt>
                <c:pt idx="2802">
                  <c:v>2.8834475418608498</c:v>
                </c:pt>
                <c:pt idx="2803">
                  <c:v>2.8834726014281</c:v>
                </c:pt>
                <c:pt idx="2804">
                  <c:v>2.88348449294755</c:v>
                </c:pt>
                <c:pt idx="2805">
                  <c:v>2.88348449294755</c:v>
                </c:pt>
                <c:pt idx="2806">
                  <c:v>2.8832649095013299</c:v>
                </c:pt>
                <c:pt idx="2807">
                  <c:v>2.8832899910447498</c:v>
                </c:pt>
                <c:pt idx="2808">
                  <c:v>2.8833018814172502</c:v>
                </c:pt>
                <c:pt idx="2809">
                  <c:v>2.8832767802667498</c:v>
                </c:pt>
                <c:pt idx="2810">
                  <c:v>2.8830056678432401</c:v>
                </c:pt>
                <c:pt idx="2811">
                  <c:v>2.8830056678432401</c:v>
                </c:pt>
                <c:pt idx="2812">
                  <c:v>2.8828230218932802</c:v>
                </c:pt>
                <c:pt idx="2813">
                  <c:v>2.8828230218932802</c:v>
                </c:pt>
                <c:pt idx="2814">
                  <c:v>2.8828481587601802</c:v>
                </c:pt>
                <c:pt idx="2815">
                  <c:v>2.8826536611172799</c:v>
                </c:pt>
                <c:pt idx="2816">
                  <c:v>2.8824591835132098</c:v>
                </c:pt>
                <c:pt idx="2817">
                  <c:v>2.8822395820297002</c:v>
                </c:pt>
                <c:pt idx="2818">
                  <c:v>2.8822395820297002</c:v>
                </c:pt>
                <c:pt idx="2819">
                  <c:v>2.8820451421888502</c:v>
                </c:pt>
                <c:pt idx="2820">
                  <c:v>2.8818507224241698</c:v>
                </c:pt>
                <c:pt idx="2821">
                  <c:v>2.8818507224241698</c:v>
                </c:pt>
                <c:pt idx="2822">
                  <c:v>2.8817988899488198</c:v>
                </c:pt>
                <c:pt idx="2823">
                  <c:v>2.8817988899488198</c:v>
                </c:pt>
                <c:pt idx="2824">
                  <c:v>2.8815925498093602</c:v>
                </c:pt>
                <c:pt idx="2825">
                  <c:v>2.8815925498093602</c:v>
                </c:pt>
                <c:pt idx="2826">
                  <c:v>2.8815925498093602</c:v>
                </c:pt>
                <c:pt idx="2827">
                  <c:v>2.8816177021386098</c:v>
                </c:pt>
                <c:pt idx="2828">
                  <c:v>2.88142327526546</c:v>
                </c:pt>
                <c:pt idx="2829">
                  <c:v>2.8814351832095899</c:v>
                </c:pt>
                <c:pt idx="2830">
                  <c:v>2.8812659614336602</c:v>
                </c:pt>
                <c:pt idx="2831">
                  <c:v>2.8814603670612899</c:v>
                </c:pt>
                <c:pt idx="2832">
                  <c:v>2.8814855604760301</c:v>
                </c:pt>
                <c:pt idx="2833">
                  <c:v>2.8812911572103501</c:v>
                </c:pt>
                <c:pt idx="2834">
                  <c:v>2.8813031031993601</c:v>
                </c:pt>
                <c:pt idx="2835">
                  <c:v>2.88131636255387</c:v>
                </c:pt>
                <c:pt idx="2836">
                  <c:v>2.8813283281426201</c:v>
                </c:pt>
                <c:pt idx="2837">
                  <c:v>2.8813535626482101</c:v>
                </c:pt>
                <c:pt idx="2838">
                  <c:v>2.8811591830118699</c:v>
                </c:pt>
                <c:pt idx="2839">
                  <c:v>2.88110725803319</c:v>
                </c:pt>
                <c:pt idx="2840">
                  <c:v>2.8809128477146202</c:v>
                </c:pt>
                <c:pt idx="2841">
                  <c:v>2.8809128477146202</c:v>
                </c:pt>
                <c:pt idx="2842">
                  <c:v>2.88073046319191</c:v>
                </c:pt>
                <c:pt idx="2843">
                  <c:v>2.8807557550308101</c:v>
                </c:pt>
                <c:pt idx="2844">
                  <c:v>2.8807557550308101</c:v>
                </c:pt>
                <c:pt idx="2845">
                  <c:v>2.8807690116179998</c:v>
                </c:pt>
                <c:pt idx="2846">
                  <c:v>2.88078105644892</c:v>
                </c:pt>
                <c:pt idx="2847">
                  <c:v>2.8808063674426601</c:v>
                </c:pt>
                <c:pt idx="2848">
                  <c:v>2.8808316880084601</c:v>
                </c:pt>
                <c:pt idx="2849">
                  <c:v>2.8808316880084601</c:v>
                </c:pt>
                <c:pt idx="2850">
                  <c:v>2.88062524356494</c:v>
                </c:pt>
                <c:pt idx="2851">
                  <c:v>2.88062524356494</c:v>
                </c:pt>
                <c:pt idx="2852">
                  <c:v>2.88043090331997</c:v>
                </c:pt>
                <c:pt idx="2853">
                  <c:v>2.88043090331997</c:v>
                </c:pt>
                <c:pt idx="2854">
                  <c:v>2.88043090331997</c:v>
                </c:pt>
                <c:pt idx="2855">
                  <c:v>2.8804188218825302</c:v>
                </c:pt>
                <c:pt idx="2856">
                  <c:v>2.8804188218825302</c:v>
                </c:pt>
                <c:pt idx="2857">
                  <c:v>2.8802124229750699</c:v>
                </c:pt>
                <c:pt idx="2858">
                  <c:v>2.8803946592417402</c:v>
                </c:pt>
                <c:pt idx="2859">
                  <c:v>2.8801630331920798</c:v>
                </c:pt>
                <c:pt idx="2860">
                  <c:v>2.8801630331920798</c:v>
                </c:pt>
                <c:pt idx="2861">
                  <c:v>2.8801630331920798</c:v>
                </c:pt>
                <c:pt idx="2862">
                  <c:v>2.8801630331920798</c:v>
                </c:pt>
                <c:pt idx="2863">
                  <c:v>2.8801509729114101</c:v>
                </c:pt>
                <c:pt idx="2864">
                  <c:v>2.8799566769272502</c:v>
                </c:pt>
                <c:pt idx="2865">
                  <c:v>2.8799566769272502</c:v>
                </c:pt>
                <c:pt idx="2866">
                  <c:v>2.8799687359535699</c:v>
                </c:pt>
                <c:pt idx="2867">
                  <c:v>2.87976240115843</c:v>
                </c:pt>
                <c:pt idx="2868">
                  <c:v>2.8797744589296799</c:v>
                </c:pt>
                <c:pt idx="2869">
                  <c:v>2.8797744589296799</c:v>
                </c:pt>
                <c:pt idx="2870">
                  <c:v>2.8795922587253502</c:v>
                </c:pt>
                <c:pt idx="2871">
                  <c:v>2.87932034139601</c:v>
                </c:pt>
                <c:pt idx="2872">
                  <c:v>2.87932034139601</c:v>
                </c:pt>
                <c:pt idx="2873">
                  <c:v>2.8790887685430002</c:v>
                </c:pt>
                <c:pt idx="2874">
                  <c:v>2.8791008075526001</c:v>
                </c:pt>
                <c:pt idx="2875">
                  <c:v>2.8791008075526001</c:v>
                </c:pt>
                <c:pt idx="2876">
                  <c:v>2.8791008075526001</c:v>
                </c:pt>
                <c:pt idx="2877">
                  <c:v>2.8791260707645998</c:v>
                </c:pt>
                <c:pt idx="2878">
                  <c:v>2.8789318204104402</c:v>
                </c:pt>
                <c:pt idx="2879">
                  <c:v>2.8789065548176902</c:v>
                </c:pt>
                <c:pt idx="2880">
                  <c:v>2.8787375903450099</c:v>
                </c:pt>
                <c:pt idx="2881">
                  <c:v>2.8787243589465699</c:v>
                </c:pt>
                <c:pt idx="2882">
                  <c:v>2.8785301455471299</c:v>
                </c:pt>
                <c:pt idx="2883">
                  <c:v>2.8785554354764402</c:v>
                </c:pt>
                <c:pt idx="2884">
                  <c:v>2.8785807350677501</c:v>
                </c:pt>
                <c:pt idx="2885">
                  <c:v>2.8783612447617299</c:v>
                </c:pt>
                <c:pt idx="2886">
                  <c:v>2.8783612447617299</c:v>
                </c:pt>
                <c:pt idx="2887">
                  <c:v>2.8781670743694399</c:v>
                </c:pt>
                <c:pt idx="2888">
                  <c:v>2.87815502199585</c:v>
                </c:pt>
                <c:pt idx="2889">
                  <c:v>2.8781803067637299</c:v>
                </c:pt>
                <c:pt idx="2890">
                  <c:v>2.87815502199585</c:v>
                </c:pt>
                <c:pt idx="2891">
                  <c:v>2.8781022695446099</c:v>
                </c:pt>
                <c:pt idx="2892">
                  <c:v>2.8783744735162502</c:v>
                </c:pt>
                <c:pt idx="2893">
                  <c:v>2.8783997655729001</c:v>
                </c:pt>
                <c:pt idx="2894">
                  <c:v>2.8783876728574702</c:v>
                </c:pt>
                <c:pt idx="2895">
                  <c:v>2.8784129549994901</c:v>
                </c:pt>
                <c:pt idx="2896">
                  <c:v>2.87812757548501</c:v>
                </c:pt>
                <c:pt idx="2897">
                  <c:v>2.8781528911023799</c:v>
                </c:pt>
                <c:pt idx="2898">
                  <c:v>2.8781407755402002</c:v>
                </c:pt>
                <c:pt idx="2899">
                  <c:v>2.8781407755402002</c:v>
                </c:pt>
                <c:pt idx="2900">
                  <c:v>2.8779465821750998</c:v>
                </c:pt>
                <c:pt idx="2901">
                  <c:v>2.8777524091665101</c:v>
                </c:pt>
                <c:pt idx="2902">
                  <c:v>2.8775329533214902</c:v>
                </c:pt>
                <c:pt idx="2903">
                  <c:v>2.8775329533214902</c:v>
                </c:pt>
                <c:pt idx="2904">
                  <c:v>2.8773388186752902</c:v>
                </c:pt>
                <c:pt idx="2905">
                  <c:v>2.8773388186752902</c:v>
                </c:pt>
                <c:pt idx="2906">
                  <c:v>2.8773388186752902</c:v>
                </c:pt>
                <c:pt idx="2907">
                  <c:v>2.8771447044224399</c:v>
                </c:pt>
                <c:pt idx="2908">
                  <c:v>2.8771447044224399</c:v>
                </c:pt>
                <c:pt idx="2909">
                  <c:v>2.8771447044224399</c:v>
                </c:pt>
                <c:pt idx="2910">
                  <c:v>2.87693852229122</c:v>
                </c:pt>
                <c:pt idx="2911">
                  <c:v>2.8769506105743599</c:v>
                </c:pt>
                <c:pt idx="2912">
                  <c:v>2.8769506105743599</c:v>
                </c:pt>
                <c:pt idx="2913">
                  <c:v>2.87697592092599</c:v>
                </c:pt>
                <c:pt idx="2914">
                  <c:v>2.8767565371424602</c:v>
                </c:pt>
                <c:pt idx="2915">
                  <c:v>2.8767565371424602</c:v>
                </c:pt>
                <c:pt idx="2916">
                  <c:v>2.8766780850290798</c:v>
                </c:pt>
                <c:pt idx="2917">
                  <c:v>2.8764960694707602</c:v>
                </c:pt>
                <c:pt idx="2918">
                  <c:v>2.8765081598903</c:v>
                </c:pt>
                <c:pt idx="2919">
                  <c:v>2.8765081598903</c:v>
                </c:pt>
                <c:pt idx="2920">
                  <c:v>2.87652025038921</c:v>
                </c:pt>
                <c:pt idx="2921">
                  <c:v>2.8765456357314299</c:v>
                </c:pt>
                <c:pt idx="2922">
                  <c:v>2.8763515488329801</c:v>
                </c:pt>
                <c:pt idx="2923">
                  <c:v>2.8763515488329801</c:v>
                </c:pt>
                <c:pt idx="2924">
                  <c:v>2.8761574823976899</c:v>
                </c:pt>
                <c:pt idx="2925">
                  <c:v>2.8761574823976899</c:v>
                </c:pt>
                <c:pt idx="2926">
                  <c:v>2.8759513301937099</c:v>
                </c:pt>
                <c:pt idx="2927">
                  <c:v>2.8759513301937099</c:v>
                </c:pt>
                <c:pt idx="2928">
                  <c:v>2.8759513301937099</c:v>
                </c:pt>
                <c:pt idx="2929">
                  <c:v>2.87574520111251</c:v>
                </c:pt>
                <c:pt idx="2930">
                  <c:v>2.87574520111251</c:v>
                </c:pt>
                <c:pt idx="2931">
                  <c:v>2.8755511986934601</c:v>
                </c:pt>
                <c:pt idx="2932">
                  <c:v>2.8754723939735598</c:v>
                </c:pt>
                <c:pt idx="2933">
                  <c:v>2.8755765664890802</c:v>
                </c:pt>
                <c:pt idx="2934">
                  <c:v>2.87548564568363</c:v>
                </c:pt>
                <c:pt idx="2935">
                  <c:v>2.8752916146046199</c:v>
                </c:pt>
                <c:pt idx="2936">
                  <c:v>2.8752916146046199</c:v>
                </c:pt>
                <c:pt idx="2937">
                  <c:v>2.8750976040627201</c:v>
                </c:pt>
                <c:pt idx="2938">
                  <c:v>2.8753169865211898</c:v>
                </c:pt>
                <c:pt idx="2939">
                  <c:v>2.8750976040627201</c:v>
                </c:pt>
                <c:pt idx="2940">
                  <c:v>2.8751229783521999</c:v>
                </c:pt>
                <c:pt idx="2941">
                  <c:v>2.8751229783521999</c:v>
                </c:pt>
                <c:pt idx="2942">
                  <c:v>2.8747217671226002</c:v>
                </c:pt>
                <c:pt idx="2943">
                  <c:v>2.87470964463555</c:v>
                </c:pt>
                <c:pt idx="2944">
                  <c:v>2.87474716571352</c:v>
                </c:pt>
                <c:pt idx="2945">
                  <c:v>2.8745532179282001</c:v>
                </c:pt>
                <c:pt idx="2946">
                  <c:v>2.8745532179282001</c:v>
                </c:pt>
                <c:pt idx="2947">
                  <c:v>2.87454107716583</c:v>
                </c:pt>
                <c:pt idx="2948">
                  <c:v>2.87454107716583</c:v>
                </c:pt>
                <c:pt idx="2949">
                  <c:v>2.87454107716583</c:v>
                </c:pt>
                <c:pt idx="2950">
                  <c:v>2.87437254482293</c:v>
                </c:pt>
                <c:pt idx="2951">
                  <c:v>2.87411160839146</c:v>
                </c:pt>
                <c:pt idx="2952">
                  <c:v>2.87411160839146</c:v>
                </c:pt>
                <c:pt idx="2953">
                  <c:v>2.87411160839146</c:v>
                </c:pt>
                <c:pt idx="2954">
                  <c:v>2.87411160839146</c:v>
                </c:pt>
                <c:pt idx="2955">
                  <c:v>2.8741237707559</c:v>
                </c:pt>
                <c:pt idx="2956">
                  <c:v>2.8741237707559</c:v>
                </c:pt>
                <c:pt idx="2957">
                  <c:v>2.87411160839146</c:v>
                </c:pt>
                <c:pt idx="2958">
                  <c:v>2.87411160839146</c:v>
                </c:pt>
                <c:pt idx="2959">
                  <c:v>2.87411160839146</c:v>
                </c:pt>
                <c:pt idx="2960">
                  <c:v>2.8738922425887701</c:v>
                </c:pt>
                <c:pt idx="2961">
                  <c:v>2.8739298330876402</c:v>
                </c:pt>
                <c:pt idx="2962">
                  <c:v>2.8737104646978699</c:v>
                </c:pt>
                <c:pt idx="2963">
                  <c:v>2.8737104646978699</c:v>
                </c:pt>
                <c:pt idx="2964">
                  <c:v>2.8737359160467801</c:v>
                </c:pt>
                <c:pt idx="2965">
                  <c:v>2.87352870494452</c:v>
                </c:pt>
                <c:pt idx="2966">
                  <c:v>2.87352870494452</c:v>
                </c:pt>
                <c:pt idx="2967">
                  <c:v>2.8735541782085301</c:v>
                </c:pt>
                <c:pt idx="2968">
                  <c:v>2.8735541782085301</c:v>
                </c:pt>
                <c:pt idx="2969">
                  <c:v>2.87374807590527</c:v>
                </c:pt>
                <c:pt idx="2970">
                  <c:v>2.8735541782085301</c:v>
                </c:pt>
                <c:pt idx="2971">
                  <c:v>2.8735541782085301</c:v>
                </c:pt>
                <c:pt idx="2972">
                  <c:v>2.87336030116106</c:v>
                </c:pt>
                <c:pt idx="2973">
                  <c:v>2.87336030116106</c:v>
                </c:pt>
                <c:pt idx="2974">
                  <c:v>2.8733481438924402</c:v>
                </c:pt>
                <c:pt idx="2975">
                  <c:v>2.8731542888015098</c:v>
                </c:pt>
                <c:pt idx="2976">
                  <c:v>2.8728930588362598</c:v>
                </c:pt>
                <c:pt idx="2977">
                  <c:v>2.8726736969034201</c:v>
                </c:pt>
                <c:pt idx="2978">
                  <c:v>2.8726736969034201</c:v>
                </c:pt>
                <c:pt idx="2979">
                  <c:v>2.8724798475905899</c:v>
                </c:pt>
                <c:pt idx="2980">
                  <c:v>2.8724798475905899</c:v>
                </c:pt>
                <c:pt idx="2981">
                  <c:v>2.8724798475905899</c:v>
                </c:pt>
                <c:pt idx="2982">
                  <c:v>2.8722860190035702</c:v>
                </c:pt>
                <c:pt idx="2983">
                  <c:v>2.8722860190035702</c:v>
                </c:pt>
                <c:pt idx="2984">
                  <c:v>2.8722860190035702</c:v>
                </c:pt>
                <c:pt idx="2985">
                  <c:v>2.8722738832418502</c:v>
                </c:pt>
                <c:pt idx="2986">
                  <c:v>2.87208007669068</c:v>
                </c:pt>
                <c:pt idx="2987">
                  <c:v>2.87226174756143</c:v>
                </c:pt>
                <c:pt idx="2988">
                  <c:v>2.87206794230912</c:v>
                </c:pt>
                <c:pt idx="2989">
                  <c:v>2.87208125062324</c:v>
                </c:pt>
                <c:pt idx="2990">
                  <c:v>2.87208125062324</c:v>
                </c:pt>
                <c:pt idx="2991">
                  <c:v>2.87208125062324</c:v>
                </c:pt>
                <c:pt idx="2992">
                  <c:v>2.87208125062324</c:v>
                </c:pt>
                <c:pt idx="2993">
                  <c:v>2.8721067031463701</c:v>
                </c:pt>
                <c:pt idx="2994">
                  <c:v>2.8720945298255001</c:v>
                </c:pt>
                <c:pt idx="2995">
                  <c:v>2.8721199727042199</c:v>
                </c:pt>
                <c:pt idx="2996">
                  <c:v>2.8721199727042199</c:v>
                </c:pt>
                <c:pt idx="2997">
                  <c:v>2.8721454254854399</c:v>
                </c:pt>
                <c:pt idx="2998">
                  <c:v>2.8721454254854399</c:v>
                </c:pt>
                <c:pt idx="2999">
                  <c:v>2.8721454254854399</c:v>
                </c:pt>
                <c:pt idx="3000">
                  <c:v>2.8721708881655701</c:v>
                </c:pt>
                <c:pt idx="3001">
                  <c:v>2.87197711804779</c:v>
                </c:pt>
                <c:pt idx="3002">
                  <c:v>2.87197711804779</c:v>
                </c:pt>
                <c:pt idx="3003">
                  <c:v>2.87197711804779</c:v>
                </c:pt>
                <c:pt idx="3004">
                  <c:v>2.8717833686795</c:v>
                </c:pt>
                <c:pt idx="3005">
                  <c:v>2.8717833686795</c:v>
                </c:pt>
                <c:pt idx="3006">
                  <c:v>2.8715774121180999</c:v>
                </c:pt>
                <c:pt idx="3007">
                  <c:v>2.8715896400719201</c:v>
                </c:pt>
                <c:pt idx="3008">
                  <c:v>2.8716028722818598</c:v>
                </c:pt>
                <c:pt idx="3009">
                  <c:v>2.8716028722818598</c:v>
                </c:pt>
                <c:pt idx="3010">
                  <c:v>2.8716028722818598</c:v>
                </c:pt>
                <c:pt idx="3011">
                  <c:v>2.8717965972028701</c:v>
                </c:pt>
                <c:pt idx="3012">
                  <c:v>2.8717965972028701</c:v>
                </c:pt>
                <c:pt idx="3013">
                  <c:v>2.8715906248703802</c:v>
                </c:pt>
                <c:pt idx="3014">
                  <c:v>2.8715906248703802</c:v>
                </c:pt>
                <c:pt idx="3015">
                  <c:v>2.8715906248703802</c:v>
                </c:pt>
                <c:pt idx="3016">
                  <c:v>2.8715906248703802</c:v>
                </c:pt>
                <c:pt idx="3017">
                  <c:v>2.8716160754090398</c:v>
                </c:pt>
                <c:pt idx="3018">
                  <c:v>2.8716160754090398</c:v>
                </c:pt>
                <c:pt idx="3019">
                  <c:v>2.87183525469047</c:v>
                </c:pt>
                <c:pt idx="3020">
                  <c:v>2.8718229669677302</c:v>
                </c:pt>
                <c:pt idx="3021">
                  <c:v>2.8716292494534499</c:v>
                </c:pt>
                <c:pt idx="3022">
                  <c:v>2.8716292494534499</c:v>
                </c:pt>
                <c:pt idx="3023">
                  <c:v>2.8718484153874799</c:v>
                </c:pt>
                <c:pt idx="3024">
                  <c:v>2.8716292494534499</c:v>
                </c:pt>
                <c:pt idx="3025">
                  <c:v>2.87156161913388</c:v>
                </c:pt>
                <c:pt idx="3026">
                  <c:v>2.8716670062178999</c:v>
                </c:pt>
                <c:pt idx="3027">
                  <c:v>2.8715871011088301</c:v>
                </c:pt>
                <c:pt idx="3028">
                  <c:v>2.8715871011088301</c:v>
                </c:pt>
                <c:pt idx="3029">
                  <c:v>2.8716125929949601</c:v>
                </c:pt>
                <c:pt idx="3030">
                  <c:v>2.8715871011088301</c:v>
                </c:pt>
                <c:pt idx="3031">
                  <c:v>2.87140651843408</c:v>
                </c:pt>
                <c:pt idx="3032">
                  <c:v>2.87140651843408</c:v>
                </c:pt>
                <c:pt idx="3033">
                  <c:v>2.8712127947401598</c:v>
                </c:pt>
                <c:pt idx="3034">
                  <c:v>2.8712127947401598</c:v>
                </c:pt>
                <c:pt idx="3035">
                  <c:v>2.8712127947401598</c:v>
                </c:pt>
                <c:pt idx="3036">
                  <c:v>2.87123828181663</c:v>
                </c:pt>
                <c:pt idx="3037">
                  <c:v>2.8710445813328702</c:v>
                </c:pt>
                <c:pt idx="3038">
                  <c:v>2.87101909184753</c:v>
                </c:pt>
                <c:pt idx="3039">
                  <c:v>2.8712004673935598</c:v>
                </c:pt>
                <c:pt idx="3040">
                  <c:v>2.87100676582505</c:v>
                </c:pt>
                <c:pt idx="3041">
                  <c:v>2.8709813058075602</c:v>
                </c:pt>
                <c:pt idx="3042">
                  <c:v>2.8709813058075602</c:v>
                </c:pt>
                <c:pt idx="3043">
                  <c:v>2.8709813058075602</c:v>
                </c:pt>
                <c:pt idx="3044">
                  <c:v>2.8707999278132901</c:v>
                </c:pt>
                <c:pt idx="3045">
                  <c:v>2.8705807897581801</c:v>
                </c:pt>
                <c:pt idx="3046">
                  <c:v>2.87036167772645</c:v>
                </c:pt>
                <c:pt idx="3047">
                  <c:v>2.87037394125801</c:v>
                </c:pt>
                <c:pt idx="3048">
                  <c:v>2.87037394125801</c:v>
                </c:pt>
                <c:pt idx="3049">
                  <c:v>2.8703862048732098</c:v>
                </c:pt>
                <c:pt idx="3050">
                  <c:v>2.87037394125801</c:v>
                </c:pt>
                <c:pt idx="3051">
                  <c:v>2.8701670772011201</c:v>
                </c:pt>
                <c:pt idx="3052">
                  <c:v>2.8703862048732098</c:v>
                </c:pt>
                <c:pt idx="3053">
                  <c:v>2.8703862048732098</c:v>
                </c:pt>
                <c:pt idx="3054">
                  <c:v>2.87019257550326</c:v>
                </c:pt>
                <c:pt idx="3055">
                  <c:v>2.8698930585737799</c:v>
                </c:pt>
                <c:pt idx="3056">
                  <c:v>2.8696994161478502</c:v>
                </c:pt>
                <c:pt idx="3057">
                  <c:v>2.8696994161478502</c:v>
                </c:pt>
                <c:pt idx="3058">
                  <c:v>2.8696994161478502</c:v>
                </c:pt>
                <c:pt idx="3059">
                  <c:v>2.86950579462802</c:v>
                </c:pt>
                <c:pt idx="3060">
                  <c:v>2.8697249307988701</c:v>
                </c:pt>
                <c:pt idx="3061">
                  <c:v>2.8695190487451199</c:v>
                </c:pt>
                <c:pt idx="3062">
                  <c:v>2.8695190487451199</c:v>
                </c:pt>
                <c:pt idx="3063">
                  <c:v>2.86950678593649</c:v>
                </c:pt>
                <c:pt idx="3064">
                  <c:v>2.8695199916183198</c:v>
                </c:pt>
                <c:pt idx="3065">
                  <c:v>2.8695199916183198</c:v>
                </c:pt>
                <c:pt idx="3066">
                  <c:v>2.8697013209344502</c:v>
                </c:pt>
                <c:pt idx="3067">
                  <c:v>2.8697694973221299</c:v>
                </c:pt>
                <c:pt idx="3068">
                  <c:v>2.8694954273553499</c:v>
                </c:pt>
                <c:pt idx="3069">
                  <c:v>2.8695636621341198</c:v>
                </c:pt>
                <c:pt idx="3070">
                  <c:v>2.8691643372850102</c:v>
                </c:pt>
                <c:pt idx="3071">
                  <c:v>2.8688525107183298</c:v>
                </c:pt>
                <c:pt idx="3072">
                  <c:v>2.8688525107183298</c:v>
                </c:pt>
                <c:pt idx="3073">
                  <c:v>2.8686589859012299</c:v>
                </c:pt>
                <c:pt idx="3074">
                  <c:v>2.8686589859012299</c:v>
                </c:pt>
                <c:pt idx="3075">
                  <c:v>2.8684654820488298</c:v>
                </c:pt>
                <c:pt idx="3076">
                  <c:v>2.8682466242389602</c:v>
                </c:pt>
                <c:pt idx="3077">
                  <c:v>2.8682343895015499</c:v>
                </c:pt>
                <c:pt idx="3078">
                  <c:v>2.8682343895015499</c:v>
                </c:pt>
                <c:pt idx="3079">
                  <c:v>2.8680409265830802</c:v>
                </c:pt>
                <c:pt idx="3080">
                  <c:v>2.8680409265830802</c:v>
                </c:pt>
                <c:pt idx="3081">
                  <c:v>2.86802779276164</c:v>
                </c:pt>
                <c:pt idx="3082">
                  <c:v>2.8678221346055901</c:v>
                </c:pt>
                <c:pt idx="3083">
                  <c:v>2.8676409225911499</c:v>
                </c:pt>
                <c:pt idx="3084">
                  <c:v>2.8676409225911499</c:v>
                </c:pt>
                <c:pt idx="3085">
                  <c:v>2.8676531339116198</c:v>
                </c:pt>
                <c:pt idx="3086">
                  <c:v>2.8673532016402099</c:v>
                </c:pt>
                <c:pt idx="3087">
                  <c:v>2.8673785969113998</c:v>
                </c:pt>
                <c:pt idx="3088">
                  <c:v>2.8673532016402099</c:v>
                </c:pt>
                <c:pt idx="3089">
                  <c:v>2.8671719569915899</c:v>
                </c:pt>
                <c:pt idx="3090">
                  <c:v>2.8673532016402099</c:v>
                </c:pt>
                <c:pt idx="3091">
                  <c:v>2.8673653967350501</c:v>
                </c:pt>
                <c:pt idx="3092">
                  <c:v>2.86739081152859</c:v>
                </c:pt>
                <c:pt idx="3093">
                  <c:v>2.86739081152859</c:v>
                </c:pt>
                <c:pt idx="3094">
                  <c:v>2.86739081152859</c:v>
                </c:pt>
                <c:pt idx="3095">
                  <c:v>2.8673785969113998</c:v>
                </c:pt>
                <c:pt idx="3096">
                  <c:v>2.8671851608260401</c:v>
                </c:pt>
                <c:pt idx="3097">
                  <c:v>2.8671851608260401</c:v>
                </c:pt>
                <c:pt idx="3098">
                  <c:v>2.86714756954103</c:v>
                </c:pt>
                <c:pt idx="3099">
                  <c:v>2.8671729476225098</c:v>
                </c:pt>
                <c:pt idx="3100">
                  <c:v>2.8671729476225098</c:v>
                </c:pt>
                <c:pt idx="3101">
                  <c:v>2.8671729476225098</c:v>
                </c:pt>
                <c:pt idx="3102">
                  <c:v>2.8669795339320099</c:v>
                </c:pt>
                <c:pt idx="3103">
                  <c:v>2.86719833580181</c:v>
                </c:pt>
                <c:pt idx="3104">
                  <c:v>2.8671861031633599</c:v>
                </c:pt>
                <c:pt idx="3105">
                  <c:v>2.8670180742440898</c:v>
                </c:pt>
                <c:pt idx="3106">
                  <c:v>2.8670180742440898</c:v>
                </c:pt>
                <c:pt idx="3107">
                  <c:v>2.8670180742440898</c:v>
                </c:pt>
                <c:pt idx="3108">
                  <c:v>2.8670180742440898</c:v>
                </c:pt>
                <c:pt idx="3109">
                  <c:v>2.8668246876410399</c:v>
                </c:pt>
                <c:pt idx="3110">
                  <c:v>2.8668246876410399</c:v>
                </c:pt>
                <c:pt idx="3111">
                  <c:v>2.8668369371279301</c:v>
                </c:pt>
                <c:pt idx="3112">
                  <c:v>2.86661816497327</c:v>
                </c:pt>
                <c:pt idx="3113">
                  <c:v>2.86661816497327</c:v>
                </c:pt>
                <c:pt idx="3114">
                  <c:v>2.8664248168736801</c:v>
                </c:pt>
                <c:pt idx="3115">
                  <c:v>2.8664116272392701</c:v>
                </c:pt>
                <c:pt idx="3116">
                  <c:v>2.8662182965863301</c:v>
                </c:pt>
                <c:pt idx="3117">
                  <c:v>2.8662182965863301</c:v>
                </c:pt>
                <c:pt idx="3118">
                  <c:v>2.8662182965863301</c:v>
                </c:pt>
                <c:pt idx="3119">
                  <c:v>2.8661367981242298</c:v>
                </c:pt>
                <c:pt idx="3120">
                  <c:v>2.8659434364294301</c:v>
                </c:pt>
                <c:pt idx="3121">
                  <c:v>2.8659434364294301</c:v>
                </c:pt>
                <c:pt idx="3122">
                  <c:v>2.8659180133092099</c:v>
                </c:pt>
                <c:pt idx="3123">
                  <c:v>2.86593020362284</c:v>
                </c:pt>
                <c:pt idx="3124">
                  <c:v>2.8657368594295698</c:v>
                </c:pt>
                <c:pt idx="3125">
                  <c:v>2.8657490484934902</c:v>
                </c:pt>
                <c:pt idx="3126">
                  <c:v>2.8657114246394499</c:v>
                </c:pt>
                <c:pt idx="3127">
                  <c:v>2.8657114246394499</c:v>
                </c:pt>
                <c:pt idx="3128">
                  <c:v>2.86554353639763</c:v>
                </c:pt>
                <c:pt idx="3129">
                  <c:v>2.8655180993061502</c:v>
                </c:pt>
                <c:pt idx="3130">
                  <c:v>2.8655180993061502</c:v>
                </c:pt>
                <c:pt idx="3131">
                  <c:v>2.8653502345379902</c:v>
                </c:pt>
                <c:pt idx="3132">
                  <c:v>2.8653247951477101</c:v>
                </c:pt>
                <c:pt idx="3133">
                  <c:v>2.8653380482279101</c:v>
                </c:pt>
                <c:pt idx="3134">
                  <c:v>2.8653380482279101</c:v>
                </c:pt>
                <c:pt idx="3135">
                  <c:v>2.8651447688874301</c:v>
                </c:pt>
                <c:pt idx="3136">
                  <c:v>2.8651447688874301</c:v>
                </c:pt>
                <c:pt idx="3137">
                  <c:v>2.8649260862683299</c:v>
                </c:pt>
                <c:pt idx="3138">
                  <c:v>2.8649515107418599</c:v>
                </c:pt>
                <c:pt idx="3139">
                  <c:v>2.8649515107418599</c:v>
                </c:pt>
                <c:pt idx="3140">
                  <c:v>2.8649515107418599</c:v>
                </c:pt>
                <c:pt idx="3141">
                  <c:v>2.8649515107418599</c:v>
                </c:pt>
                <c:pt idx="3142">
                  <c:v>2.8649636943794401</c:v>
                </c:pt>
                <c:pt idx="3143">
                  <c:v>2.8647582738021402</c:v>
                </c:pt>
                <c:pt idx="3144">
                  <c:v>2.8647582738021402</c:v>
                </c:pt>
                <c:pt idx="3145">
                  <c:v>2.8649515107418599</c:v>
                </c:pt>
                <c:pt idx="3146">
                  <c:v>2.8649647423432598</c:v>
                </c:pt>
                <c:pt idx="3147">
                  <c:v>2.8649647423432598</c:v>
                </c:pt>
                <c:pt idx="3148">
                  <c:v>2.8649647423432598</c:v>
                </c:pt>
                <c:pt idx="3149">
                  <c:v>2.8649901676819201</c:v>
                </c:pt>
                <c:pt idx="3150">
                  <c:v>2.8647847155541699</c:v>
                </c:pt>
                <c:pt idx="3151">
                  <c:v>2.8647847155541699</c:v>
                </c:pt>
                <c:pt idx="3152">
                  <c:v>2.8648101338885001</c:v>
                </c:pt>
                <c:pt idx="3153">
                  <c:v>2.8645915071180199</c:v>
                </c:pt>
                <c:pt idx="3154">
                  <c:v>2.8645915071180199</c:v>
                </c:pt>
                <c:pt idx="3155">
                  <c:v>2.8645915071180199</c:v>
                </c:pt>
                <c:pt idx="3156">
                  <c:v>2.8645792874078002</c:v>
                </c:pt>
                <c:pt idx="3157">
                  <c:v>2.8647847155541699</c:v>
                </c:pt>
                <c:pt idx="3158">
                  <c:v>2.8645660966632098</c:v>
                </c:pt>
                <c:pt idx="3159">
                  <c:v>2.8645538964530401</c:v>
                </c:pt>
                <c:pt idx="3160">
                  <c:v>2.8645538964530401</c:v>
                </c:pt>
                <c:pt idx="3161">
                  <c:v>2.86436070827527</c:v>
                </c:pt>
                <c:pt idx="3162">
                  <c:v>2.86436070827527</c:v>
                </c:pt>
                <c:pt idx="3163">
                  <c:v>2.8640600580438198</c:v>
                </c:pt>
                <c:pt idx="3164">
                  <c:v>2.8641421559812601</c:v>
                </c:pt>
                <c:pt idx="3165">
                  <c:v>2.8643353252195198</c:v>
                </c:pt>
                <c:pt idx="3166">
                  <c:v>2.86436070827527</c:v>
                </c:pt>
                <c:pt idx="3167">
                  <c:v>2.8643231459335401</c:v>
                </c:pt>
                <c:pt idx="3168">
                  <c:v>2.8643231459335401</c:v>
                </c:pt>
                <c:pt idx="3169">
                  <c:v>2.8643231459335401</c:v>
                </c:pt>
                <c:pt idx="3170">
                  <c:v>2.8643231459335401</c:v>
                </c:pt>
                <c:pt idx="3171">
                  <c:v>2.8643485094905898</c:v>
                </c:pt>
                <c:pt idx="3172">
                  <c:v>2.8643485094905898</c:v>
                </c:pt>
                <c:pt idx="3173">
                  <c:v>2.8641807199656899</c:v>
                </c:pt>
                <c:pt idx="3174">
                  <c:v>2.8640986406676099</c:v>
                </c:pt>
                <c:pt idx="3175">
                  <c:v>2.86408641928108</c:v>
                </c:pt>
                <c:pt idx="3176">
                  <c:v>2.86390544662031</c:v>
                </c:pt>
                <c:pt idx="3177">
                  <c:v>2.86390544662031</c:v>
                </c:pt>
                <c:pt idx="3178">
                  <c:v>2.8636746823885502</c:v>
                </c:pt>
                <c:pt idx="3179">
                  <c:v>2.8637000551544198</c:v>
                </c:pt>
                <c:pt idx="3180">
                  <c:v>2.8637000551544198</c:v>
                </c:pt>
                <c:pt idx="3181">
                  <c:v>2.8638932265793202</c:v>
                </c:pt>
                <c:pt idx="3182">
                  <c:v>2.8638810066234601</c:v>
                </c:pt>
                <c:pt idx="3183">
                  <c:v>2.8637000551544198</c:v>
                </c:pt>
                <c:pt idx="3184">
                  <c:v>2.8636878365448299</c:v>
                </c:pt>
                <c:pt idx="3185">
                  <c:v>2.8636756180204199</c:v>
                </c:pt>
                <c:pt idx="3186">
                  <c:v>2.8636756180204199</c:v>
                </c:pt>
                <c:pt idx="3187">
                  <c:v>2.8634824705772401</c:v>
                </c:pt>
                <c:pt idx="3188">
                  <c:v>2.86347025348506</c:v>
                </c:pt>
                <c:pt idx="3189">
                  <c:v>2.8634449369050898</c:v>
                </c:pt>
                <c:pt idx="3190">
                  <c:v>2.86347025348506</c:v>
                </c:pt>
                <c:pt idx="3191">
                  <c:v>2.86347025348506</c:v>
                </c:pt>
                <c:pt idx="3192">
                  <c:v>2.86347025348506</c:v>
                </c:pt>
                <c:pt idx="3193">
                  <c:v>2.8634824705772401</c:v>
                </c:pt>
                <c:pt idx="3194">
                  <c:v>2.8634946877546601</c:v>
                </c:pt>
                <c:pt idx="3195">
                  <c:v>2.8634824705772401</c:v>
                </c:pt>
                <c:pt idx="3196">
                  <c:v>2.8634946877546601</c:v>
                </c:pt>
                <c:pt idx="3197">
                  <c:v>2.8634946877546601</c:v>
                </c:pt>
                <c:pt idx="3198">
                  <c:v>2.8634946877546601</c:v>
                </c:pt>
                <c:pt idx="3199">
                  <c:v>2.8633015602638299</c:v>
                </c:pt>
                <c:pt idx="3200">
                  <c:v>2.8633015602638299</c:v>
                </c:pt>
                <c:pt idx="3201">
                  <c:v>2.8632762023894598</c:v>
                </c:pt>
                <c:pt idx="3202">
                  <c:v>2.8632762023894598</c:v>
                </c:pt>
                <c:pt idx="3203">
                  <c:v>2.8632883988099702</c:v>
                </c:pt>
                <c:pt idx="3204">
                  <c:v>2.8632883988099702</c:v>
                </c:pt>
                <c:pt idx="3205">
                  <c:v>2.8633137761788299</c:v>
                </c:pt>
                <c:pt idx="3206">
                  <c:v>2.8633137761788299</c:v>
                </c:pt>
                <c:pt idx="3207">
                  <c:v>2.8633137761788299</c:v>
                </c:pt>
                <c:pt idx="3208">
                  <c:v>2.8633259921790999</c:v>
                </c:pt>
                <c:pt idx="3209">
                  <c:v>2.8633259921790999</c:v>
                </c:pt>
                <c:pt idx="3210">
                  <c:v>2.8635445271709199</c:v>
                </c:pt>
                <c:pt idx="3211">
                  <c:v>2.8635445271709199</c:v>
                </c:pt>
                <c:pt idx="3212">
                  <c:v>2.86356994221343</c:v>
                </c:pt>
                <c:pt idx="3213">
                  <c:v>2.86356994221343</c:v>
                </c:pt>
                <c:pt idx="3214">
                  <c:v>2.86356994221343</c:v>
                </c:pt>
                <c:pt idx="3215">
                  <c:v>2.86356994221343</c:v>
                </c:pt>
                <c:pt idx="3216">
                  <c:v>2.8638007892991499</c:v>
                </c:pt>
                <c:pt idx="3217">
                  <c:v>2.8635821986377699</c:v>
                </c:pt>
                <c:pt idx="3218">
                  <c:v>2.8635821986377699</c:v>
                </c:pt>
                <c:pt idx="3219">
                  <c:v>2.8635821986377699</c:v>
                </c:pt>
                <c:pt idx="3220">
                  <c:v>2.86359445514787</c:v>
                </c:pt>
                <c:pt idx="3221">
                  <c:v>2.86359445514787</c:v>
                </c:pt>
                <c:pt idx="3222">
                  <c:v>2.86359445514787</c:v>
                </c:pt>
                <c:pt idx="3223">
                  <c:v>2.8635821986377699</c:v>
                </c:pt>
                <c:pt idx="3224">
                  <c:v>2.8635821986377699</c:v>
                </c:pt>
                <c:pt idx="3225">
                  <c:v>2.8635821986377699</c:v>
                </c:pt>
                <c:pt idx="3226">
                  <c:v>2.8635821986377699</c:v>
                </c:pt>
                <c:pt idx="3227">
                  <c:v>2.8638007892991499</c:v>
                </c:pt>
                <c:pt idx="3228">
                  <c:v>2.8638007892991499</c:v>
                </c:pt>
                <c:pt idx="3229">
                  <c:v>2.8638007892991499</c:v>
                </c:pt>
                <c:pt idx="3230">
                  <c:v>2.86359536748907</c:v>
                </c:pt>
                <c:pt idx="3231">
                  <c:v>2.86359536748907</c:v>
                </c:pt>
                <c:pt idx="3232">
                  <c:v>2.8636208029942201</c:v>
                </c:pt>
                <c:pt idx="3233">
                  <c:v>2.86381394520334</c:v>
                </c:pt>
                <c:pt idx="3234">
                  <c:v>2.8638016485227999</c:v>
                </c:pt>
                <c:pt idx="3235">
                  <c:v>2.8638147563348801</c:v>
                </c:pt>
                <c:pt idx="3236">
                  <c:v>2.8638270724230299</c:v>
                </c:pt>
                <c:pt idx="3237">
                  <c:v>2.86384017095821</c:v>
                </c:pt>
                <c:pt idx="3238">
                  <c:v>2.8640587495209902</c:v>
                </c:pt>
                <c:pt idx="3239">
                  <c:v>2.86404639317468</c:v>
                </c:pt>
                <c:pt idx="3240">
                  <c:v>2.8640340369153598</c:v>
                </c:pt>
                <c:pt idx="3241">
                  <c:v>2.8638408859098901</c:v>
                </c:pt>
                <c:pt idx="3242">
                  <c:v>2.8638408859098901</c:v>
                </c:pt>
                <c:pt idx="3243">
                  <c:v>2.86385390767281</c:v>
                </c:pt>
                <c:pt idx="3244">
                  <c:v>2.8640724393528001</c:v>
                </c:pt>
                <c:pt idx="3245">
                  <c:v>2.86385390767281</c:v>
                </c:pt>
                <c:pt idx="3246">
                  <c:v>2.8638792944565301</c:v>
                </c:pt>
                <c:pt idx="3247">
                  <c:v>2.8638792944565301</c:v>
                </c:pt>
                <c:pt idx="3248">
                  <c:v>2.8638792944565301</c:v>
                </c:pt>
                <c:pt idx="3249">
                  <c:v>2.8638916882479899</c:v>
                </c:pt>
                <c:pt idx="3250">
                  <c:v>2.8639295180929998</c:v>
                </c:pt>
                <c:pt idx="3251">
                  <c:v>2.8639549642587299</c:v>
                </c:pt>
                <c:pt idx="3252">
                  <c:v>2.8639549642587299</c:v>
                </c:pt>
                <c:pt idx="3253">
                  <c:v>2.8641860148812501</c:v>
                </c:pt>
                <c:pt idx="3254">
                  <c:v>2.8642114985209002</c:v>
                </c:pt>
                <c:pt idx="3255">
                  <c:v>2.8640183590913999</c:v>
                </c:pt>
                <c:pt idx="3256">
                  <c:v>2.8640183590913999</c:v>
                </c:pt>
                <c:pt idx="3257">
                  <c:v>2.8640438553196801</c:v>
                </c:pt>
                <c:pt idx="3258">
                  <c:v>2.8637686044018298</c:v>
                </c:pt>
                <c:pt idx="3259">
                  <c:v>2.8637561097427802</c:v>
                </c:pt>
                <c:pt idx="3260">
                  <c:v>2.8639492761209802</c:v>
                </c:pt>
                <c:pt idx="3261">
                  <c:v>2.8640568508465498</c:v>
                </c:pt>
                <c:pt idx="3262">
                  <c:v>2.8639747747236002</c:v>
                </c:pt>
                <c:pt idx="3263">
                  <c:v>2.8639747747236002</c:v>
                </c:pt>
                <c:pt idx="3264">
                  <c:v>2.8637690967014899</c:v>
                </c:pt>
                <c:pt idx="3265">
                  <c:v>2.8637945884268001</c:v>
                </c:pt>
                <c:pt idx="3266">
                  <c:v>2.8637690967014899</c:v>
                </c:pt>
                <c:pt idx="3267">
                  <c:v>2.8635379783499202</c:v>
                </c:pt>
                <c:pt idx="3268">
                  <c:v>2.8635254853351801</c:v>
                </c:pt>
                <c:pt idx="3269">
                  <c:v>2.8636076909753099</c:v>
                </c:pt>
                <c:pt idx="3270">
                  <c:v>2.8636076909753099</c:v>
                </c:pt>
                <c:pt idx="3271">
                  <c:v>2.8636076909753099</c:v>
                </c:pt>
                <c:pt idx="3272">
                  <c:v>2.8633323656655301</c:v>
                </c:pt>
                <c:pt idx="3273">
                  <c:v>2.86340213633137</c:v>
                </c:pt>
                <c:pt idx="3274">
                  <c:v>2.8632944564336502</c:v>
                </c:pt>
                <c:pt idx="3275">
                  <c:v>2.8631138277263002</c:v>
                </c:pt>
                <c:pt idx="3276">
                  <c:v>2.8631138277263002</c:v>
                </c:pt>
                <c:pt idx="3277">
                  <c:v>2.8630883983780202</c:v>
                </c:pt>
                <c:pt idx="3278">
                  <c:v>2.8628953165311599</c:v>
                </c:pt>
                <c:pt idx="3279">
                  <c:v>2.8628574646812499</c:v>
                </c:pt>
                <c:pt idx="3280">
                  <c:v>2.8628574646812499</c:v>
                </c:pt>
                <c:pt idx="3281">
                  <c:v>2.8628574646812499</c:v>
                </c:pt>
                <c:pt idx="3282">
                  <c:v>2.86267683212388</c:v>
                </c:pt>
                <c:pt idx="3283">
                  <c:v>2.86267683212388</c:v>
                </c:pt>
                <c:pt idx="3284">
                  <c:v>2.86267683212388</c:v>
                </c:pt>
                <c:pt idx="3285">
                  <c:v>2.8628823254562601</c:v>
                </c:pt>
                <c:pt idx="3286">
                  <c:v>2.8628823254562601</c:v>
                </c:pt>
                <c:pt idx="3287">
                  <c:v>2.8631008496683901</c:v>
                </c:pt>
                <c:pt idx="3288">
                  <c:v>2.8630883983780202</c:v>
                </c:pt>
                <c:pt idx="3289">
                  <c:v>2.8632939542118501</c:v>
                </c:pt>
                <c:pt idx="3290">
                  <c:v>2.86328150154693</c:v>
                </c:pt>
                <c:pt idx="3291">
                  <c:v>2.8633891977279</c:v>
                </c:pt>
                <c:pt idx="3292">
                  <c:v>2.8635822678617302</c:v>
                </c:pt>
                <c:pt idx="3293">
                  <c:v>2.8637628890864999</c:v>
                </c:pt>
                <c:pt idx="3294">
                  <c:v>2.8637882903073399</c:v>
                </c:pt>
                <c:pt idx="3295">
                  <c:v>2.8637882903073399</c:v>
                </c:pt>
                <c:pt idx="3296">
                  <c:v>2.8635822678617302</c:v>
                </c:pt>
                <c:pt idx="3297">
                  <c:v>2.8635822678617302</c:v>
                </c:pt>
                <c:pt idx="3298">
                  <c:v>2.8635822678617302</c:v>
                </c:pt>
                <c:pt idx="3299">
                  <c:v>2.8637753592752002</c:v>
                </c:pt>
                <c:pt idx="3300">
                  <c:v>2.8635822678617302</c:v>
                </c:pt>
                <c:pt idx="3301">
                  <c:v>2.8635822678617302</c:v>
                </c:pt>
                <c:pt idx="3302">
                  <c:v>2.8636076909753099</c:v>
                </c:pt>
                <c:pt idx="3303">
                  <c:v>2.8636076909753099</c:v>
                </c:pt>
                <c:pt idx="3304">
                  <c:v>2.86380077997805</c:v>
                </c:pt>
                <c:pt idx="3305">
                  <c:v>2.8640193187245901</c:v>
                </c:pt>
                <c:pt idx="3306">
                  <c:v>2.8640193187245901</c:v>
                </c:pt>
                <c:pt idx="3307">
                  <c:v>2.8640068081956498</c:v>
                </c:pt>
                <c:pt idx="3308">
                  <c:v>2.8640068081956498</c:v>
                </c:pt>
                <c:pt idx="3309">
                  <c:v>2.8639813992010801</c:v>
                </c:pt>
                <c:pt idx="3310">
                  <c:v>2.8639813992010801</c:v>
                </c:pt>
                <c:pt idx="3311">
                  <c:v>2.8639813992010801</c:v>
                </c:pt>
                <c:pt idx="3312">
                  <c:v>2.8639813992010801</c:v>
                </c:pt>
                <c:pt idx="3313">
                  <c:v>2.8639813992010801</c:v>
                </c:pt>
                <c:pt idx="3314">
                  <c:v>2.8639813992010801</c:v>
                </c:pt>
                <c:pt idx="3315">
                  <c:v>2.8639938902469599</c:v>
                </c:pt>
                <c:pt idx="3316">
                  <c:v>2.8640193187245901</c:v>
                </c:pt>
                <c:pt idx="3317">
                  <c:v>2.8640193187245901</c:v>
                </c:pt>
                <c:pt idx="3318">
                  <c:v>2.8642378840575402</c:v>
                </c:pt>
                <c:pt idx="3319">
                  <c:v>2.8642378840575402</c:v>
                </c:pt>
                <c:pt idx="3320">
                  <c:v>2.8642378840575402</c:v>
                </c:pt>
                <c:pt idx="3321">
                  <c:v>2.8642378840575402</c:v>
                </c:pt>
                <c:pt idx="3322">
                  <c:v>2.8642124478257101</c:v>
                </c:pt>
                <c:pt idx="3323">
                  <c:v>2.8642378840575402</c:v>
                </c:pt>
                <c:pt idx="3324">
                  <c:v>2.8642504155364499</c:v>
                </c:pt>
                <c:pt idx="3325">
                  <c:v>2.8642504155364499</c:v>
                </c:pt>
                <c:pt idx="3326">
                  <c:v>2.86426294710476</c:v>
                </c:pt>
                <c:pt idx="3327">
                  <c:v>2.86426294710476</c:v>
                </c:pt>
                <c:pt idx="3328">
                  <c:v>2.8644815807066899</c:v>
                </c:pt>
                <c:pt idx="3329">
                  <c:v>2.8643009836189601</c:v>
                </c:pt>
                <c:pt idx="3330">
                  <c:v>2.86426294710476</c:v>
                </c:pt>
                <c:pt idx="3331">
                  <c:v>2.8640823479565398</c:v>
                </c:pt>
                <c:pt idx="3332">
                  <c:v>2.8640002835146898</c:v>
                </c:pt>
                <c:pt idx="3333">
                  <c:v>2.8640002835146898</c:v>
                </c:pt>
                <c:pt idx="3334">
                  <c:v>2.86420600271809</c:v>
                </c:pt>
                <c:pt idx="3335">
                  <c:v>2.8642315387532902</c:v>
                </c:pt>
                <c:pt idx="3336">
                  <c:v>2.8642315387532902</c:v>
                </c:pt>
                <c:pt idx="3337">
                  <c:v>2.8642315387532902</c:v>
                </c:pt>
                <c:pt idx="3338">
                  <c:v>2.8642570849615101</c:v>
                </c:pt>
                <c:pt idx="3339">
                  <c:v>2.8642570849615101</c:v>
                </c:pt>
                <c:pt idx="3340">
                  <c:v>2.8642696604301401</c:v>
                </c:pt>
                <c:pt idx="3341">
                  <c:v>2.8640509115934898</c:v>
                </c:pt>
                <c:pt idx="3342">
                  <c:v>2.8640383569971299</c:v>
                </c:pt>
                <c:pt idx="3343">
                  <c:v>2.8640383569971299</c:v>
                </c:pt>
                <c:pt idx="3344">
                  <c:v>2.8640383569971299</c:v>
                </c:pt>
                <c:pt idx="3345">
                  <c:v>2.8640383569971299</c:v>
                </c:pt>
                <c:pt idx="3346">
                  <c:v>2.8640258024905898</c:v>
                </c:pt>
                <c:pt idx="3347">
                  <c:v>2.8640258024905898</c:v>
                </c:pt>
                <c:pt idx="3348">
                  <c:v>2.8640513316476501</c:v>
                </c:pt>
                <c:pt idx="3349">
                  <c:v>2.8640513316476501</c:v>
                </c:pt>
                <c:pt idx="3350">
                  <c:v>2.8640258024905898</c:v>
                </c:pt>
                <c:pt idx="3351">
                  <c:v>2.8640258024905898</c:v>
                </c:pt>
                <c:pt idx="3352">
                  <c:v>2.8642445095829099</c:v>
                </c:pt>
                <c:pt idx="3353">
                  <c:v>2.8642445095829099</c:v>
                </c:pt>
                <c:pt idx="3354">
                  <c:v>2.8643009836189601</c:v>
                </c:pt>
                <c:pt idx="3355">
                  <c:v>2.8642189828651698</c:v>
                </c:pt>
                <c:pt idx="3356">
                  <c:v>2.8642189828651698</c:v>
                </c:pt>
                <c:pt idx="3357">
                  <c:v>2.8642189828651698</c:v>
                </c:pt>
                <c:pt idx="3358">
                  <c:v>2.8642189828651698</c:v>
                </c:pt>
                <c:pt idx="3359">
                  <c:v>2.8642315387532902</c:v>
                </c:pt>
                <c:pt idx="3360">
                  <c:v>2.8642315387532902</c:v>
                </c:pt>
                <c:pt idx="3361">
                  <c:v>2.8642315387532902</c:v>
                </c:pt>
                <c:pt idx="3362">
                  <c:v>2.8642570849615101</c:v>
                </c:pt>
                <c:pt idx="3363">
                  <c:v>2.8642570849615101</c:v>
                </c:pt>
                <c:pt idx="3364">
                  <c:v>2.8642570849615101</c:v>
                </c:pt>
                <c:pt idx="3365">
                  <c:v>2.8640639056426802</c:v>
                </c:pt>
                <c:pt idx="3366">
                  <c:v>2.8642826413390901</c:v>
                </c:pt>
                <c:pt idx="3367">
                  <c:v>2.8642826413390901</c:v>
                </c:pt>
                <c:pt idx="3368">
                  <c:v>2.8642826413390901</c:v>
                </c:pt>
                <c:pt idx="3369">
                  <c:v>2.86447583946005</c:v>
                </c:pt>
                <c:pt idx="3370">
                  <c:v>2.8642570849615101</c:v>
                </c:pt>
                <c:pt idx="3371">
                  <c:v>2.8640513316476501</c:v>
                </c:pt>
                <c:pt idx="3372">
                  <c:v>2.8640258024905898</c:v>
                </c:pt>
                <c:pt idx="3373">
                  <c:v>2.8638326433794599</c:v>
                </c:pt>
                <c:pt idx="3374">
                  <c:v>2.8638071219740202</c:v>
                </c:pt>
                <c:pt idx="3375">
                  <c:v>2.8635884680771002</c:v>
                </c:pt>
                <c:pt idx="3376">
                  <c:v>2.8637816107605798</c:v>
                </c:pt>
                <c:pt idx="3377">
                  <c:v>2.8637690967014899</c:v>
                </c:pt>
                <c:pt idx="3378">
                  <c:v>2.8637690967014899</c:v>
                </c:pt>
                <c:pt idx="3379">
                  <c:v>2.8637945884268001</c:v>
                </c:pt>
                <c:pt idx="3380">
                  <c:v>2.8640572874871699</c:v>
                </c:pt>
                <c:pt idx="3381">
                  <c:v>2.8640572874871699</c:v>
                </c:pt>
                <c:pt idx="3382">
                  <c:v>2.8642633304629999</c:v>
                </c:pt>
                <c:pt idx="3383">
                  <c:v>2.8642633304629999</c:v>
                </c:pt>
                <c:pt idx="3384">
                  <c:v>2.8644564759330602</c:v>
                </c:pt>
                <c:pt idx="3385">
                  <c:v>2.8642633304629999</c:v>
                </c:pt>
                <c:pt idx="3386">
                  <c:v>2.8644564759330602</c:v>
                </c:pt>
                <c:pt idx="3387">
                  <c:v>2.8644945018877399</c:v>
                </c:pt>
                <c:pt idx="3388">
                  <c:v>2.8645073943487498</c:v>
                </c:pt>
                <c:pt idx="3389">
                  <c:v>2.8645073943487498</c:v>
                </c:pt>
                <c:pt idx="3390">
                  <c:v>2.8647005561377501</c:v>
                </c:pt>
                <c:pt idx="3391">
                  <c:v>2.8645073943487498</c:v>
                </c:pt>
                <c:pt idx="3392">
                  <c:v>2.8647005561377501</c:v>
                </c:pt>
                <c:pt idx="3393">
                  <c:v>2.8647005561377501</c:v>
                </c:pt>
                <c:pt idx="3394">
                  <c:v>2.8647005561377501</c:v>
                </c:pt>
                <c:pt idx="3395">
                  <c:v>2.8647131488305999</c:v>
                </c:pt>
                <c:pt idx="3396">
                  <c:v>2.8647131488305999</c:v>
                </c:pt>
                <c:pt idx="3397">
                  <c:v>2.8647386402938801</c:v>
                </c:pt>
                <c:pt idx="3398">
                  <c:v>2.8647131488305999</c:v>
                </c:pt>
                <c:pt idx="3399">
                  <c:v>2.8647386402938801</c:v>
                </c:pt>
                <c:pt idx="3400">
                  <c:v>2.8647386402938801</c:v>
                </c:pt>
                <c:pt idx="3401">
                  <c:v>2.8647257416135701</c:v>
                </c:pt>
                <c:pt idx="3402">
                  <c:v>2.8649444358618799</c:v>
                </c:pt>
                <c:pt idx="3403">
                  <c:v>2.8649444358618799</c:v>
                </c:pt>
                <c:pt idx="3404">
                  <c:v>2.8649444358618799</c:v>
                </c:pt>
                <c:pt idx="3405">
                  <c:v>2.8651631565050701</c:v>
                </c:pt>
                <c:pt idx="3406">
                  <c:v>2.8651757911187699</c:v>
                </c:pt>
                <c:pt idx="3407">
                  <c:v>2.8653690157069498</c:v>
                </c:pt>
                <c:pt idx="3408">
                  <c:v>2.8653945589866101</c:v>
                </c:pt>
                <c:pt idx="3409">
                  <c:v>2.8653945589866101</c:v>
                </c:pt>
                <c:pt idx="3410">
                  <c:v>2.8653816517958699</c:v>
                </c:pt>
                <c:pt idx="3411">
                  <c:v>2.8653945589866101</c:v>
                </c:pt>
                <c:pt idx="3412">
                  <c:v>2.8653945589866101</c:v>
                </c:pt>
                <c:pt idx="3413">
                  <c:v>2.86558780226125</c:v>
                </c:pt>
                <c:pt idx="3414">
                  <c:v>2.8653690157069498</c:v>
                </c:pt>
                <c:pt idx="3415">
                  <c:v>2.8653563797085502</c:v>
                </c:pt>
                <c:pt idx="3416">
                  <c:v>2.8655751453878602</c:v>
                </c:pt>
                <c:pt idx="3417">
                  <c:v>2.8655751453878602</c:v>
                </c:pt>
                <c:pt idx="3418">
                  <c:v>2.86558780226125</c:v>
                </c:pt>
                <c:pt idx="3419">
                  <c:v>2.8653945589866101</c:v>
                </c:pt>
                <c:pt idx="3420">
                  <c:v>2.86558780226125</c:v>
                </c:pt>
                <c:pt idx="3421">
                  <c:v>2.86558780226125</c:v>
                </c:pt>
                <c:pt idx="3422">
                  <c:v>2.8653819034991699</c:v>
                </c:pt>
                <c:pt idx="3423">
                  <c:v>2.8655751453878602</c:v>
                </c:pt>
                <c:pt idx="3424">
                  <c:v>2.8657684084331501</c:v>
                </c:pt>
                <c:pt idx="3425">
                  <c:v>2.8655751453878602</c:v>
                </c:pt>
                <c:pt idx="3426">
                  <c:v>2.86554962408219</c:v>
                </c:pt>
                <c:pt idx="3427">
                  <c:v>2.8653563797085502</c:v>
                </c:pt>
                <c:pt idx="3428">
                  <c:v>2.8651376403568101</c:v>
                </c:pt>
                <c:pt idx="3429">
                  <c:v>2.8651376403568101</c:v>
                </c:pt>
                <c:pt idx="3430">
                  <c:v>2.8651376403568101</c:v>
                </c:pt>
                <c:pt idx="3431">
                  <c:v>2.8651502554824999</c:v>
                </c:pt>
                <c:pt idx="3432">
                  <c:v>2.8651376403568101</c:v>
                </c:pt>
                <c:pt idx="3433">
                  <c:v>2.8649570496041399</c:v>
                </c:pt>
                <c:pt idx="3434">
                  <c:v>2.8649315216318798</c:v>
                </c:pt>
                <c:pt idx="3435">
                  <c:v>2.86491892737663</c:v>
                </c:pt>
                <c:pt idx="3436">
                  <c:v>2.86491892737663</c:v>
                </c:pt>
                <c:pt idx="3437">
                  <c:v>2.86491892737663</c:v>
                </c:pt>
                <c:pt idx="3438">
                  <c:v>2.86491892737663</c:v>
                </c:pt>
                <c:pt idx="3439">
                  <c:v>2.86491892737663</c:v>
                </c:pt>
                <c:pt idx="3440">
                  <c:v>2.86491892737663</c:v>
                </c:pt>
                <c:pt idx="3441">
                  <c:v>2.86491892737663</c:v>
                </c:pt>
                <c:pt idx="3442">
                  <c:v>2.86491892737663</c:v>
                </c:pt>
                <c:pt idx="3443">
                  <c:v>2.8647128141990499</c:v>
                </c:pt>
                <c:pt idx="3444">
                  <c:v>2.8647128141990499</c:v>
                </c:pt>
                <c:pt idx="3445">
                  <c:v>2.8647128141990499</c:v>
                </c:pt>
                <c:pt idx="3446">
                  <c:v>2.8647128141990499</c:v>
                </c:pt>
                <c:pt idx="3447">
                  <c:v>2.86491857865495</c:v>
                </c:pt>
                <c:pt idx="3448">
                  <c:v>2.8649441159771998</c:v>
                </c:pt>
                <c:pt idx="3449">
                  <c:v>2.8651247299736302</c:v>
                </c:pt>
                <c:pt idx="3450">
                  <c:v>2.8649315216318798</c:v>
                </c:pt>
                <c:pt idx="3451">
                  <c:v>2.8649315216318798</c:v>
                </c:pt>
                <c:pt idx="3452">
                  <c:v>2.8651247299736302</c:v>
                </c:pt>
                <c:pt idx="3453">
                  <c:v>2.8651502554824999</c:v>
                </c:pt>
                <c:pt idx="3454">
                  <c:v>2.8651502554824999</c:v>
                </c:pt>
                <c:pt idx="3455">
                  <c:v>2.8651502554824999</c:v>
                </c:pt>
                <c:pt idx="3456">
                  <c:v>2.8651502554824999</c:v>
                </c:pt>
                <c:pt idx="3457">
                  <c:v>2.8653690157069498</c:v>
                </c:pt>
                <c:pt idx="3458">
                  <c:v>2.8653816517958699</c:v>
                </c:pt>
                <c:pt idx="3459">
                  <c:v>2.8653945589866101</c:v>
                </c:pt>
                <c:pt idx="3460">
                  <c:v>2.8653945589866101</c:v>
                </c:pt>
                <c:pt idx="3461">
                  <c:v>2.8653945589866101</c:v>
                </c:pt>
                <c:pt idx="3462">
                  <c:v>2.8653819034991699</c:v>
                </c:pt>
                <c:pt idx="3463">
                  <c:v>2.8653819034991699</c:v>
                </c:pt>
                <c:pt idx="3464">
                  <c:v>2.8653692481025401</c:v>
                </c:pt>
                <c:pt idx="3465">
                  <c:v>2.8653819034991699</c:v>
                </c:pt>
                <c:pt idx="3466">
                  <c:v>2.8653819034991699</c:v>
                </c:pt>
                <c:pt idx="3467">
                  <c:v>2.8653819034991699</c:v>
                </c:pt>
                <c:pt idx="3468">
                  <c:v>2.8653819034991699</c:v>
                </c:pt>
                <c:pt idx="3469">
                  <c:v>2.8655751453878602</c:v>
                </c:pt>
                <c:pt idx="3470">
                  <c:v>2.8655751453878602</c:v>
                </c:pt>
                <c:pt idx="3471">
                  <c:v>2.8653819034991699</c:v>
                </c:pt>
                <c:pt idx="3472">
                  <c:v>2.8653945589866101</c:v>
                </c:pt>
                <c:pt idx="3473">
                  <c:v>2.8653945589866101</c:v>
                </c:pt>
                <c:pt idx="3474">
                  <c:v>2.8653819034991699</c:v>
                </c:pt>
                <c:pt idx="3475">
                  <c:v>2.8653819034991699</c:v>
                </c:pt>
                <c:pt idx="3476">
                  <c:v>2.8653819034991699</c:v>
                </c:pt>
                <c:pt idx="3477">
                  <c:v>2.8653819034991699</c:v>
                </c:pt>
                <c:pt idx="3478">
                  <c:v>2.8655751453878602</c:v>
                </c:pt>
                <c:pt idx="3479">
                  <c:v>2.8655751453878602</c:v>
                </c:pt>
                <c:pt idx="3480">
                  <c:v>2.8653819034991699</c:v>
                </c:pt>
                <c:pt idx="3481">
                  <c:v>2.8655751453878602</c:v>
                </c:pt>
                <c:pt idx="3482">
                  <c:v>2.8655751453878602</c:v>
                </c:pt>
                <c:pt idx="3483">
                  <c:v>2.86554962408219</c:v>
                </c:pt>
                <c:pt idx="3484">
                  <c:v>2.86554962408219</c:v>
                </c:pt>
                <c:pt idx="3485">
                  <c:v>2.8653690157069498</c:v>
                </c:pt>
                <c:pt idx="3486">
                  <c:v>2.8653434825438602</c:v>
                </c:pt>
                <c:pt idx="3487">
                  <c:v>2.8651376403568101</c:v>
                </c:pt>
                <c:pt idx="3488">
                  <c:v>2.8653308660354599</c:v>
                </c:pt>
                <c:pt idx="3489">
                  <c:v>2.8651376403568101</c:v>
                </c:pt>
                <c:pt idx="3490">
                  <c:v>2.8649318222099698</c:v>
                </c:pt>
                <c:pt idx="3491">
                  <c:v>2.8649063332114602</c:v>
                </c:pt>
                <c:pt idx="3492">
                  <c:v>2.8649063332114602</c:v>
                </c:pt>
                <c:pt idx="3493">
                  <c:v>2.8649063332114602</c:v>
                </c:pt>
                <c:pt idx="3494">
                  <c:v>2.8649063332114602</c:v>
                </c:pt>
                <c:pt idx="3495">
                  <c:v>2.8649063332114602</c:v>
                </c:pt>
                <c:pt idx="3496">
                  <c:v>2.8647131488305999</c:v>
                </c:pt>
                <c:pt idx="3497">
                  <c:v>2.8647131488305999</c:v>
                </c:pt>
                <c:pt idx="3498">
                  <c:v>2.8647131488305999</c:v>
                </c:pt>
                <c:pt idx="3499">
                  <c:v>2.86491892737663</c:v>
                </c:pt>
                <c:pt idx="3500">
                  <c:v>2.86491892737663</c:v>
                </c:pt>
                <c:pt idx="3501">
                  <c:v>2.86491892737663</c:v>
                </c:pt>
                <c:pt idx="3502">
                  <c:v>2.86491892737663</c:v>
                </c:pt>
                <c:pt idx="3503">
                  <c:v>2.8651376403568101</c:v>
                </c:pt>
                <c:pt idx="3504">
                  <c:v>2.8653563797085502</c:v>
                </c:pt>
                <c:pt idx="3505">
                  <c:v>2.8655751453878602</c:v>
                </c:pt>
                <c:pt idx="3506">
                  <c:v>2.8655624886052098</c:v>
                </c:pt>
                <c:pt idx="3507">
                  <c:v>2.8655624886052098</c:v>
                </c:pt>
                <c:pt idx="3508">
                  <c:v>2.8653692481025401</c:v>
                </c:pt>
                <c:pt idx="3509">
                  <c:v>2.8655498319133201</c:v>
                </c:pt>
                <c:pt idx="3510">
                  <c:v>2.8655498319133201</c:v>
                </c:pt>
                <c:pt idx="3511">
                  <c:v>2.8657557502652198</c:v>
                </c:pt>
                <c:pt idx="3512">
                  <c:v>2.8657557502652198</c:v>
                </c:pt>
                <c:pt idx="3513">
                  <c:v>2.8657430921879898</c:v>
                </c:pt>
                <c:pt idx="3514">
                  <c:v>2.8657557502652198</c:v>
                </c:pt>
                <c:pt idx="3515">
                  <c:v>2.8657430921879898</c:v>
                </c:pt>
                <c:pt idx="3516">
                  <c:v>2.8660178601257198</c:v>
                </c:pt>
                <c:pt idx="3517">
                  <c:v>2.8660433358667201</c:v>
                </c:pt>
                <c:pt idx="3518">
                  <c:v>2.8660178601257198</c:v>
                </c:pt>
                <c:pt idx="3519">
                  <c:v>2.8660178601257198</c:v>
                </c:pt>
                <c:pt idx="3520">
                  <c:v>2.8657991626648598</c:v>
                </c:pt>
                <c:pt idx="3521">
                  <c:v>2.8657737046161902</c:v>
                </c:pt>
                <c:pt idx="3522">
                  <c:v>2.8659669389097</c:v>
                </c:pt>
                <c:pt idx="3523">
                  <c:v>2.86595432321359</c:v>
                </c:pt>
                <c:pt idx="3524">
                  <c:v>2.8659669389097</c:v>
                </c:pt>
                <c:pt idx="3525">
                  <c:v>2.8659669389097</c:v>
                </c:pt>
                <c:pt idx="3526">
                  <c:v>2.8659669389097</c:v>
                </c:pt>
                <c:pt idx="3527">
                  <c:v>2.86616019432654</c:v>
                </c:pt>
                <c:pt idx="3528">
                  <c:v>2.86597955469583</c:v>
                </c:pt>
                <c:pt idx="3529">
                  <c:v>2.86597955469583</c:v>
                </c:pt>
                <c:pt idx="3530">
                  <c:v>2.8660050297464701</c:v>
                </c:pt>
                <c:pt idx="3531">
                  <c:v>2.8659923944721601</c:v>
                </c:pt>
                <c:pt idx="3532">
                  <c:v>2.8661856474001999</c:v>
                </c:pt>
                <c:pt idx="3533">
                  <c:v>2.8661856474001999</c:v>
                </c:pt>
                <c:pt idx="3534">
                  <c:v>2.8661982840551201</c:v>
                </c:pt>
                <c:pt idx="3535">
                  <c:v>2.8661982840551201</c:v>
                </c:pt>
                <c:pt idx="3536">
                  <c:v>2.8661982840551201</c:v>
                </c:pt>
                <c:pt idx="3537">
                  <c:v>2.8661982840551201</c:v>
                </c:pt>
                <c:pt idx="3538">
                  <c:v>2.86639155947281</c:v>
                </c:pt>
                <c:pt idx="3539">
                  <c:v>2.86639155947281</c:v>
                </c:pt>
                <c:pt idx="3540">
                  <c:v>2.8665848559885698</c:v>
                </c:pt>
                <c:pt idx="3541">
                  <c:v>2.8665848559885698</c:v>
                </c:pt>
                <c:pt idx="3542">
                  <c:v>2.8665848559885698</c:v>
                </c:pt>
                <c:pt idx="3543">
                  <c:v>2.8665848559885698</c:v>
                </c:pt>
                <c:pt idx="3544">
                  <c:v>2.8665848559885698</c:v>
                </c:pt>
                <c:pt idx="3545">
                  <c:v>2.8665848559885698</c:v>
                </c:pt>
                <c:pt idx="3546">
                  <c:v>2.8665848559885698</c:v>
                </c:pt>
                <c:pt idx="3547">
                  <c:v>2.8665593884062099</c:v>
                </c:pt>
                <c:pt idx="3548">
                  <c:v>2.8665593884062099</c:v>
                </c:pt>
                <c:pt idx="3549">
                  <c:v>2.8665593884062099</c:v>
                </c:pt>
                <c:pt idx="3550">
                  <c:v>2.8663406294034002</c:v>
                </c:pt>
                <c:pt idx="3551">
                  <c:v>2.8663406294034002</c:v>
                </c:pt>
                <c:pt idx="3552">
                  <c:v>2.8663406294034002</c:v>
                </c:pt>
                <c:pt idx="3553">
                  <c:v>2.8665339308960101</c:v>
                </c:pt>
                <c:pt idx="3554">
                  <c:v>2.8665593884062099</c:v>
                </c:pt>
                <c:pt idx="3555">
                  <c:v>2.8665467684863399</c:v>
                </c:pt>
                <c:pt idx="3556">
                  <c:v>2.8665467684863399</c:v>
                </c:pt>
                <c:pt idx="3557">
                  <c:v>2.8665467684863399</c:v>
                </c:pt>
                <c:pt idx="3558">
                  <c:v>2.8667655327989801</c:v>
                </c:pt>
                <c:pt idx="3559">
                  <c:v>2.8667655327989801</c:v>
                </c:pt>
                <c:pt idx="3560">
                  <c:v>2.86695887010015</c:v>
                </c:pt>
                <c:pt idx="3561">
                  <c:v>2.86715222846711</c:v>
                </c:pt>
                <c:pt idx="3562">
                  <c:v>2.8669462280200602</c:v>
                </c:pt>
                <c:pt idx="3563">
                  <c:v>2.8669462280200602</c:v>
                </c:pt>
                <c:pt idx="3564">
                  <c:v>2.8669462280200602</c:v>
                </c:pt>
                <c:pt idx="3565">
                  <c:v>2.8669462280200602</c:v>
                </c:pt>
                <c:pt idx="3566">
                  <c:v>2.8669462280200602</c:v>
                </c:pt>
                <c:pt idx="3567">
                  <c:v>2.8669462280200602</c:v>
                </c:pt>
                <c:pt idx="3568">
                  <c:v>2.8670274171075101</c:v>
                </c:pt>
                <c:pt idx="3569">
                  <c:v>2.86722072191146</c:v>
                </c:pt>
                <c:pt idx="3570">
                  <c:v>2.8672461413866501</c:v>
                </c:pt>
                <c:pt idx="3571">
                  <c:v>2.8669716616708198</c:v>
                </c:pt>
                <c:pt idx="3572">
                  <c:v>2.8669716616708198</c:v>
                </c:pt>
                <c:pt idx="3573">
                  <c:v>2.86722072191146</c:v>
                </c:pt>
                <c:pt idx="3574">
                  <c:v>2.8670274171075101</c:v>
                </c:pt>
                <c:pt idx="3575">
                  <c:v>2.8670274171075101</c:v>
                </c:pt>
                <c:pt idx="3576">
                  <c:v>2.8672587996372898</c:v>
                </c:pt>
                <c:pt idx="3577">
                  <c:v>2.8672461413866501</c:v>
                </c:pt>
                <c:pt idx="3578">
                  <c:v>2.86743946471536</c:v>
                </c:pt>
                <c:pt idx="3579">
                  <c:v>2.867452124343</c:v>
                </c:pt>
                <c:pt idx="3580">
                  <c:v>2.867452124343</c:v>
                </c:pt>
                <c:pt idx="3581">
                  <c:v>2.867452124343</c:v>
                </c:pt>
                <c:pt idx="3582">
                  <c:v>2.867452124343</c:v>
                </c:pt>
                <c:pt idx="3583">
                  <c:v>2.867452124343</c:v>
                </c:pt>
                <c:pt idx="3584">
                  <c:v>2.867452124343</c:v>
                </c:pt>
                <c:pt idx="3585">
                  <c:v>2.867452124343</c:v>
                </c:pt>
                <c:pt idx="3586">
                  <c:v>2.86742668788713</c:v>
                </c:pt>
                <c:pt idx="3587">
                  <c:v>2.867452124343</c:v>
                </c:pt>
                <c:pt idx="3588">
                  <c:v>2.8676200361295199</c:v>
                </c:pt>
                <c:pt idx="3589">
                  <c:v>2.86742668788713</c:v>
                </c:pt>
                <c:pt idx="3590">
                  <c:v>2.8676200361295199</c:v>
                </c:pt>
                <c:pt idx="3591">
                  <c:v>2.8676200361295199</c:v>
                </c:pt>
                <c:pt idx="3592">
                  <c:v>2.8678134053867201</c:v>
                </c:pt>
                <c:pt idx="3593">
                  <c:v>2.8678134053867201</c:v>
                </c:pt>
                <c:pt idx="3594">
                  <c:v>2.8678134053867201</c:v>
                </c:pt>
                <c:pt idx="3595">
                  <c:v>2.8680067956476898</c:v>
                </c:pt>
                <c:pt idx="3596">
                  <c:v>2.8680067956476898</c:v>
                </c:pt>
                <c:pt idx="3597">
                  <c:v>2.8680067956476898</c:v>
                </c:pt>
                <c:pt idx="3598">
                  <c:v>2.8680067956476898</c:v>
                </c:pt>
                <c:pt idx="3599">
                  <c:v>2.8680067956476898</c:v>
                </c:pt>
                <c:pt idx="3600">
                  <c:v>2.8682002069013901</c:v>
                </c:pt>
                <c:pt idx="3601">
                  <c:v>2.8681875612743499</c:v>
                </c:pt>
                <c:pt idx="3602">
                  <c:v>2.8681875612743499</c:v>
                </c:pt>
                <c:pt idx="3603">
                  <c:v>2.86817491573701</c:v>
                </c:pt>
                <c:pt idx="3604">
                  <c:v>2.8684491205970502</c:v>
                </c:pt>
                <c:pt idx="3605">
                  <c:v>2.86847449380944</c:v>
                </c:pt>
                <c:pt idx="3606">
                  <c:v>2.86847449380944</c:v>
                </c:pt>
                <c:pt idx="3607">
                  <c:v>2.8684618321975601</c:v>
                </c:pt>
                <c:pt idx="3608">
                  <c:v>2.8684618321975601</c:v>
                </c:pt>
                <c:pt idx="3609">
                  <c:v>2.86865522648037</c:v>
                </c:pt>
                <c:pt idx="3610">
                  <c:v>2.86865522648037</c:v>
                </c:pt>
                <c:pt idx="3611">
                  <c:v>2.86865522648037</c:v>
                </c:pt>
                <c:pt idx="3612">
                  <c:v>2.8684364784807199</c:v>
                </c:pt>
                <c:pt idx="3613">
                  <c:v>2.8684491706755102</c:v>
                </c:pt>
                <c:pt idx="3614">
                  <c:v>2.8684618321975601</c:v>
                </c:pt>
                <c:pt idx="3615">
                  <c:v>2.86865522648037</c:v>
                </c:pt>
                <c:pt idx="3616">
                  <c:v>2.8684491205970502</c:v>
                </c:pt>
                <c:pt idx="3617">
                  <c:v>2.8686425187808999</c:v>
                </c:pt>
                <c:pt idx="3618">
                  <c:v>2.8686425187808999</c:v>
                </c:pt>
                <c:pt idx="3619">
                  <c:v>2.8688485828519199</c:v>
                </c:pt>
                <c:pt idx="3620">
                  <c:v>2.8688485828519199</c:v>
                </c:pt>
                <c:pt idx="3621">
                  <c:v>2.8688232051792402</c:v>
                </c:pt>
                <c:pt idx="3622">
                  <c:v>2.8688232051792402</c:v>
                </c:pt>
                <c:pt idx="3623">
                  <c:v>2.8688232051792402</c:v>
                </c:pt>
                <c:pt idx="3624">
                  <c:v>2.8688232051792402</c:v>
                </c:pt>
                <c:pt idx="3625">
                  <c:v>2.8690166491319</c:v>
                </c:pt>
                <c:pt idx="3626">
                  <c:v>2.8688358307117299</c:v>
                </c:pt>
                <c:pt idx="3627">
                  <c:v>2.8688232051792402</c:v>
                </c:pt>
                <c:pt idx="3628">
                  <c:v>2.8690166491319</c:v>
                </c:pt>
                <c:pt idx="3629">
                  <c:v>2.8690166491319</c:v>
                </c:pt>
                <c:pt idx="3630">
                  <c:v>2.8690292760303802</c:v>
                </c:pt>
                <c:pt idx="3631">
                  <c:v>2.8692101140074202</c:v>
                </c:pt>
                <c:pt idx="3632">
                  <c:v>2.8691847513554101</c:v>
                </c:pt>
                <c:pt idx="3633">
                  <c:v>2.8691847513554101</c:v>
                </c:pt>
                <c:pt idx="3634">
                  <c:v>2.8691847513554101</c:v>
                </c:pt>
                <c:pt idx="3635">
                  <c:v>2.8692101140074202</c:v>
                </c:pt>
                <c:pt idx="3636">
                  <c:v>2.8691847513554101</c:v>
                </c:pt>
                <c:pt idx="3637">
                  <c:v>2.8694035997947198</c:v>
                </c:pt>
                <c:pt idx="3638">
                  <c:v>2.8694035997947198</c:v>
                </c:pt>
                <c:pt idx="3639">
                  <c:v>2.8694035997947198</c:v>
                </c:pt>
                <c:pt idx="3640">
                  <c:v>2.8693782396662799</c:v>
                </c:pt>
                <c:pt idx="3641">
                  <c:v>2.8693782396662799</c:v>
                </c:pt>
                <c:pt idx="3642">
                  <c:v>2.8693782396662799</c:v>
                </c:pt>
                <c:pt idx="3643">
                  <c:v>2.8695717488804098</c:v>
                </c:pt>
                <c:pt idx="3644">
                  <c:v>2.8696521763221998</c:v>
                </c:pt>
                <c:pt idx="3645">
                  <c:v>2.8695843603626998</c:v>
                </c:pt>
                <c:pt idx="3646">
                  <c:v>2.8698456540672699</c:v>
                </c:pt>
                <c:pt idx="3647">
                  <c:v>2.8696268402933298</c:v>
                </c:pt>
                <c:pt idx="3648">
                  <c:v>2.8695843603626998</c:v>
                </c:pt>
                <c:pt idx="3649">
                  <c:v>2.8698582622159101</c:v>
                </c:pt>
                <c:pt idx="3650">
                  <c:v>2.8698582622159101</c:v>
                </c:pt>
                <c:pt idx="3651">
                  <c:v>2.8700643717796299</c:v>
                </c:pt>
                <c:pt idx="3652">
                  <c:v>2.8700643717796299</c:v>
                </c:pt>
                <c:pt idx="3653">
                  <c:v>2.8700643717796299</c:v>
                </c:pt>
                <c:pt idx="3654">
                  <c:v>2.8702452830022001</c:v>
                </c:pt>
                <c:pt idx="3655">
                  <c:v>2.8702452830022001</c:v>
                </c:pt>
                <c:pt idx="3656">
                  <c:v>2.8702452830022001</c:v>
                </c:pt>
                <c:pt idx="3657">
                  <c:v>2.8702452830022001</c:v>
                </c:pt>
                <c:pt idx="3658">
                  <c:v>2.8702452830022001</c:v>
                </c:pt>
                <c:pt idx="3659">
                  <c:v>2.8702452830022001</c:v>
                </c:pt>
                <c:pt idx="3660">
                  <c:v>2.8702452830022001</c:v>
                </c:pt>
                <c:pt idx="3661">
                  <c:v>2.8702452830022001</c:v>
                </c:pt>
                <c:pt idx="3662">
                  <c:v>2.8704514369735699</c:v>
                </c:pt>
                <c:pt idx="3663">
                  <c:v>2.8702452830022001</c:v>
                </c:pt>
                <c:pt idx="3664">
                  <c:v>2.8702199350340201</c:v>
                </c:pt>
                <c:pt idx="3665">
                  <c:v>2.8702452830022001</c:v>
                </c:pt>
                <c:pt idx="3666">
                  <c:v>2.8702199350340201</c:v>
                </c:pt>
                <c:pt idx="3667">
                  <c:v>2.8702452830022001</c:v>
                </c:pt>
                <c:pt idx="3668">
                  <c:v>2.8702325264790001</c:v>
                </c:pt>
                <c:pt idx="3669">
                  <c:v>2.8702325264790001</c:v>
                </c:pt>
                <c:pt idx="3670">
                  <c:v>2.8702325264790001</c:v>
                </c:pt>
                <c:pt idx="3671">
                  <c:v>2.8702325264790001</c:v>
                </c:pt>
                <c:pt idx="3672">
                  <c:v>2.8702325264790001</c:v>
                </c:pt>
                <c:pt idx="3673">
                  <c:v>2.8702071689304498</c:v>
                </c:pt>
                <c:pt idx="3674">
                  <c:v>2.8702071689304498</c:v>
                </c:pt>
                <c:pt idx="3675">
                  <c:v>2.8702071689304498</c:v>
                </c:pt>
                <c:pt idx="3676">
                  <c:v>2.8702197409527699</c:v>
                </c:pt>
                <c:pt idx="3677">
                  <c:v>2.8700008427511801</c:v>
                </c:pt>
                <c:pt idx="3678">
                  <c:v>2.86998829159318</c:v>
                </c:pt>
                <c:pt idx="3679">
                  <c:v>2.8702071689304498</c:v>
                </c:pt>
                <c:pt idx="3680">
                  <c:v>2.8701943738252602</c:v>
                </c:pt>
                <c:pt idx="3681">
                  <c:v>2.8701943738252602</c:v>
                </c:pt>
                <c:pt idx="3682">
                  <c:v>2.87041329036522</c:v>
                </c:pt>
                <c:pt idx="3683">
                  <c:v>2.87041329036522</c:v>
                </c:pt>
                <c:pt idx="3684">
                  <c:v>2.87041329036522</c:v>
                </c:pt>
                <c:pt idx="3685">
                  <c:v>2.8703879257459399</c:v>
                </c:pt>
                <c:pt idx="3686">
                  <c:v>2.8703753718837799</c:v>
                </c:pt>
                <c:pt idx="3687">
                  <c:v>2.8703753718837799</c:v>
                </c:pt>
                <c:pt idx="3688">
                  <c:v>2.87035003670761</c:v>
                </c:pt>
                <c:pt idx="3689">
                  <c:v>2.87035003670761</c:v>
                </c:pt>
                <c:pt idx="3690">
                  <c:v>2.87013115589673</c:v>
                </c:pt>
                <c:pt idx="3691">
                  <c:v>2.87013115589673</c:v>
                </c:pt>
                <c:pt idx="3692">
                  <c:v>2.87013115589673</c:v>
                </c:pt>
                <c:pt idx="3693">
                  <c:v>2.87032471146436</c:v>
                </c:pt>
                <c:pt idx="3694">
                  <c:v>2.8703118914724599</c:v>
                </c:pt>
                <c:pt idx="3695">
                  <c:v>2.8703118914724599</c:v>
                </c:pt>
                <c:pt idx="3696">
                  <c:v>2.8703118914724599</c:v>
                </c:pt>
                <c:pt idx="3697">
                  <c:v>2.8703118914724599</c:v>
                </c:pt>
                <c:pt idx="3698">
                  <c:v>2.8701058381015199</c:v>
                </c:pt>
                <c:pt idx="3699">
                  <c:v>2.87008053025369</c:v>
                </c:pt>
                <c:pt idx="3700">
                  <c:v>2.87008053025369</c:v>
                </c:pt>
                <c:pt idx="3701">
                  <c:v>2.87008053025369</c:v>
                </c:pt>
                <c:pt idx="3702">
                  <c:v>2.87027409079105</c:v>
                </c:pt>
                <c:pt idx="3703">
                  <c:v>2.87027409079105</c:v>
                </c:pt>
                <c:pt idx="3704">
                  <c:v>2.87029939615763</c:v>
                </c:pt>
                <c:pt idx="3705">
                  <c:v>2.8702865665881601</c:v>
                </c:pt>
                <c:pt idx="3706">
                  <c:v>2.8704801493152301</c:v>
                </c:pt>
                <c:pt idx="3707">
                  <c:v>2.8706737528769501</c:v>
                </c:pt>
                <c:pt idx="3708">
                  <c:v>2.8706737528769501</c:v>
                </c:pt>
                <c:pt idx="3709">
                  <c:v>2.8709727585029898</c:v>
                </c:pt>
                <c:pt idx="3710">
                  <c:v>2.8709852532814302</c:v>
                </c:pt>
                <c:pt idx="3711">
                  <c:v>2.8709852532814302</c:v>
                </c:pt>
                <c:pt idx="3712">
                  <c:v>2.8711663487462702</c:v>
                </c:pt>
                <c:pt idx="3713">
                  <c:v>2.8711663487462702</c:v>
                </c:pt>
                <c:pt idx="3714">
                  <c:v>2.8709474526566798</c:v>
                </c:pt>
                <c:pt idx="3715">
                  <c:v>2.8709474526566798</c:v>
                </c:pt>
                <c:pt idx="3716">
                  <c:v>2.87114104538882</c:v>
                </c:pt>
                <c:pt idx="3717">
                  <c:v>2.87114104538882</c:v>
                </c:pt>
                <c:pt idx="3718">
                  <c:v>2.87114104538882</c:v>
                </c:pt>
                <c:pt idx="3719">
                  <c:v>2.8713599597704098</c:v>
                </c:pt>
                <c:pt idx="3720">
                  <c:v>2.8713599597704098</c:v>
                </c:pt>
                <c:pt idx="3721">
                  <c:v>2.8711663487462702</c:v>
                </c:pt>
                <c:pt idx="3722">
                  <c:v>2.87114104538882</c:v>
                </c:pt>
                <c:pt idx="3723">
                  <c:v>2.87114104538882</c:v>
                </c:pt>
                <c:pt idx="3724">
                  <c:v>2.87114104538882</c:v>
                </c:pt>
                <c:pt idx="3725">
                  <c:v>2.87114104538882</c:v>
                </c:pt>
                <c:pt idx="3726">
                  <c:v>2.87114104538882</c:v>
                </c:pt>
                <c:pt idx="3727">
                  <c:v>2.8713346589044</c:v>
                </c:pt>
                <c:pt idx="3728">
                  <c:v>2.87114104538882</c:v>
                </c:pt>
                <c:pt idx="3729">
                  <c:v>2.8713346589044</c:v>
                </c:pt>
                <c:pt idx="3730">
                  <c:v>2.8715282931922501</c:v>
                </c:pt>
                <c:pt idx="3731">
                  <c:v>2.8715158139996499</c:v>
                </c:pt>
                <c:pt idx="3732">
                  <c:v>2.8714905450434198</c:v>
                </c:pt>
                <c:pt idx="3733">
                  <c:v>2.8715158139996499</c:v>
                </c:pt>
                <c:pt idx="3734">
                  <c:v>2.8715282931922501</c:v>
                </c:pt>
                <c:pt idx="3735">
                  <c:v>2.8717219482412002</c:v>
                </c:pt>
                <c:pt idx="3736">
                  <c:v>2.8717219482412002</c:v>
                </c:pt>
                <c:pt idx="3737">
                  <c:v>2.8717219482412002</c:v>
                </c:pt>
                <c:pt idx="3738">
                  <c:v>2.8719534188957598</c:v>
                </c:pt>
                <c:pt idx="3739">
                  <c:v>2.8719281059932298</c:v>
                </c:pt>
                <c:pt idx="3740">
                  <c:v>2.8719405880325501</c:v>
                </c:pt>
                <c:pt idx="3741">
                  <c:v>2.8719405880325501</c:v>
                </c:pt>
                <c:pt idx="3742">
                  <c:v>2.87215961717347</c:v>
                </c:pt>
                <c:pt idx="3743">
                  <c:v>2.8719405880325501</c:v>
                </c:pt>
                <c:pt idx="3744">
                  <c:v>2.8721342872422602</c:v>
                </c:pt>
                <c:pt idx="3745">
                  <c:v>2.8719152654796898</c:v>
                </c:pt>
                <c:pt idx="3746">
                  <c:v>2.8719152654796898</c:v>
                </c:pt>
                <c:pt idx="3747">
                  <c:v>2.8721342872422602</c:v>
                </c:pt>
                <c:pt idx="3748">
                  <c:v>2.8721467707037101</c:v>
                </c:pt>
                <c:pt idx="3749">
                  <c:v>2.8723404919747599</c:v>
                </c:pt>
                <c:pt idx="3750">
                  <c:v>2.8723404919747599</c:v>
                </c:pt>
                <c:pt idx="3751">
                  <c:v>2.8723404919747599</c:v>
                </c:pt>
                <c:pt idx="3752">
                  <c:v>2.87253423395993</c:v>
                </c:pt>
                <c:pt idx="3753">
                  <c:v>2.87253423395993</c:v>
                </c:pt>
                <c:pt idx="3754">
                  <c:v>2.8728075332261298</c:v>
                </c:pt>
                <c:pt idx="3755">
                  <c:v>2.8728200161191899</c:v>
                </c:pt>
                <c:pt idx="3756">
                  <c:v>2.8730137482316902</c:v>
                </c:pt>
                <c:pt idx="3757">
                  <c:v>2.87279467606422</c:v>
                </c:pt>
                <c:pt idx="3758">
                  <c:v>2.87279467606422</c:v>
                </c:pt>
                <c:pt idx="3759">
                  <c:v>2.8725880720238299</c:v>
                </c:pt>
                <c:pt idx="3760">
                  <c:v>2.87256272964889</c:v>
                </c:pt>
                <c:pt idx="3761">
                  <c:v>2.87228936292265</c:v>
                </c:pt>
                <c:pt idx="3762">
                  <c:v>2.8722764232750699</c:v>
                </c:pt>
                <c:pt idx="3763">
                  <c:v>2.8722764232750699</c:v>
                </c:pt>
                <c:pt idx="3764">
                  <c:v>2.8722764232750699</c:v>
                </c:pt>
                <c:pt idx="3765">
                  <c:v>2.87248258750297</c:v>
                </c:pt>
                <c:pt idx="3766">
                  <c:v>2.87248258750297</c:v>
                </c:pt>
                <c:pt idx="3767">
                  <c:v>2.87267636543704</c:v>
                </c:pt>
                <c:pt idx="3768">
                  <c:v>2.8726887751785899</c:v>
                </c:pt>
                <c:pt idx="3769">
                  <c:v>2.8726887751785899</c:v>
                </c:pt>
                <c:pt idx="3770">
                  <c:v>2.8727305705319699</c:v>
                </c:pt>
                <c:pt idx="3771">
                  <c:v>2.8727305705319699</c:v>
                </c:pt>
                <c:pt idx="3772">
                  <c:v>2.8729243190194498</c:v>
                </c:pt>
                <c:pt idx="3773">
                  <c:v>2.8729243190194498</c:v>
                </c:pt>
                <c:pt idx="3774">
                  <c:v>2.8727305705319699</c:v>
                </c:pt>
                <c:pt idx="3775">
                  <c:v>2.87271818503763</c:v>
                </c:pt>
                <c:pt idx="3776">
                  <c:v>2.87271818503763</c:v>
                </c:pt>
                <c:pt idx="3777">
                  <c:v>2.8726928551622799</c:v>
                </c:pt>
                <c:pt idx="3778">
                  <c:v>2.8726928551622799</c:v>
                </c:pt>
                <c:pt idx="3779">
                  <c:v>2.8726928551622799</c:v>
                </c:pt>
                <c:pt idx="3780">
                  <c:v>2.8724614587423698</c:v>
                </c:pt>
                <c:pt idx="3781">
                  <c:v>2.8726551888041798</c:v>
                </c:pt>
                <c:pt idx="3782">
                  <c:v>2.8726298981848801</c:v>
                </c:pt>
                <c:pt idx="3783">
                  <c:v>2.8726298981848801</c:v>
                </c:pt>
                <c:pt idx="3784">
                  <c:v>2.8728489395565702</c:v>
                </c:pt>
                <c:pt idx="3785">
                  <c:v>2.8728489395565702</c:v>
                </c:pt>
                <c:pt idx="3786">
                  <c:v>2.8728489395565702</c:v>
                </c:pt>
                <c:pt idx="3787">
                  <c:v>2.8730427109883001</c:v>
                </c:pt>
                <c:pt idx="3788">
                  <c:v>2.87305505996494</c:v>
                </c:pt>
                <c:pt idx="3789">
                  <c:v>2.87305505996494</c:v>
                </c:pt>
                <c:pt idx="3790">
                  <c:v>2.8730674090255199</c:v>
                </c:pt>
                <c:pt idx="3791">
                  <c:v>2.8732612037587302</c:v>
                </c:pt>
                <c:pt idx="3792">
                  <c:v>2.8732612037587302</c:v>
                </c:pt>
                <c:pt idx="3793">
                  <c:v>2.8734673709243799</c:v>
                </c:pt>
                <c:pt idx="3794">
                  <c:v>2.87349272021642</c:v>
                </c:pt>
                <c:pt idx="3795">
                  <c:v>2.8735050916206499</c:v>
                </c:pt>
                <c:pt idx="3796">
                  <c:v>2.8735050916206499</c:v>
                </c:pt>
                <c:pt idx="3797">
                  <c:v>2.8735050916206499</c:v>
                </c:pt>
                <c:pt idx="3798">
                  <c:v>2.8737243040315601</c:v>
                </c:pt>
                <c:pt idx="3799">
                  <c:v>2.87391815840697</c:v>
                </c:pt>
                <c:pt idx="3800">
                  <c:v>2.87391815840697</c:v>
                </c:pt>
                <c:pt idx="3801">
                  <c:v>2.87368655510909</c:v>
                </c:pt>
                <c:pt idx="3802">
                  <c:v>2.8736989278303899</c:v>
                </c:pt>
                <c:pt idx="3803">
                  <c:v>2.87391815840697</c:v>
                </c:pt>
                <c:pt idx="3804">
                  <c:v>2.8738927846690099</c:v>
                </c:pt>
                <c:pt idx="3805">
                  <c:v>2.8738927846690099</c:v>
                </c:pt>
                <c:pt idx="3806">
                  <c:v>2.8740866621252099</c:v>
                </c:pt>
                <c:pt idx="3807">
                  <c:v>2.8740866621252099</c:v>
                </c:pt>
                <c:pt idx="3808">
                  <c:v>2.8741534492538499</c:v>
                </c:pt>
                <c:pt idx="3809">
                  <c:v>2.8741534492538499</c:v>
                </c:pt>
                <c:pt idx="3810">
                  <c:v>2.8743472932978098</c:v>
                </c:pt>
                <c:pt idx="3811">
                  <c:v>2.8743472932978098</c:v>
                </c:pt>
                <c:pt idx="3812">
                  <c:v>2.8743472932978098</c:v>
                </c:pt>
                <c:pt idx="3813">
                  <c:v>2.8745411579199001</c:v>
                </c:pt>
                <c:pt idx="3814">
                  <c:v>2.8745411579199001</c:v>
                </c:pt>
                <c:pt idx="3815">
                  <c:v>2.8745034787649799</c:v>
                </c:pt>
                <c:pt idx="3816">
                  <c:v>2.8747097201512202</c:v>
                </c:pt>
                <c:pt idx="3817">
                  <c:v>2.8747097201512202</c:v>
                </c:pt>
                <c:pt idx="3818">
                  <c:v>2.8747097201512202</c:v>
                </c:pt>
                <c:pt idx="3819">
                  <c:v>2.8747097201512202</c:v>
                </c:pt>
                <c:pt idx="3820">
                  <c:v>2.8747097201512202</c:v>
                </c:pt>
                <c:pt idx="3821">
                  <c:v>2.8747097201512202</c:v>
                </c:pt>
                <c:pt idx="3822">
                  <c:v>2.8746844069742998</c:v>
                </c:pt>
                <c:pt idx="3823">
                  <c:v>2.8746967425493901</c:v>
                </c:pt>
                <c:pt idx="3824">
                  <c:v>2.8746714196071799</c:v>
                </c:pt>
                <c:pt idx="3825">
                  <c:v>2.8746967425493901</c:v>
                </c:pt>
                <c:pt idx="3826">
                  <c:v>2.8746967425493901</c:v>
                </c:pt>
                <c:pt idx="3827">
                  <c:v>2.8746967425493901</c:v>
                </c:pt>
                <c:pt idx="3828">
                  <c:v>2.8746967425493901</c:v>
                </c:pt>
                <c:pt idx="3829">
                  <c:v>2.8744775257314501</c:v>
                </c:pt>
                <c:pt idx="3830">
                  <c:v>2.8744522101325298</c:v>
                </c:pt>
                <c:pt idx="3831">
                  <c:v>2.8744645053857498</c:v>
                </c:pt>
                <c:pt idx="3832">
                  <c:v>2.87468373571566</c:v>
                </c:pt>
                <c:pt idx="3833">
                  <c:v>2.8745021554186301</c:v>
                </c:pt>
                <c:pt idx="3834">
                  <c:v>2.8744768007217201</c:v>
                </c:pt>
                <c:pt idx="3835">
                  <c:v>2.8746960519070899</c:v>
                </c:pt>
                <c:pt idx="3836">
                  <c:v>2.87468373571566</c:v>
                </c:pt>
                <c:pt idx="3837">
                  <c:v>2.87468373571566</c:v>
                </c:pt>
                <c:pt idx="3838">
                  <c:v>2.87468373571566</c:v>
                </c:pt>
                <c:pt idx="3839">
                  <c:v>2.8746584030095899</c:v>
                </c:pt>
                <c:pt idx="3840">
                  <c:v>2.87487765145959</c:v>
                </c:pt>
                <c:pt idx="3841">
                  <c:v>2.87487765145959</c:v>
                </c:pt>
                <c:pt idx="3842">
                  <c:v>2.8750715877539998</c:v>
                </c:pt>
                <c:pt idx="3843">
                  <c:v>2.87509692534036</c:v>
                </c:pt>
                <c:pt idx="3844">
                  <c:v>2.8752908797172401</c:v>
                </c:pt>
                <c:pt idx="3845">
                  <c:v>2.8754848546193901</c:v>
                </c:pt>
                <c:pt idx="3846">
                  <c:v>2.8754848546193901</c:v>
                </c:pt>
                <c:pt idx="3847">
                  <c:v>2.8757322341109299</c:v>
                </c:pt>
                <c:pt idx="3848">
                  <c:v>2.8757322341109299</c:v>
                </c:pt>
                <c:pt idx="3849">
                  <c:v>2.8757322341109299</c:v>
                </c:pt>
                <c:pt idx="3850">
                  <c:v>2.87596385482825</c:v>
                </c:pt>
                <c:pt idx="3851">
                  <c:v>2.87596385482825</c:v>
                </c:pt>
                <c:pt idx="3852">
                  <c:v>2.8761454994409901</c:v>
                </c:pt>
                <c:pt idx="3853">
                  <c:v>2.87615783970424</c:v>
                </c:pt>
                <c:pt idx="3854">
                  <c:v>2.8759385190818398</c:v>
                </c:pt>
                <c:pt idx="3855">
                  <c:v>2.8759385190818398</c:v>
                </c:pt>
                <c:pt idx="3856">
                  <c:v>2.8759385190818398</c:v>
                </c:pt>
                <c:pt idx="3857">
                  <c:v>2.8759131930701298</c:v>
                </c:pt>
                <c:pt idx="3858">
                  <c:v>2.8759131930701298</c:v>
                </c:pt>
                <c:pt idx="3859">
                  <c:v>2.8761071828674099</c:v>
                </c:pt>
                <c:pt idx="3860">
                  <c:v>2.8761325064221199</c:v>
                </c:pt>
                <c:pt idx="3861">
                  <c:v>2.8763265142265801</c:v>
                </c:pt>
                <c:pt idx="3862">
                  <c:v>2.8763011931314399</c:v>
                </c:pt>
                <c:pt idx="3863">
                  <c:v>2.8763011931314399</c:v>
                </c:pt>
                <c:pt idx="3864">
                  <c:v>2.8763011931314399</c:v>
                </c:pt>
                <c:pt idx="3865">
                  <c:v>2.87627588176003</c:v>
                </c:pt>
                <c:pt idx="3866">
                  <c:v>2.8762881647291998</c:v>
                </c:pt>
                <c:pt idx="3867">
                  <c:v>2.8762881647291998</c:v>
                </c:pt>
                <c:pt idx="3868">
                  <c:v>2.87627588176003</c:v>
                </c:pt>
                <c:pt idx="3869">
                  <c:v>2.87627588176003</c:v>
                </c:pt>
                <c:pt idx="3870">
                  <c:v>2.8762505801159501</c:v>
                </c:pt>
                <c:pt idx="3871">
                  <c:v>2.87627588176003</c:v>
                </c:pt>
                <c:pt idx="3872">
                  <c:v>2.87627588176003</c:v>
                </c:pt>
                <c:pt idx="3873">
                  <c:v>2.87627588176003</c:v>
                </c:pt>
                <c:pt idx="3874">
                  <c:v>2.8764699149342898</c:v>
                </c:pt>
                <c:pt idx="3875">
                  <c:v>2.87665168307909</c:v>
                </c:pt>
                <c:pt idx="3876">
                  <c:v>2.8766639685551199</c:v>
                </c:pt>
                <c:pt idx="3877">
                  <c:v>2.87665168307909</c:v>
                </c:pt>
                <c:pt idx="3878">
                  <c:v>2.87665168307909</c:v>
                </c:pt>
                <c:pt idx="3879">
                  <c:v>2.8766639685551199</c:v>
                </c:pt>
                <c:pt idx="3880">
                  <c:v>2.87665168307909</c:v>
                </c:pt>
                <c:pt idx="3881">
                  <c:v>2.8769241247178599</c:v>
                </c:pt>
                <c:pt idx="3882">
                  <c:v>2.8769241247178599</c:v>
                </c:pt>
                <c:pt idx="3883">
                  <c:v>2.8769241247178599</c:v>
                </c:pt>
                <c:pt idx="3884">
                  <c:v>2.87689886151056</c:v>
                </c:pt>
                <c:pt idx="3885">
                  <c:v>2.8766386718087</c:v>
                </c:pt>
                <c:pt idx="3886">
                  <c:v>2.8766386718087</c:v>
                </c:pt>
                <c:pt idx="3887">
                  <c:v>2.8766386718087</c:v>
                </c:pt>
                <c:pt idx="3888">
                  <c:v>2.8766386718087</c:v>
                </c:pt>
                <c:pt idx="3889">
                  <c:v>2.8766509378015002</c:v>
                </c:pt>
                <c:pt idx="3890">
                  <c:v>2.8768450156015701</c:v>
                </c:pt>
                <c:pt idx="3891">
                  <c:v>2.87685728296736</c:v>
                </c:pt>
                <c:pt idx="3892">
                  <c:v>2.87683195924641</c:v>
                </c:pt>
                <c:pt idx="3893">
                  <c:v>2.87711743214629</c:v>
                </c:pt>
                <c:pt idx="3894">
                  <c:v>2.8773114978698602</c:v>
                </c:pt>
                <c:pt idx="3895">
                  <c:v>2.8772992325965001</c:v>
                </c:pt>
                <c:pt idx="3896">
                  <c:v>2.87749331741745</c:v>
                </c:pt>
                <c:pt idx="3897">
                  <c:v>2.8772739644291101</c:v>
                </c:pt>
                <c:pt idx="3898">
                  <c:v>2.8772869674045598</c:v>
                </c:pt>
                <c:pt idx="3899">
                  <c:v>2.8774687845388902</c:v>
                </c:pt>
                <c:pt idx="3900">
                  <c:v>2.8774435579558602</c:v>
                </c:pt>
                <c:pt idx="3901">
                  <c:v>2.8772494732549001</c:v>
                </c:pt>
                <c:pt idx="3902">
                  <c:v>2.8774313112043002</c:v>
                </c:pt>
                <c:pt idx="3903">
                  <c:v>2.8774313112043002</c:v>
                </c:pt>
                <c:pt idx="3904">
                  <c:v>2.8774190645338802</c:v>
                </c:pt>
                <c:pt idx="3905">
                  <c:v>2.8776913098536099</c:v>
                </c:pt>
                <c:pt idx="3906">
                  <c:v>2.8777042205125101</c:v>
                </c:pt>
                <c:pt idx="3907">
                  <c:v>2.8776790665620702</c:v>
                </c:pt>
                <c:pt idx="3908">
                  <c:v>2.8776790665620702</c:v>
                </c:pt>
                <c:pt idx="3909">
                  <c:v>2.8776668233515301</c:v>
                </c:pt>
                <c:pt idx="3910">
                  <c:v>2.8778860226510798</c:v>
                </c:pt>
                <c:pt idx="3911">
                  <c:v>2.8778860226510798</c:v>
                </c:pt>
                <c:pt idx="3912">
                  <c:v>2.8780801078984202</c:v>
                </c:pt>
                <c:pt idx="3913">
                  <c:v>2.8780801078984202</c:v>
                </c:pt>
                <c:pt idx="3914">
                  <c:v>2.8782619469295998</c:v>
                </c:pt>
                <c:pt idx="3915">
                  <c:v>2.8782742134730901</c:v>
                </c:pt>
                <c:pt idx="3916">
                  <c:v>2.8784560715367</c:v>
                </c:pt>
                <c:pt idx="3917">
                  <c:v>2.8784560715367</c:v>
                </c:pt>
                <c:pt idx="3918">
                  <c:v>2.8784560715367</c:v>
                </c:pt>
                <c:pt idx="3919">
                  <c:v>2.87823683951548</c:v>
                </c:pt>
                <c:pt idx="3920">
                  <c:v>2.8782490864940198</c:v>
                </c:pt>
                <c:pt idx="3921">
                  <c:v>2.8782490864940198</c:v>
                </c:pt>
                <c:pt idx="3922">
                  <c:v>2.8784309666002001</c:v>
                </c:pt>
                <c:pt idx="3923">
                  <c:v>2.8784309666002001</c:v>
                </c:pt>
                <c:pt idx="3924">
                  <c:v>2.8784309666002001</c:v>
                </c:pt>
                <c:pt idx="3925">
                  <c:v>2.8784309666002001</c:v>
                </c:pt>
                <c:pt idx="3926">
                  <c:v>2.8784058713115401</c:v>
                </c:pt>
                <c:pt idx="3927">
                  <c:v>2.8787029547602199</c:v>
                </c:pt>
                <c:pt idx="3928">
                  <c:v>2.8787029547602199</c:v>
                </c:pt>
                <c:pt idx="3929">
                  <c:v>2.8786656480709398</c:v>
                </c:pt>
                <c:pt idx="3930">
                  <c:v>2.87865342283978</c:v>
                </c:pt>
                <c:pt idx="3931">
                  <c:v>2.87865342283978</c:v>
                </c:pt>
                <c:pt idx="3932">
                  <c:v>2.87865342283978</c:v>
                </c:pt>
                <c:pt idx="3933">
                  <c:v>2.8788353110346101</c:v>
                </c:pt>
                <c:pt idx="3934">
                  <c:v>2.8790544623810601</c:v>
                </c:pt>
                <c:pt idx="3935">
                  <c:v>2.8790294446522999</c:v>
                </c:pt>
                <c:pt idx="3936">
                  <c:v>2.87922359853069</c:v>
                </c:pt>
                <c:pt idx="3937">
                  <c:v>2.8790172170284301</c:v>
                </c:pt>
                <c:pt idx="3938">
                  <c:v>2.8790172170284301</c:v>
                </c:pt>
                <c:pt idx="3939">
                  <c:v>2.8790172170284301</c:v>
                </c:pt>
                <c:pt idx="3940">
                  <c:v>2.8792113696310899</c:v>
                </c:pt>
                <c:pt idx="3941">
                  <c:v>2.8792113696310899</c:v>
                </c:pt>
                <c:pt idx="3942">
                  <c:v>2.8795081319401699</c:v>
                </c:pt>
                <c:pt idx="3943">
                  <c:v>2.8794305356701</c:v>
                </c:pt>
                <c:pt idx="3944">
                  <c:v>2.8797272584106901</c:v>
                </c:pt>
                <c:pt idx="3945">
                  <c:v>2.8797395244036701</c:v>
                </c:pt>
                <c:pt idx="3946">
                  <c:v>2.87993368096331</c:v>
                </c:pt>
                <c:pt idx="3947">
                  <c:v>2.87993368096331</c:v>
                </c:pt>
                <c:pt idx="3948">
                  <c:v>2.87993368096331</c:v>
                </c:pt>
                <c:pt idx="3949">
                  <c:v>2.88012785771534</c:v>
                </c:pt>
                <c:pt idx="3950">
                  <c:v>2.88012785771534</c:v>
                </c:pt>
                <c:pt idx="3951">
                  <c:v>2.88012785771534</c:v>
                </c:pt>
                <c:pt idx="3952">
                  <c:v>2.8803093040303098</c:v>
                </c:pt>
                <c:pt idx="3953">
                  <c:v>2.8801151033200401</c:v>
                </c:pt>
                <c:pt idx="3954">
                  <c:v>2.8803093040303098</c:v>
                </c:pt>
                <c:pt idx="3955">
                  <c:v>2.8805035249117998</c:v>
                </c:pt>
                <c:pt idx="3956">
                  <c:v>2.8805035249117998</c:v>
                </c:pt>
                <c:pt idx="3957">
                  <c:v>2.8806977659529802</c:v>
                </c:pt>
                <c:pt idx="3958">
                  <c:v>2.8809047664173599</c:v>
                </c:pt>
                <c:pt idx="3959">
                  <c:v>2.8809047664173599</c:v>
                </c:pt>
                <c:pt idx="3960">
                  <c:v>2.8809047664173599</c:v>
                </c:pt>
                <c:pt idx="3961">
                  <c:v>2.8808797729973099</c:v>
                </c:pt>
                <c:pt idx="3962">
                  <c:v>2.8811638787582599</c:v>
                </c:pt>
                <c:pt idx="3963">
                  <c:v>2.8811389188169501</c:v>
                </c:pt>
                <c:pt idx="3964">
                  <c:v>2.8811389188169501</c:v>
                </c:pt>
                <c:pt idx="3965">
                  <c:v>2.8811389188169501</c:v>
                </c:pt>
                <c:pt idx="3966">
                  <c:v>2.8811389188169501</c:v>
                </c:pt>
                <c:pt idx="3967">
                  <c:v>2.8811389188169501</c:v>
                </c:pt>
                <c:pt idx="3968">
                  <c:v>2.8813331646009002</c:v>
                </c:pt>
                <c:pt idx="3969">
                  <c:v>2.8813331646009002</c:v>
                </c:pt>
                <c:pt idx="3970">
                  <c:v>2.8813331646009002</c:v>
                </c:pt>
                <c:pt idx="3971">
                  <c:v>2.8813331646009002</c:v>
                </c:pt>
                <c:pt idx="3972">
                  <c:v>2.8815274304826399</c:v>
                </c:pt>
                <c:pt idx="3973">
                  <c:v>2.88154011261775</c:v>
                </c:pt>
                <c:pt idx="3974">
                  <c:v>2.8815151772877199</c:v>
                </c:pt>
                <c:pt idx="3975">
                  <c:v>2.8815274304826399</c:v>
                </c:pt>
                <c:pt idx="3976">
                  <c:v>2.8815274304826399</c:v>
                </c:pt>
                <c:pt idx="3977">
                  <c:v>2.8815274304826399</c:v>
                </c:pt>
                <c:pt idx="3978">
                  <c:v>2.8815396837574601</c:v>
                </c:pt>
                <c:pt idx="3979">
                  <c:v>2.8815274304826399</c:v>
                </c:pt>
                <c:pt idx="3980">
                  <c:v>2.8817217164506199</c:v>
                </c:pt>
                <c:pt idx="3981">
                  <c:v>2.8817217164506199</c:v>
                </c:pt>
                <c:pt idx="3982">
                  <c:v>2.8819160224933</c:v>
                </c:pt>
                <c:pt idx="3983">
                  <c:v>2.8821352959231898</c:v>
                </c:pt>
                <c:pt idx="3984">
                  <c:v>2.8821352959231898</c:v>
                </c:pt>
                <c:pt idx="3985">
                  <c:v>2.8821230193532501</c:v>
                </c:pt>
                <c:pt idx="3986">
                  <c:v>2.8821230193532501</c:v>
                </c:pt>
                <c:pt idx="3987">
                  <c:v>2.8823173617133402</c:v>
                </c:pt>
                <c:pt idx="3988">
                  <c:v>2.8823173617133402</c:v>
                </c:pt>
                <c:pt idx="3989">
                  <c:v>2.8823173617133402</c:v>
                </c:pt>
                <c:pt idx="3990">
                  <c:v>2.8822924364998199</c:v>
                </c:pt>
                <c:pt idx="3991">
                  <c:v>2.8821103485991002</c:v>
                </c:pt>
                <c:pt idx="3992">
                  <c:v>2.8823046947564599</c:v>
                </c:pt>
                <c:pt idx="3993">
                  <c:v>2.8823046947564599</c:v>
                </c:pt>
                <c:pt idx="3994">
                  <c:v>2.8823046947564599</c:v>
                </c:pt>
                <c:pt idx="3995">
                  <c:v>2.8824990609537999</c:v>
                </c:pt>
                <c:pt idx="3996">
                  <c:v>2.8825757595298702</c:v>
                </c:pt>
                <c:pt idx="3997">
                  <c:v>2.8827700925366302</c:v>
                </c:pt>
                <c:pt idx="3998">
                  <c:v>2.8827451736582401</c:v>
                </c:pt>
                <c:pt idx="3999">
                  <c:v>2.8829644455430201</c:v>
                </c:pt>
                <c:pt idx="4000">
                  <c:v>2.8831339047226101</c:v>
                </c:pt>
                <c:pt idx="4001">
                  <c:v>2.8831588185374599</c:v>
                </c:pt>
                <c:pt idx="4002">
                  <c:v>2.8831339047226101</c:v>
                </c:pt>
                <c:pt idx="4003">
                  <c:v>2.8833532115083198</c:v>
                </c:pt>
                <c:pt idx="4004">
                  <c:v>2.8833532115083198</c:v>
                </c:pt>
                <c:pt idx="4005">
                  <c:v>2.8835476244440099</c:v>
                </c:pt>
                <c:pt idx="4006">
                  <c:v>2.8835227157028398</c:v>
                </c:pt>
                <c:pt idx="4007">
                  <c:v>2.8835227157028398</c:v>
                </c:pt>
                <c:pt idx="4008">
                  <c:v>2.8835227157028398</c:v>
                </c:pt>
                <c:pt idx="4009">
                  <c:v>2.8835227157028398</c:v>
                </c:pt>
                <c:pt idx="4010">
                  <c:v>2.8835227157028398</c:v>
                </c:pt>
                <c:pt idx="4011">
                  <c:v>2.8835349574181599</c:v>
                </c:pt>
                <c:pt idx="4012">
                  <c:v>2.8835349574181599</c:v>
                </c:pt>
                <c:pt idx="4013">
                  <c:v>2.8837167012176299</c:v>
                </c:pt>
                <c:pt idx="4014">
                  <c:v>2.88352226074639</c:v>
                </c:pt>
                <c:pt idx="4015">
                  <c:v>2.8837416371542401</c:v>
                </c:pt>
                <c:pt idx="4016">
                  <c:v>2.8837416371542401</c:v>
                </c:pt>
                <c:pt idx="4017">
                  <c:v>2.8837416371542401</c:v>
                </c:pt>
                <c:pt idx="4018">
                  <c:v>2.8837538802837801</c:v>
                </c:pt>
                <c:pt idx="4019">
                  <c:v>2.8837538802837801</c:v>
                </c:pt>
                <c:pt idx="4020">
                  <c:v>2.8839233864290201</c:v>
                </c:pt>
                <c:pt idx="4021">
                  <c:v>2.8839233864290201</c:v>
                </c:pt>
                <c:pt idx="4022">
                  <c:v>2.8841178680316202</c:v>
                </c:pt>
                <c:pt idx="4023">
                  <c:v>2.8841178680316202</c:v>
                </c:pt>
                <c:pt idx="4024">
                  <c:v>2.88436362037316</c:v>
                </c:pt>
                <c:pt idx="4025">
                  <c:v>2.88436362037316</c:v>
                </c:pt>
                <c:pt idx="4026">
                  <c:v>2.88458301560709</c:v>
                </c:pt>
                <c:pt idx="4027">
                  <c:v>2.8847775035732099</c:v>
                </c:pt>
                <c:pt idx="4028">
                  <c:v>2.8847403758727501</c:v>
                </c:pt>
                <c:pt idx="4029">
                  <c:v>2.8847403758727501</c:v>
                </c:pt>
                <c:pt idx="4030">
                  <c:v>2.8849597849552602</c:v>
                </c:pt>
                <c:pt idx="4031">
                  <c:v>2.88476527836858</c:v>
                </c:pt>
                <c:pt idx="4032">
                  <c:v>2.8849348849959999</c:v>
                </c:pt>
                <c:pt idx="4033">
                  <c:v>2.8849597849552602</c:v>
                </c:pt>
                <c:pt idx="4034">
                  <c:v>2.8849348849959999</c:v>
                </c:pt>
                <c:pt idx="4035">
                  <c:v>2.8851543114000902</c:v>
                </c:pt>
                <c:pt idx="4036">
                  <c:v>2.8851543114000902</c:v>
                </c:pt>
                <c:pt idx="4037">
                  <c:v>2.8853488576913802</c:v>
                </c:pt>
                <c:pt idx="4038">
                  <c:v>2.8855311937014099</c:v>
                </c:pt>
                <c:pt idx="4039">
                  <c:v>2.8853366288217099</c:v>
                </c:pt>
                <c:pt idx="4040">
                  <c:v>2.88560701081094</c:v>
                </c:pt>
                <c:pt idx="4041">
                  <c:v>2.88560701081094</c:v>
                </c:pt>
                <c:pt idx="4042">
                  <c:v>2.88560701081094</c:v>
                </c:pt>
                <c:pt idx="4043">
                  <c:v>2.88580154209729</c:v>
                </c:pt>
                <c:pt idx="4044">
                  <c:v>2.88598386525116</c:v>
                </c:pt>
                <c:pt idx="4045">
                  <c:v>2.88598386525116</c:v>
                </c:pt>
                <c:pt idx="4046">
                  <c:v>2.8862032783728901</c:v>
                </c:pt>
                <c:pt idx="4047">
                  <c:v>2.8863978652026399</c:v>
                </c:pt>
                <c:pt idx="4048">
                  <c:v>2.8863730242672099</c:v>
                </c:pt>
                <c:pt idx="4049">
                  <c:v>2.8865554018456998</c:v>
                </c:pt>
                <c:pt idx="4050">
                  <c:v>2.8865305924037701</c:v>
                </c:pt>
                <c:pt idx="4051">
                  <c:v>2.8868006900073802</c:v>
                </c:pt>
                <c:pt idx="4052">
                  <c:v>2.8867884814643099</c:v>
                </c:pt>
                <c:pt idx="4053">
                  <c:v>2.8867884814643099</c:v>
                </c:pt>
                <c:pt idx="4054">
                  <c:v>2.8867884814643099</c:v>
                </c:pt>
                <c:pt idx="4055">
                  <c:v>2.8869708670052501</c:v>
                </c:pt>
                <c:pt idx="4056">
                  <c:v>2.8869708670052501</c:v>
                </c:pt>
                <c:pt idx="4057">
                  <c:v>2.8869583126053802</c:v>
                </c:pt>
                <c:pt idx="4058">
                  <c:v>2.8869583126053802</c:v>
                </c:pt>
                <c:pt idx="4059">
                  <c:v>2.8869583126053802</c:v>
                </c:pt>
                <c:pt idx="4060">
                  <c:v>2.8869583126053802</c:v>
                </c:pt>
                <c:pt idx="4061">
                  <c:v>2.8869583126053802</c:v>
                </c:pt>
                <c:pt idx="4062">
                  <c:v>2.88714073878322</c:v>
                </c:pt>
                <c:pt idx="4063">
                  <c:v>2.88714073878322</c:v>
                </c:pt>
                <c:pt idx="4064">
                  <c:v>2.88714073878322</c:v>
                </c:pt>
                <c:pt idx="4065">
                  <c:v>2.8873601141460399</c:v>
                </c:pt>
                <c:pt idx="4066">
                  <c:v>2.8873601141460399</c:v>
                </c:pt>
                <c:pt idx="4067">
                  <c:v>2.8873231822738998</c:v>
                </c:pt>
                <c:pt idx="4068">
                  <c:v>2.8873231822738998</c:v>
                </c:pt>
                <c:pt idx="4069">
                  <c:v>2.8875808767121698</c:v>
                </c:pt>
                <c:pt idx="4070">
                  <c:v>2.8875808767121698</c:v>
                </c:pt>
                <c:pt idx="4071">
                  <c:v>2.88777549608831</c:v>
                </c:pt>
                <c:pt idx="4072">
                  <c:v>2.88777549608831</c:v>
                </c:pt>
                <c:pt idx="4073">
                  <c:v>2.88777549608831</c:v>
                </c:pt>
                <c:pt idx="4074">
                  <c:v>2.88775082159792</c:v>
                </c:pt>
                <c:pt idx="4075">
                  <c:v>2.88794546319739</c:v>
                </c:pt>
                <c:pt idx="4076">
                  <c:v>2.8879332913469602</c:v>
                </c:pt>
                <c:pt idx="4077">
                  <c:v>2.8877140053691099</c:v>
                </c:pt>
                <c:pt idx="4078">
                  <c:v>2.8878964961298199</c:v>
                </c:pt>
                <c:pt idx="4079">
                  <c:v>2.8880911574860701</c:v>
                </c:pt>
                <c:pt idx="4080">
                  <c:v>2.8878964961298199</c:v>
                </c:pt>
                <c:pt idx="4081">
                  <c:v>2.8878964961298199</c:v>
                </c:pt>
                <c:pt idx="4082">
                  <c:v>2.8880911574860701</c:v>
                </c:pt>
                <c:pt idx="4083">
                  <c:v>2.8882858384785899</c:v>
                </c:pt>
                <c:pt idx="4084">
                  <c:v>2.8882736839288601</c:v>
                </c:pt>
                <c:pt idx="4085">
                  <c:v>2.8883486904138298</c:v>
                </c:pt>
                <c:pt idx="4086">
                  <c:v>2.8883241121846099</c:v>
                </c:pt>
                <c:pt idx="4087">
                  <c:v>2.8885433362511099</c:v>
                </c:pt>
                <c:pt idx="4088">
                  <c:v>2.8885433362511099</c:v>
                </c:pt>
                <c:pt idx="4089">
                  <c:v>2.8885433362511099</c:v>
                </c:pt>
                <c:pt idx="4090">
                  <c:v>2.8887134285930598</c:v>
                </c:pt>
                <c:pt idx="4091">
                  <c:v>2.8887134285930598</c:v>
                </c:pt>
                <c:pt idx="4092">
                  <c:v>2.88873800168495</c:v>
                </c:pt>
                <c:pt idx="4093">
                  <c:v>2.8889326867035598</c:v>
                </c:pt>
                <c:pt idx="4094">
                  <c:v>2.8889326867035598</c:v>
                </c:pt>
                <c:pt idx="4095">
                  <c:v>2.8889081161840902</c:v>
                </c:pt>
                <c:pt idx="4096">
                  <c:v>2.8887134285930598</c:v>
                </c:pt>
                <c:pt idx="4097">
                  <c:v>2.8887012958490401</c:v>
                </c:pt>
                <c:pt idx="4098">
                  <c:v>2.88888355490979</c:v>
                </c:pt>
                <c:pt idx="4099">
                  <c:v>2.8889081161840902</c:v>
                </c:pt>
                <c:pt idx="4100">
                  <c:v>2.8889081161840902</c:v>
                </c:pt>
                <c:pt idx="4101">
                  <c:v>2.8889081161840902</c:v>
                </c:pt>
                <c:pt idx="4102">
                  <c:v>2.8891028233506</c:v>
                </c:pt>
                <c:pt idx="4103">
                  <c:v>2.8891028233506</c:v>
                </c:pt>
                <c:pt idx="4104">
                  <c:v>2.8892975500807698</c:v>
                </c:pt>
                <c:pt idx="4105">
                  <c:v>2.8892729939440902</c:v>
                </c:pt>
                <c:pt idx="4106">
                  <c:v>2.8892608771472301</c:v>
                </c:pt>
                <c:pt idx="4107">
                  <c:v>2.8894556247854601</c:v>
                </c:pt>
                <c:pt idx="4108">
                  <c:v>2.8894677427986699</c:v>
                </c:pt>
                <c:pt idx="4109">
                  <c:v>2.88950577409596</c:v>
                </c:pt>
                <c:pt idx="4110">
                  <c:v>2.88950577409596</c:v>
                </c:pt>
                <c:pt idx="4111">
                  <c:v>2.8894812697595902</c:v>
                </c:pt>
                <c:pt idx="4112">
                  <c:v>2.8894812697595902</c:v>
                </c:pt>
                <c:pt idx="4113">
                  <c:v>2.8894812697595902</c:v>
                </c:pt>
                <c:pt idx="4114">
                  <c:v>2.8894936803253</c:v>
                </c:pt>
                <c:pt idx="4115">
                  <c:v>2.88946919559119</c:v>
                </c:pt>
                <c:pt idx="4116">
                  <c:v>2.88966391306605</c:v>
                </c:pt>
                <c:pt idx="4117">
                  <c:v>2.8894567746514301</c:v>
                </c:pt>
                <c:pt idx="4118">
                  <c:v>2.8894447200862601</c:v>
                </c:pt>
                <c:pt idx="4119">
                  <c:v>2.8894202538139999</c:v>
                </c:pt>
                <c:pt idx="4120">
                  <c:v>2.8894322887749699</c:v>
                </c:pt>
                <c:pt idx="4121">
                  <c:v>2.8896270125610402</c:v>
                </c:pt>
                <c:pt idx="4122">
                  <c:v>2.8894202538139999</c:v>
                </c:pt>
                <c:pt idx="4123">
                  <c:v>2.8896149763929002</c:v>
                </c:pt>
                <c:pt idx="4124">
                  <c:v>2.8896149763929002</c:v>
                </c:pt>
                <c:pt idx="4125">
                  <c:v>2.8898097184971299</c:v>
                </c:pt>
                <c:pt idx="4126">
                  <c:v>2.8898097184971299</c:v>
                </c:pt>
                <c:pt idx="4127">
                  <c:v>2.8900289387346598</c:v>
                </c:pt>
                <c:pt idx="4128">
                  <c:v>2.8901992612342302</c:v>
                </c:pt>
                <c:pt idx="4129">
                  <c:v>2.8901992612342302</c:v>
                </c:pt>
                <c:pt idx="4130">
                  <c:v>2.8904684567559298</c:v>
                </c:pt>
                <c:pt idx="4131">
                  <c:v>2.8904564203798002</c:v>
                </c:pt>
                <c:pt idx="4132">
                  <c:v>2.8906511855835002</c:v>
                </c:pt>
                <c:pt idx="4133">
                  <c:v>2.8906756057934802</c:v>
                </c:pt>
                <c:pt idx="4134">
                  <c:v>2.89084597023726</c:v>
                </c:pt>
                <c:pt idx="4135">
                  <c:v>2.8908339315312999</c:v>
                </c:pt>
                <c:pt idx="4136">
                  <c:v>2.8910287344222798</c:v>
                </c:pt>
                <c:pt idx="4137">
                  <c:v>2.8910407743292099</c:v>
                </c:pt>
                <c:pt idx="4138">
                  <c:v>2.8912355978474702</c:v>
                </c:pt>
                <c:pt idx="4139">
                  <c:v>2.8910287344222798</c:v>
                </c:pt>
                <c:pt idx="4140">
                  <c:v>2.8910287344222798</c:v>
                </c:pt>
                <c:pt idx="4141">
                  <c:v>2.8910287344222798</c:v>
                </c:pt>
                <c:pt idx="4142">
                  <c:v>2.8910287344222798</c:v>
                </c:pt>
                <c:pt idx="4143">
                  <c:v>2.8908095426748499</c:v>
                </c:pt>
                <c:pt idx="4144">
                  <c:v>2.8909919716899899</c:v>
                </c:pt>
                <c:pt idx="4145">
                  <c:v>2.8909919716899899</c:v>
                </c:pt>
                <c:pt idx="4146">
                  <c:v>2.8909795652785899</c:v>
                </c:pt>
                <c:pt idx="4147">
                  <c:v>2.8909795652785899</c:v>
                </c:pt>
                <c:pt idx="4148">
                  <c:v>2.8909795652785899</c:v>
                </c:pt>
                <c:pt idx="4149">
                  <c:v>2.8909795652785899</c:v>
                </c:pt>
                <c:pt idx="4150">
                  <c:v>2.89096712889256</c:v>
                </c:pt>
                <c:pt idx="4151">
                  <c:v>2.8909795652785899</c:v>
                </c:pt>
                <c:pt idx="4152">
                  <c:v>2.8907723122204798</c:v>
                </c:pt>
                <c:pt idx="4153">
                  <c:v>2.8907723122204798</c:v>
                </c:pt>
                <c:pt idx="4154">
                  <c:v>2.89074790127684</c:v>
                </c:pt>
                <c:pt idx="4155">
                  <c:v>2.8907598421417902</c:v>
                </c:pt>
                <c:pt idx="4156">
                  <c:v>2.8907598421417902</c:v>
                </c:pt>
                <c:pt idx="4157">
                  <c:v>2.8907598421417902</c:v>
                </c:pt>
                <c:pt idx="4158">
                  <c:v>2.8907598421417902</c:v>
                </c:pt>
                <c:pt idx="4159">
                  <c:v>2.8911739278654598</c:v>
                </c:pt>
                <c:pt idx="4160">
                  <c:v>2.8911495023582301</c:v>
                </c:pt>
                <c:pt idx="4161">
                  <c:v>2.8911614456789301</c:v>
                </c:pt>
                <c:pt idx="4162">
                  <c:v>2.8911614456789301</c:v>
                </c:pt>
                <c:pt idx="4163">
                  <c:v>2.89113700973104</c:v>
                </c:pt>
                <c:pt idx="4164">
                  <c:v>2.8911614456789301</c:v>
                </c:pt>
                <c:pt idx="4165">
                  <c:v>2.8911614456789301</c:v>
                </c:pt>
                <c:pt idx="4166">
                  <c:v>2.8913563061202998</c:v>
                </c:pt>
                <c:pt idx="4167">
                  <c:v>2.8913563061202998</c:v>
                </c:pt>
                <c:pt idx="4168">
                  <c:v>2.8915875914378799</c:v>
                </c:pt>
                <c:pt idx="4169">
                  <c:v>2.8915875914378799</c:v>
                </c:pt>
                <c:pt idx="4170">
                  <c:v>2.8917824893495401</c:v>
                </c:pt>
                <c:pt idx="4171">
                  <c:v>2.8917824893495401</c:v>
                </c:pt>
                <c:pt idx="4172">
                  <c:v>2.8919774066461899</c:v>
                </c:pt>
                <c:pt idx="4173">
                  <c:v>2.8919774066461899</c:v>
                </c:pt>
                <c:pt idx="4174">
                  <c:v>2.89198937449537</c:v>
                </c:pt>
                <c:pt idx="4175">
                  <c:v>2.8919649002419199</c:v>
                </c:pt>
                <c:pt idx="4176">
                  <c:v>2.8919649002419199</c:v>
                </c:pt>
                <c:pt idx="4177">
                  <c:v>2.8919649002419199</c:v>
                </c:pt>
                <c:pt idx="4178">
                  <c:v>2.8919404351348899</c:v>
                </c:pt>
                <c:pt idx="4179">
                  <c:v>2.8919404351348899</c:v>
                </c:pt>
                <c:pt idx="4180">
                  <c:v>2.8919899507949398</c:v>
                </c:pt>
                <c:pt idx="4181">
                  <c:v>2.8919899507949398</c:v>
                </c:pt>
                <c:pt idx="4182">
                  <c:v>2.8922092847702698</c:v>
                </c:pt>
                <c:pt idx="4183">
                  <c:v>2.8921973594917598</c:v>
                </c:pt>
                <c:pt idx="4184">
                  <c:v>2.8921973594917598</c:v>
                </c:pt>
                <c:pt idx="4185">
                  <c:v>2.89236784659282</c:v>
                </c:pt>
                <c:pt idx="4186">
                  <c:v>2.89236784659282</c:v>
                </c:pt>
                <c:pt idx="4187">
                  <c:v>2.8923559398273699</c:v>
                </c:pt>
                <c:pt idx="4188">
                  <c:v>2.8923559398273699</c:v>
                </c:pt>
                <c:pt idx="4189">
                  <c:v>2.8923559398273699</c:v>
                </c:pt>
                <c:pt idx="4190">
                  <c:v>2.8925389599235198</c:v>
                </c:pt>
                <c:pt idx="4191">
                  <c:v>2.8925389599235198</c:v>
                </c:pt>
                <c:pt idx="4192">
                  <c:v>2.8927339060424599</c:v>
                </c:pt>
                <c:pt idx="4193">
                  <c:v>2.89269764992794</c:v>
                </c:pt>
                <c:pt idx="4194">
                  <c:v>2.8925145906398</c:v>
                </c:pt>
                <c:pt idx="4195">
                  <c:v>2.8927095392822699</c:v>
                </c:pt>
                <c:pt idx="4196">
                  <c:v>2.8925145906398</c:v>
                </c:pt>
                <c:pt idx="4197">
                  <c:v>2.8927219970597902</c:v>
                </c:pt>
                <c:pt idx="4198">
                  <c:v>2.8927219970597902</c:v>
                </c:pt>
                <c:pt idx="4199">
                  <c:v>2.8927339060424599</c:v>
                </c:pt>
                <c:pt idx="4200">
                  <c:v>2.8929781859077699</c:v>
                </c:pt>
                <c:pt idx="4201">
                  <c:v>2.8929781859077699</c:v>
                </c:pt>
                <c:pt idx="4202">
                  <c:v>2.8929045072447801</c:v>
                </c:pt>
                <c:pt idx="4203">
                  <c:v>2.89291639784879</c:v>
                </c:pt>
                <c:pt idx="4204">
                  <c:v>2.89291639784879</c:v>
                </c:pt>
                <c:pt idx="4205">
                  <c:v>2.89291639784879</c:v>
                </c:pt>
                <c:pt idx="4206">
                  <c:v>2.89291639784879</c:v>
                </c:pt>
                <c:pt idx="4207">
                  <c:v>2.8928920230997401</c:v>
                </c:pt>
                <c:pt idx="4208">
                  <c:v>2.8927089213108901</c:v>
                </c:pt>
                <c:pt idx="4209">
                  <c:v>2.8928920230997401</c:v>
                </c:pt>
                <c:pt idx="4210">
                  <c:v>2.8928920230997401</c:v>
                </c:pt>
                <c:pt idx="4211">
                  <c:v>2.8928920230997401</c:v>
                </c:pt>
                <c:pt idx="4212">
                  <c:v>2.8929413537686202</c:v>
                </c:pt>
                <c:pt idx="4213">
                  <c:v>2.8929532007057301</c:v>
                </c:pt>
                <c:pt idx="4214">
                  <c:v>2.89292883562532</c:v>
                </c:pt>
                <c:pt idx="4215">
                  <c:v>2.89292883562532</c:v>
                </c:pt>
                <c:pt idx="4216">
                  <c:v>2.8929044796636099</c:v>
                </c:pt>
                <c:pt idx="4217">
                  <c:v>2.8929044796636099</c:v>
                </c:pt>
                <c:pt idx="4218">
                  <c:v>2.8929044796636099</c:v>
                </c:pt>
                <c:pt idx="4219">
                  <c:v>2.8929044796636099</c:v>
                </c:pt>
                <c:pt idx="4220">
                  <c:v>2.8928801328240299</c:v>
                </c:pt>
                <c:pt idx="4221">
                  <c:v>2.8928801328240299</c:v>
                </c:pt>
                <c:pt idx="4222">
                  <c:v>2.89308687040351</c:v>
                </c:pt>
                <c:pt idx="4223">
                  <c:v>2.89308687040351</c:v>
                </c:pt>
                <c:pt idx="4224">
                  <c:v>2.89285579511002</c:v>
                </c:pt>
                <c:pt idx="4225">
                  <c:v>2.89306251553809</c:v>
                </c:pt>
                <c:pt idx="4226">
                  <c:v>2.89306251553809</c:v>
                </c:pt>
                <c:pt idx="4227">
                  <c:v>2.89325748676089</c:v>
                </c:pt>
                <c:pt idx="4228">
                  <c:v>2.8934524772638501</c:v>
                </c:pt>
                <c:pt idx="4229">
                  <c:v>2.8934524772638501</c:v>
                </c:pt>
                <c:pt idx="4230">
                  <c:v>2.8934524772638501</c:v>
                </c:pt>
                <c:pt idx="4231">
                  <c:v>2.8934642493244001</c:v>
                </c:pt>
                <c:pt idx="4232">
                  <c:v>2.8934642493244001</c:v>
                </c:pt>
                <c:pt idx="4233">
                  <c:v>2.8934524772638501</c:v>
                </c:pt>
                <c:pt idx="4234">
                  <c:v>2.8936592602583802</c:v>
                </c:pt>
                <c:pt idx="4235">
                  <c:v>2.8936592602583802</c:v>
                </c:pt>
                <c:pt idx="4236">
                  <c:v>2.8938542904478401</c:v>
                </c:pt>
                <c:pt idx="4237">
                  <c:v>2.8938542904478401</c:v>
                </c:pt>
                <c:pt idx="4238">
                  <c:v>2.8938542904478401</c:v>
                </c:pt>
                <c:pt idx="4239">
                  <c:v>2.89403756433396</c:v>
                </c:pt>
                <c:pt idx="4240">
                  <c:v>2.8940619067736599</c:v>
                </c:pt>
                <c:pt idx="4241">
                  <c:v>2.8940619067736599</c:v>
                </c:pt>
                <c:pt idx="4242">
                  <c:v>2.8940737019607501</c:v>
                </c:pt>
                <c:pt idx="4243">
                  <c:v>2.8940737019607501</c:v>
                </c:pt>
                <c:pt idx="4244">
                  <c:v>2.8940737019607501</c:v>
                </c:pt>
                <c:pt idx="4245">
                  <c:v>2.8940737019607501</c:v>
                </c:pt>
                <c:pt idx="4246">
                  <c:v>2.8940737019607501</c:v>
                </c:pt>
                <c:pt idx="4247">
                  <c:v>2.8942569717849498</c:v>
                </c:pt>
                <c:pt idx="4248">
                  <c:v>2.8943059379396798</c:v>
                </c:pt>
                <c:pt idx="4249">
                  <c:v>2.8945009707248999</c:v>
                </c:pt>
                <c:pt idx="4250">
                  <c:v>2.8945009707248999</c:v>
                </c:pt>
                <c:pt idx="4251">
                  <c:v>2.8945127441410099</c:v>
                </c:pt>
                <c:pt idx="4252">
                  <c:v>2.8945127441410099</c:v>
                </c:pt>
                <c:pt idx="4253">
                  <c:v>2.89470779727599</c:v>
                </c:pt>
                <c:pt idx="4254">
                  <c:v>2.89470779727599</c:v>
                </c:pt>
                <c:pt idx="4255">
                  <c:v>2.8949028695899099</c:v>
                </c:pt>
                <c:pt idx="4256">
                  <c:v>2.8948902937343899</c:v>
                </c:pt>
                <c:pt idx="4257">
                  <c:v>2.8950853888622801</c:v>
                </c:pt>
                <c:pt idx="4258">
                  <c:v>2.8950853888622801</c:v>
                </c:pt>
                <c:pt idx="4259">
                  <c:v>2.8952805031467901</c:v>
                </c:pt>
                <c:pt idx="4260">
                  <c:v>2.8952805031467901</c:v>
                </c:pt>
                <c:pt idx="4261">
                  <c:v>2.89547563657589</c:v>
                </c:pt>
                <c:pt idx="4262">
                  <c:v>2.89547563657589</c:v>
                </c:pt>
                <c:pt idx="4263">
                  <c:v>2.89547563657589</c:v>
                </c:pt>
                <c:pt idx="4264">
                  <c:v>2.8956707891375202</c:v>
                </c:pt>
                <c:pt idx="4265">
                  <c:v>2.8956825499819701</c:v>
                </c:pt>
                <c:pt idx="4266">
                  <c:v>2.8956825499819701</c:v>
                </c:pt>
                <c:pt idx="4267">
                  <c:v>2.8956825499819701</c:v>
                </c:pt>
                <c:pt idx="4268">
                  <c:v>2.8956825499819701</c:v>
                </c:pt>
                <c:pt idx="4269">
                  <c:v>2.89564645647694</c:v>
                </c:pt>
                <c:pt idx="4270">
                  <c:v>2.8958777228159298</c:v>
                </c:pt>
                <c:pt idx="4271">
                  <c:v>2.8958659608196302</c:v>
                </c:pt>
                <c:pt idx="4272">
                  <c:v>2.8958659608196302</c:v>
                </c:pt>
                <c:pt idx="4273">
                  <c:v>2.8958533729968998</c:v>
                </c:pt>
                <c:pt idx="4274">
                  <c:v>2.8958533729968998</c:v>
                </c:pt>
                <c:pt idx="4275">
                  <c:v>2.8960485674321199</c:v>
                </c:pt>
                <c:pt idx="4276">
                  <c:v>2.8960603109955301</c:v>
                </c:pt>
                <c:pt idx="4277">
                  <c:v>2.8963282480936501</c:v>
                </c:pt>
                <c:pt idx="4278">
                  <c:v>2.8963282480936501</c:v>
                </c:pt>
                <c:pt idx="4279">
                  <c:v>2.8963039036367699</c:v>
                </c:pt>
                <c:pt idx="4280">
                  <c:v>2.8963282480936501</c:v>
                </c:pt>
                <c:pt idx="4281">
                  <c:v>2.8963282480936501</c:v>
                </c:pt>
                <c:pt idx="4282">
                  <c:v>2.8965234277821099</c:v>
                </c:pt>
                <c:pt idx="4283">
                  <c:v>2.8967186265273202</c:v>
                </c:pt>
                <c:pt idx="4284">
                  <c:v>2.8967186265273202</c:v>
                </c:pt>
                <c:pt idx="4285">
                  <c:v>2.8969021006111402</c:v>
                </c:pt>
                <c:pt idx="4286">
                  <c:v>2.8969021006111402</c:v>
                </c:pt>
                <c:pt idx="4287">
                  <c:v>2.8970973362890402</c:v>
                </c:pt>
                <c:pt idx="4288">
                  <c:v>2.8970855915072602</c:v>
                </c:pt>
                <c:pt idx="4289">
                  <c:v>2.8972808450624901</c:v>
                </c:pt>
                <c:pt idx="4290">
                  <c:v>2.8972808450624901</c:v>
                </c:pt>
                <c:pt idx="4291">
                  <c:v>2.8972690992056398</c:v>
                </c:pt>
                <c:pt idx="4292">
                  <c:v>2.8975367341039902</c:v>
                </c:pt>
                <c:pt idx="4293">
                  <c:v>2.8975367341039902</c:v>
                </c:pt>
                <c:pt idx="4294">
                  <c:v>2.8975367341039902</c:v>
                </c:pt>
                <c:pt idx="4295">
                  <c:v>2.89773197038192</c:v>
                </c:pt>
                <c:pt idx="4296">
                  <c:v>2.89773197038192</c:v>
                </c:pt>
                <c:pt idx="4297">
                  <c:v>2.89770771336975</c:v>
                </c:pt>
                <c:pt idx="4298">
                  <c:v>2.89770771336975</c:v>
                </c:pt>
                <c:pt idx="4299">
                  <c:v>2.89770771336975</c:v>
                </c:pt>
                <c:pt idx="4300">
                  <c:v>2.89770771336975</c:v>
                </c:pt>
                <c:pt idx="4301">
                  <c:v>2.89770771336975</c:v>
                </c:pt>
                <c:pt idx="4302">
                  <c:v>2.8979146963068998</c:v>
                </c:pt>
                <c:pt idx="4303">
                  <c:v>2.8979146963068998</c:v>
                </c:pt>
                <c:pt idx="4304">
                  <c:v>2.8980982478456299</c:v>
                </c:pt>
                <c:pt idx="4305">
                  <c:v>2.89810997416307</c:v>
                </c:pt>
                <c:pt idx="4306">
                  <c:v>2.8982810107508499</c:v>
                </c:pt>
                <c:pt idx="4307">
                  <c:v>2.8983052709666199</c:v>
                </c:pt>
                <c:pt idx="4308">
                  <c:v>2.8985005867054099</c:v>
                </c:pt>
                <c:pt idx="4309">
                  <c:v>2.8985005867054099</c:v>
                </c:pt>
                <c:pt idx="4310">
                  <c:v>2.8985005867054099</c:v>
                </c:pt>
                <c:pt idx="4311">
                  <c:v>2.8985005867054099</c:v>
                </c:pt>
                <c:pt idx="4312">
                  <c:v>2.8984646200676001</c:v>
                </c:pt>
                <c:pt idx="4313">
                  <c:v>2.8984646200676001</c:v>
                </c:pt>
                <c:pt idx="4314">
                  <c:v>2.8982450713214298</c:v>
                </c:pt>
                <c:pt idx="4315">
                  <c:v>2.8982333832545102</c:v>
                </c:pt>
                <c:pt idx="4316">
                  <c:v>2.8982333832545102</c:v>
                </c:pt>
                <c:pt idx="4317">
                  <c:v>2.8982333832545102</c:v>
                </c:pt>
                <c:pt idx="4318">
                  <c:v>2.8982333832545102</c:v>
                </c:pt>
                <c:pt idx="4319">
                  <c:v>2.8984287017358299</c:v>
                </c:pt>
                <c:pt idx="4320">
                  <c:v>2.8987202635387002</c:v>
                </c:pt>
                <c:pt idx="4321">
                  <c:v>2.8989155631480399</c:v>
                </c:pt>
                <c:pt idx="4322">
                  <c:v>2.8989155631480399</c:v>
                </c:pt>
                <c:pt idx="4323">
                  <c:v>2.8989155631480399</c:v>
                </c:pt>
                <c:pt idx="4324">
                  <c:v>2.8989272698402999</c:v>
                </c:pt>
                <c:pt idx="4325">
                  <c:v>2.8989272698402999</c:v>
                </c:pt>
                <c:pt idx="4326">
                  <c:v>2.8989272698402999</c:v>
                </c:pt>
                <c:pt idx="4327">
                  <c:v>2.8993179279684398</c:v>
                </c:pt>
                <c:pt idx="4328">
                  <c:v>2.8993179279684398</c:v>
                </c:pt>
                <c:pt idx="4329">
                  <c:v>2.8993062190136101</c:v>
                </c:pt>
                <c:pt idx="4330">
                  <c:v>2.8993062190136101</c:v>
                </c:pt>
                <c:pt idx="4331">
                  <c:v>2.8993179279684398</c:v>
                </c:pt>
                <c:pt idx="4332">
                  <c:v>2.8992937198348798</c:v>
                </c:pt>
                <c:pt idx="4333">
                  <c:v>2.89948907971073</c:v>
                </c:pt>
                <c:pt idx="4334">
                  <c:v>2.89967276688889</c:v>
                </c:pt>
                <c:pt idx="4335">
                  <c:v>2.8996844584381201</c:v>
                </c:pt>
                <c:pt idx="4336">
                  <c:v>2.8996844584381201</c:v>
                </c:pt>
                <c:pt idx="4337">
                  <c:v>2.8996602642018501</c:v>
                </c:pt>
                <c:pt idx="4338">
                  <c:v>2.8996844584381201</c:v>
                </c:pt>
                <c:pt idx="4339">
                  <c:v>2.8998798560048802</c:v>
                </c:pt>
                <c:pt idx="4340">
                  <c:v>2.8998798560048802</c:v>
                </c:pt>
                <c:pt idx="4341">
                  <c:v>2.8998798560048802</c:v>
                </c:pt>
                <c:pt idx="4342">
                  <c:v>2.8998556642798099</c:v>
                </c:pt>
                <c:pt idx="4343">
                  <c:v>2.8998556642798099</c:v>
                </c:pt>
                <c:pt idx="4344">
                  <c:v>2.8998439912715699</c:v>
                </c:pt>
                <c:pt idx="4345">
                  <c:v>2.9001110214707801</c:v>
                </c:pt>
                <c:pt idx="4346">
                  <c:v>2.9001110214707801</c:v>
                </c:pt>
                <c:pt idx="4347">
                  <c:v>2.9001110214707801</c:v>
                </c:pt>
                <c:pt idx="4348">
                  <c:v>2.9002947330163602</c:v>
                </c:pt>
                <c:pt idx="4349">
                  <c:v>2.90031886943907</c:v>
                </c:pt>
                <c:pt idx="4350">
                  <c:v>2.90051426689317</c:v>
                </c:pt>
                <c:pt idx="4351">
                  <c:v>2.9005025754109099</c:v>
                </c:pt>
                <c:pt idx="4352">
                  <c:v>2.9005025754109099</c:v>
                </c:pt>
                <c:pt idx="4353">
                  <c:v>2.9005025754109099</c:v>
                </c:pt>
                <c:pt idx="4354">
                  <c:v>2.9006979905177301</c:v>
                </c:pt>
                <c:pt idx="4355">
                  <c:v>2.9005025754109099</c:v>
                </c:pt>
                <c:pt idx="4356">
                  <c:v>2.9006979905177301</c:v>
                </c:pt>
                <c:pt idx="4357">
                  <c:v>2.9006979905177301</c:v>
                </c:pt>
                <c:pt idx="4358">
                  <c:v>2.9007096831230301</c:v>
                </c:pt>
                <c:pt idx="4359">
                  <c:v>2.9007096831230301</c:v>
                </c:pt>
                <c:pt idx="4360">
                  <c:v>2.9006738788068001</c:v>
                </c:pt>
                <c:pt idx="4361">
                  <c:v>2.90090511811642</c:v>
                </c:pt>
                <c:pt idx="4362">
                  <c:v>2.90090511811642</c:v>
                </c:pt>
                <c:pt idx="4363">
                  <c:v>2.90110057186111</c:v>
                </c:pt>
                <c:pt idx="4364">
                  <c:v>2.90110057186111</c:v>
                </c:pt>
                <c:pt idx="4365">
                  <c:v>2.9012719205521198</c:v>
                </c:pt>
                <c:pt idx="4366">
                  <c:v>2.9010764455374898</c:v>
                </c:pt>
                <c:pt idx="4367">
                  <c:v>2.9012719205521198</c:v>
                </c:pt>
                <c:pt idx="4368">
                  <c:v>2.9010406725213298</c:v>
                </c:pt>
                <c:pt idx="4369">
                  <c:v>2.9011119861716299</c:v>
                </c:pt>
                <c:pt idx="4370">
                  <c:v>2.90108790805112</c:v>
                </c:pt>
                <c:pt idx="4371">
                  <c:v>2.9010165835024999</c:v>
                </c:pt>
                <c:pt idx="4372">
                  <c:v>2.90108790805112</c:v>
                </c:pt>
                <c:pt idx="4373">
                  <c:v>2.9012833326468099</c:v>
                </c:pt>
                <c:pt idx="4374">
                  <c:v>2.9012476530507101</c:v>
                </c:pt>
                <c:pt idx="4375">
                  <c:v>2.90125926585177</c:v>
                </c:pt>
                <c:pt idx="4376">
                  <c:v>2.90125926585177</c:v>
                </c:pt>
                <c:pt idx="4377">
                  <c:v>2.9012352078688299</c:v>
                </c:pt>
                <c:pt idx="4378">
                  <c:v>2.9014306561992198</c:v>
                </c:pt>
                <c:pt idx="4379">
                  <c:v>2.9012352078688299</c:v>
                </c:pt>
                <c:pt idx="4380">
                  <c:v>2.9012227322300799</c:v>
                </c:pt>
                <c:pt idx="4381">
                  <c:v>2.9011986722108398</c:v>
                </c:pt>
                <c:pt idx="4382">
                  <c:v>2.9011986722108398</c:v>
                </c:pt>
                <c:pt idx="4383">
                  <c:v>2.9011986722108398</c:v>
                </c:pt>
                <c:pt idx="4384">
                  <c:v>2.9011746210128901</c:v>
                </c:pt>
                <c:pt idx="4385">
                  <c:v>2.9011746210128901</c:v>
                </c:pt>
                <c:pt idx="4386">
                  <c:v>2.90158959977291</c:v>
                </c:pt>
                <c:pt idx="4387">
                  <c:v>2.90158959977291</c:v>
                </c:pt>
                <c:pt idx="4388">
                  <c:v>2.90158959977291</c:v>
                </c:pt>
                <c:pt idx="4389">
                  <c:v>2.9017966488562998</c:v>
                </c:pt>
                <c:pt idx="4390">
                  <c:v>2.90180914416396</c:v>
                </c:pt>
                <c:pt idx="4391">
                  <c:v>2.9020046522018799</c:v>
                </c:pt>
                <c:pt idx="4392">
                  <c:v>2.9020046522018799</c:v>
                </c:pt>
                <c:pt idx="4393">
                  <c:v>2.9017735344386502</c:v>
                </c:pt>
                <c:pt idx="4394">
                  <c:v>2.9017735344386502</c:v>
                </c:pt>
                <c:pt idx="4395">
                  <c:v>2.9015655535376901</c:v>
                </c:pt>
                <c:pt idx="4396">
                  <c:v>2.9017610478645901</c:v>
                </c:pt>
                <c:pt idx="4397">
                  <c:v>2.9017610478645901</c:v>
                </c:pt>
                <c:pt idx="4398">
                  <c:v>2.9019450222826699</c:v>
                </c:pt>
                <c:pt idx="4399">
                  <c:v>2.9019450222826699</c:v>
                </c:pt>
                <c:pt idx="4400">
                  <c:v>2.9019450222826699</c:v>
                </c:pt>
                <c:pt idx="4401">
                  <c:v>2.9022115587821098</c:v>
                </c:pt>
                <c:pt idx="4402">
                  <c:v>2.9024070536383202</c:v>
                </c:pt>
                <c:pt idx="4403">
                  <c:v>2.9024070536383202</c:v>
                </c:pt>
                <c:pt idx="4404">
                  <c:v>2.9024310593834199</c:v>
                </c:pt>
                <c:pt idx="4405">
                  <c:v>2.9026265703852201</c:v>
                </c:pt>
                <c:pt idx="4406">
                  <c:v>2.9026265703852201</c:v>
                </c:pt>
                <c:pt idx="4407">
                  <c:v>2.9028576874996799</c:v>
                </c:pt>
                <c:pt idx="4408">
                  <c:v>2.9030416552561298</c:v>
                </c:pt>
                <c:pt idx="4409">
                  <c:v>2.9030416552561298</c:v>
                </c:pt>
                <c:pt idx="4410">
                  <c:v>2.9030416552561298</c:v>
                </c:pt>
                <c:pt idx="4411">
                  <c:v>2.9030416552561298</c:v>
                </c:pt>
                <c:pt idx="4412">
                  <c:v>2.9030416552561298</c:v>
                </c:pt>
                <c:pt idx="4413">
                  <c:v>2.9032372195899998</c:v>
                </c:pt>
                <c:pt idx="4414">
                  <c:v>2.9032372195899998</c:v>
                </c:pt>
                <c:pt idx="4415">
                  <c:v>2.9032372195899998</c:v>
                </c:pt>
                <c:pt idx="4416">
                  <c:v>2.9032256394745901</c:v>
                </c:pt>
                <c:pt idx="4417">
                  <c:v>2.9032256394745901</c:v>
                </c:pt>
                <c:pt idx="4418">
                  <c:v>2.9034212212953099</c:v>
                </c:pt>
                <c:pt idx="4419">
                  <c:v>2.9034212212953099</c:v>
                </c:pt>
                <c:pt idx="4420">
                  <c:v>2.9036168216915099</c:v>
                </c:pt>
                <c:pt idx="4421">
                  <c:v>2.9036168216915099</c:v>
                </c:pt>
                <c:pt idx="4422">
                  <c:v>2.9036168216915099</c:v>
                </c:pt>
                <c:pt idx="4423">
                  <c:v>2.9035928419129999</c:v>
                </c:pt>
                <c:pt idx="4424">
                  <c:v>2.9036634136878701</c:v>
                </c:pt>
                <c:pt idx="4425">
                  <c:v>2.9036634136878701</c:v>
                </c:pt>
                <c:pt idx="4426">
                  <c:v>2.90387136814959</c:v>
                </c:pt>
                <c:pt idx="4427">
                  <c:v>2.9040669500565701</c:v>
                </c:pt>
                <c:pt idx="4428">
                  <c:v>2.9042625504867301</c:v>
                </c:pt>
                <c:pt idx="4429">
                  <c:v>2.9042741316280098</c:v>
                </c:pt>
                <c:pt idx="4430">
                  <c:v>2.9042741316280098</c:v>
                </c:pt>
                <c:pt idx="4431">
                  <c:v>2.9042501702496</c:v>
                </c:pt>
                <c:pt idx="4432">
                  <c:v>2.9042501702496</c:v>
                </c:pt>
                <c:pt idx="4433">
                  <c:v>2.9044697516645801</c:v>
                </c:pt>
                <c:pt idx="4434">
                  <c:v>2.90444579281171</c:v>
                </c:pt>
                <c:pt idx="4435">
                  <c:v>2.90445735542996</c:v>
                </c:pt>
                <c:pt idx="4436">
                  <c:v>2.90445735542996</c:v>
                </c:pt>
                <c:pt idx="4437">
                  <c:v>2.90446891811284</c:v>
                </c:pt>
                <c:pt idx="4438">
                  <c:v>2.9046645613611801</c:v>
                </c:pt>
                <c:pt idx="4439">
                  <c:v>2.9048602230959002</c:v>
                </c:pt>
                <c:pt idx="4440">
                  <c:v>2.9048362386022801</c:v>
                </c:pt>
                <c:pt idx="4441">
                  <c:v>2.9048602230959002</c:v>
                </c:pt>
                <c:pt idx="4442">
                  <c:v>2.9050559033046399</c:v>
                </c:pt>
                <c:pt idx="4443">
                  <c:v>2.9050319213328701</c:v>
                </c:pt>
                <c:pt idx="4444">
                  <c:v>2.9050319213328701</c:v>
                </c:pt>
                <c:pt idx="4445">
                  <c:v>2.9052391699507401</c:v>
                </c:pt>
                <c:pt idx="4446">
                  <c:v>2.90522762252751</c:v>
                </c:pt>
                <c:pt idx="4447">
                  <c:v>2.90542334217385</c:v>
                </c:pt>
                <c:pt idx="4448">
                  <c:v>2.90542334217385</c:v>
                </c:pt>
                <c:pt idx="4449">
                  <c:v>2.90542334217385</c:v>
                </c:pt>
                <c:pt idx="4450">
                  <c:v>2.9052151794738701</c:v>
                </c:pt>
                <c:pt idx="4451">
                  <c:v>2.9051911976627101</c:v>
                </c:pt>
                <c:pt idx="4452">
                  <c:v>2.9053869234248002</c:v>
                </c:pt>
                <c:pt idx="4453">
                  <c:v>2.9054454726432799</c:v>
                </c:pt>
                <c:pt idx="4454">
                  <c:v>2.9054569773882299</c:v>
                </c:pt>
                <c:pt idx="4455">
                  <c:v>2.9053629527852101</c:v>
                </c:pt>
                <c:pt idx="4456">
                  <c:v>2.9054445026881202</c:v>
                </c:pt>
                <c:pt idx="4457">
                  <c:v>2.90564019586978</c:v>
                </c:pt>
                <c:pt idx="4458">
                  <c:v>2.9055701900669999</c:v>
                </c:pt>
                <c:pt idx="4459">
                  <c:v>2.9053619304570799</c:v>
                </c:pt>
                <c:pt idx="4460">
                  <c:v>2.9053619304570799</c:v>
                </c:pt>
                <c:pt idx="4461">
                  <c:v>2.9055691528249001</c:v>
                </c:pt>
                <c:pt idx="4462">
                  <c:v>2.9055691528249001</c:v>
                </c:pt>
                <c:pt idx="4463">
                  <c:v>2.90563916072198</c:v>
                </c:pt>
                <c:pt idx="4464">
                  <c:v>2.9055806238869901</c:v>
                </c:pt>
                <c:pt idx="4465">
                  <c:v>2.9057763958499701</c:v>
                </c:pt>
                <c:pt idx="4466">
                  <c:v>2.9057763958499701</c:v>
                </c:pt>
                <c:pt idx="4467">
                  <c:v>2.9058119235391602</c:v>
                </c:pt>
                <c:pt idx="4468">
                  <c:v>2.9058119235391602</c:v>
                </c:pt>
                <c:pt idx="4469">
                  <c:v>2.90603177413624</c:v>
                </c:pt>
                <c:pt idx="4470">
                  <c:v>2.9060077125080599</c:v>
                </c:pt>
                <c:pt idx="4471">
                  <c:v>2.9060077125080599</c:v>
                </c:pt>
                <c:pt idx="4472">
                  <c:v>2.9060077125080599</c:v>
                </c:pt>
                <c:pt idx="4473">
                  <c:v>2.9062275790065701</c:v>
                </c:pt>
                <c:pt idx="4474">
                  <c:v>2.9062035198819101</c:v>
                </c:pt>
                <c:pt idx="4475">
                  <c:v>2.9062733442606099</c:v>
                </c:pt>
                <c:pt idx="4476">
                  <c:v>2.9064691153479698</c:v>
                </c:pt>
                <c:pt idx="4477">
                  <c:v>2.9064691153479698</c:v>
                </c:pt>
                <c:pt idx="4478">
                  <c:v>2.9066649047995199</c:v>
                </c:pt>
                <c:pt idx="4479">
                  <c:v>2.9066649047995199</c:v>
                </c:pt>
                <c:pt idx="4480">
                  <c:v>2.9066534129500901</c:v>
                </c:pt>
                <c:pt idx="4481">
                  <c:v>2.9068492196766398</c:v>
                </c:pt>
                <c:pt idx="4482">
                  <c:v>2.9068492196766398</c:v>
                </c:pt>
                <c:pt idx="4483">
                  <c:v>2.9070450447432501</c:v>
                </c:pt>
                <c:pt idx="4484">
                  <c:v>2.9070450447432501</c:v>
                </c:pt>
                <c:pt idx="4485">
                  <c:v>2.9070450447432501</c:v>
                </c:pt>
                <c:pt idx="4486">
                  <c:v>2.9072649041541498</c:v>
                </c:pt>
                <c:pt idx="4487">
                  <c:v>2.9072649041541498</c:v>
                </c:pt>
                <c:pt idx="4488">
                  <c:v>2.9072408881374798</c:v>
                </c:pt>
                <c:pt idx="4489">
                  <c:v>2.9072523832150101</c:v>
                </c:pt>
                <c:pt idx="4490">
                  <c:v>2.9074482459989701</c:v>
                </c:pt>
                <c:pt idx="4491">
                  <c:v>2.9074482459989701</c:v>
                </c:pt>
                <c:pt idx="4492">
                  <c:v>2.9074482459989701</c:v>
                </c:pt>
                <c:pt idx="4493">
                  <c:v>2.9076681577703298</c:v>
                </c:pt>
                <c:pt idx="4494">
                  <c:v>2.9076681577703298</c:v>
                </c:pt>
                <c:pt idx="4495">
                  <c:v>2.9076556243738501</c:v>
                </c:pt>
                <c:pt idx="4496">
                  <c:v>2.9076556243738501</c:v>
                </c:pt>
                <c:pt idx="4497">
                  <c:v>2.90785152482235</c:v>
                </c:pt>
                <c:pt idx="4498">
                  <c:v>2.9078630232473301</c:v>
                </c:pt>
                <c:pt idx="4499">
                  <c:v>2.9078630232473301</c:v>
                </c:pt>
                <c:pt idx="4500">
                  <c:v>2.9080589430444101</c:v>
                </c:pt>
                <c:pt idx="4501">
                  <c:v>2.9080589430444101</c:v>
                </c:pt>
                <c:pt idx="4502">
                  <c:v>2.9083241035900702</c:v>
                </c:pt>
                <c:pt idx="4503">
                  <c:v>2.9083241035900702</c:v>
                </c:pt>
                <c:pt idx="4504">
                  <c:v>2.90854405425894</c:v>
                </c:pt>
                <c:pt idx="4505">
                  <c:v>2.90854405425894</c:v>
                </c:pt>
                <c:pt idx="4506">
                  <c:v>2.9087640266187802</c:v>
                </c:pt>
                <c:pt idx="4507">
                  <c:v>2.9089599594873099</c:v>
                </c:pt>
                <c:pt idx="4508">
                  <c:v>2.9089599594873099</c:v>
                </c:pt>
                <c:pt idx="4509">
                  <c:v>2.9089599594873099</c:v>
                </c:pt>
                <c:pt idx="4510">
                  <c:v>2.9089599594873099</c:v>
                </c:pt>
                <c:pt idx="4511">
                  <c:v>2.9089359068629701</c:v>
                </c:pt>
                <c:pt idx="4512">
                  <c:v>2.9091318604635101</c:v>
                </c:pt>
                <c:pt idx="4513">
                  <c:v>2.9091078188868398</c:v>
                </c:pt>
                <c:pt idx="4514">
                  <c:v>2.9091078188868398</c:v>
                </c:pt>
                <c:pt idx="4515">
                  <c:v>2.9093037932041801</c:v>
                </c:pt>
                <c:pt idx="4516">
                  <c:v>2.9093037932041801</c:v>
                </c:pt>
                <c:pt idx="4517">
                  <c:v>2.9094997856937499</c:v>
                </c:pt>
                <c:pt idx="4518">
                  <c:v>2.9094997856937499</c:v>
                </c:pt>
                <c:pt idx="4519">
                  <c:v>2.9094997856937499</c:v>
                </c:pt>
                <c:pt idx="4520">
                  <c:v>2.9096957963430001</c:v>
                </c:pt>
                <c:pt idx="4521">
                  <c:v>2.9096957963430001</c:v>
                </c:pt>
                <c:pt idx="4522">
                  <c:v>2.9096957963430001</c:v>
                </c:pt>
                <c:pt idx="4523">
                  <c:v>2.9096957963430001</c:v>
                </c:pt>
                <c:pt idx="4524">
                  <c:v>2.9099158565636398</c:v>
                </c:pt>
                <c:pt idx="4525">
                  <c:v>2.9099273810716899</c:v>
                </c:pt>
                <c:pt idx="4526">
                  <c:v>2.9099605634098999</c:v>
                </c:pt>
                <c:pt idx="4527">
                  <c:v>2.9099605634098999</c:v>
                </c:pt>
                <c:pt idx="4528">
                  <c:v>2.9099605634098999</c:v>
                </c:pt>
                <c:pt idx="4529">
                  <c:v>2.9099605634098999</c:v>
                </c:pt>
                <c:pt idx="4530">
                  <c:v>2.9099605634098999</c:v>
                </c:pt>
                <c:pt idx="4531">
                  <c:v>2.9097405748512601</c:v>
                </c:pt>
                <c:pt idx="4532">
                  <c:v>2.9097290952892498</c:v>
                </c:pt>
                <c:pt idx="4533">
                  <c:v>2.9099250706715898</c:v>
                </c:pt>
                <c:pt idx="4534">
                  <c:v>2.9099490630720801</c:v>
                </c:pt>
                <c:pt idx="4535">
                  <c:v>2.9101450540391101</c:v>
                </c:pt>
                <c:pt idx="4536">
                  <c:v>2.9101450540391101</c:v>
                </c:pt>
                <c:pt idx="4537">
                  <c:v>2.9103410631132198</c:v>
                </c:pt>
                <c:pt idx="4538">
                  <c:v>2.9103410631132198</c:v>
                </c:pt>
                <c:pt idx="4539">
                  <c:v>2.9103410631132198</c:v>
                </c:pt>
                <c:pt idx="4540">
                  <c:v>2.9103295607126798</c:v>
                </c:pt>
                <c:pt idx="4541">
                  <c:v>2.9103180583744601</c:v>
                </c:pt>
                <c:pt idx="4542">
                  <c:v>2.91029411048499</c:v>
                </c:pt>
                <c:pt idx="4543">
                  <c:v>2.91029411048499</c:v>
                </c:pt>
                <c:pt idx="4544">
                  <c:v>2.9104901380762098</c:v>
                </c:pt>
                <c:pt idx="4545">
                  <c:v>2.9102701710622898</c:v>
                </c:pt>
                <c:pt idx="4546">
                  <c:v>2.9104662011915199</c:v>
                </c:pt>
                <c:pt idx="4547">
                  <c:v>2.9102576832944398</c:v>
                </c:pt>
                <c:pt idx="4548">
                  <c:v>2.91028163396581</c:v>
                </c:pt>
                <c:pt idx="4549">
                  <c:v>2.9104776651531501</c:v>
                </c:pt>
                <c:pt idx="4550">
                  <c:v>2.9104776651531501</c:v>
                </c:pt>
                <c:pt idx="4551">
                  <c:v>2.9106737144279999</c:v>
                </c:pt>
                <c:pt idx="4552">
                  <c:v>2.9106737144279999</c:v>
                </c:pt>
                <c:pt idx="4553">
                  <c:v>2.9106497688166102</c:v>
                </c:pt>
                <c:pt idx="4554">
                  <c:v>2.9104651613133599</c:v>
                </c:pt>
                <c:pt idx="4555">
                  <c:v>2.9106612141750499</c:v>
                </c:pt>
                <c:pt idx="4556">
                  <c:v>2.9106612141750499</c:v>
                </c:pt>
                <c:pt idx="4557">
                  <c:v>2.9106612141750499</c:v>
                </c:pt>
                <c:pt idx="4558">
                  <c:v>2.9108687315882502</c:v>
                </c:pt>
                <c:pt idx="4559">
                  <c:v>2.9106486829942901</c:v>
                </c:pt>
                <c:pt idx="4560">
                  <c:v>2.9108687315882502</c:v>
                </c:pt>
                <c:pt idx="4561">
                  <c:v>2.9108801781247098</c:v>
                </c:pt>
                <c:pt idx="4562">
                  <c:v>2.9108801781247098</c:v>
                </c:pt>
                <c:pt idx="4563">
                  <c:v>2.9110762692352599</c:v>
                </c:pt>
                <c:pt idx="4564">
                  <c:v>2.9110762692352599</c:v>
                </c:pt>
                <c:pt idx="4565">
                  <c:v>2.91129637558207</c:v>
                </c:pt>
                <c:pt idx="4566">
                  <c:v>2.9112723783957999</c:v>
                </c:pt>
                <c:pt idx="4567">
                  <c:v>2.9113407150424302</c:v>
                </c:pt>
                <c:pt idx="4568">
                  <c:v>2.9115367872580702</c:v>
                </c:pt>
                <c:pt idx="4569">
                  <c:v>2.9113053125380701</c:v>
                </c:pt>
                <c:pt idx="4570">
                  <c:v>2.9113053125380701</c:v>
                </c:pt>
                <c:pt idx="4571">
                  <c:v>2.9112813627390901</c:v>
                </c:pt>
                <c:pt idx="4572">
                  <c:v>2.9112574213740001</c:v>
                </c:pt>
                <c:pt idx="4573">
                  <c:v>2.9112574213740001</c:v>
                </c:pt>
                <c:pt idx="4574">
                  <c:v>2.9112221231227502</c:v>
                </c:pt>
                <c:pt idx="4575">
                  <c:v>2.9112221231227502</c:v>
                </c:pt>
                <c:pt idx="4576">
                  <c:v>2.9111868728222299</c:v>
                </c:pt>
                <c:pt idx="4577">
                  <c:v>2.9111868728222299</c:v>
                </c:pt>
                <c:pt idx="4578">
                  <c:v>2.9110021537054598</c:v>
                </c:pt>
                <c:pt idx="4579">
                  <c:v>2.9110021537054598</c:v>
                </c:pt>
                <c:pt idx="4580">
                  <c:v>2.9110021537054598</c:v>
                </c:pt>
                <c:pt idx="4581">
                  <c:v>2.9111982183603602</c:v>
                </c:pt>
                <c:pt idx="4582">
                  <c:v>2.9111982183603602</c:v>
                </c:pt>
                <c:pt idx="4583">
                  <c:v>2.91118564791552</c:v>
                </c:pt>
                <c:pt idx="4584">
                  <c:v>2.9111743220428301</c:v>
                </c:pt>
                <c:pt idx="4585">
                  <c:v>2.91118564791552</c:v>
                </c:pt>
                <c:pt idx="4586">
                  <c:v>2.9113817341400798</c:v>
                </c:pt>
                <c:pt idx="4587">
                  <c:v>2.9113704072258799</c:v>
                </c:pt>
                <c:pt idx="4588">
                  <c:v>2.9113704072258799</c:v>
                </c:pt>
                <c:pt idx="4589">
                  <c:v>2.9115904017632199</c:v>
                </c:pt>
                <c:pt idx="4590">
                  <c:v>2.9115665104339601</c:v>
                </c:pt>
                <c:pt idx="4591">
                  <c:v>2.9115665104339601</c:v>
                </c:pt>
                <c:pt idx="4592">
                  <c:v>2.9115426275378198</c:v>
                </c:pt>
                <c:pt idx="4593">
                  <c:v>2.9117387512485098</c:v>
                </c:pt>
                <c:pt idx="4594">
                  <c:v>2.9117387512485098</c:v>
                </c:pt>
                <c:pt idx="4595">
                  <c:v>2.9117956571544301</c:v>
                </c:pt>
                <c:pt idx="4596">
                  <c:v>2.9117148792714902</c:v>
                </c:pt>
                <c:pt idx="4597">
                  <c:v>2.91157574546861</c:v>
                </c:pt>
                <c:pt idx="4598">
                  <c:v>2.91157574546861</c:v>
                </c:pt>
                <c:pt idx="4599">
                  <c:v>2.9117605305373302</c:v>
                </c:pt>
                <c:pt idx="4600">
                  <c:v>2.9117718156394901</c:v>
                </c:pt>
                <c:pt idx="4601">
                  <c:v>2.9117605305373302</c:v>
                </c:pt>
                <c:pt idx="4602">
                  <c:v>2.9115519099053002</c:v>
                </c:pt>
                <c:pt idx="4603">
                  <c:v>2.9115280827803098</c:v>
                </c:pt>
                <c:pt idx="4604">
                  <c:v>2.9117354036041601</c:v>
                </c:pt>
                <c:pt idx="4605">
                  <c:v>2.9115393274568202</c:v>
                </c:pt>
                <c:pt idx="4606">
                  <c:v>2.9115393274568202</c:v>
                </c:pt>
                <c:pt idx="4607">
                  <c:v>2.9115393274568202</c:v>
                </c:pt>
                <c:pt idx="4608">
                  <c:v>2.9115393274568202</c:v>
                </c:pt>
                <c:pt idx="4609">
                  <c:v>2.9117354036041601</c:v>
                </c:pt>
                <c:pt idx="4610">
                  <c:v>2.9117115676537102</c:v>
                </c:pt>
                <c:pt idx="4611">
                  <c:v>2.9117115676537102</c:v>
                </c:pt>
                <c:pt idx="4612">
                  <c:v>2.9117354036041601</c:v>
                </c:pt>
                <c:pt idx="4613">
                  <c:v>2.9119314977452602</c:v>
                </c:pt>
                <c:pt idx="4614">
                  <c:v>2.9119314977452602</c:v>
                </c:pt>
                <c:pt idx="4615">
                  <c:v>2.9119076642562498</c:v>
                </c:pt>
                <c:pt idx="4616">
                  <c:v>2.9119076642562498</c:v>
                </c:pt>
                <c:pt idx="4617">
                  <c:v>2.9119188913261498</c:v>
                </c:pt>
                <c:pt idx="4618">
                  <c:v>2.9119188913261498</c:v>
                </c:pt>
                <c:pt idx="4619">
                  <c:v>2.9118950465354501</c:v>
                </c:pt>
                <c:pt idx="4620">
                  <c:v>2.9119062539334202</c:v>
                </c:pt>
                <c:pt idx="4621">
                  <c:v>2.9121023730307298</c:v>
                </c:pt>
                <c:pt idx="4622">
                  <c:v>2.9121023730307298</c:v>
                </c:pt>
                <c:pt idx="4623">
                  <c:v>2.9121023730307298</c:v>
                </c:pt>
                <c:pt idx="4624">
                  <c:v>2.91209116460531</c:v>
                </c:pt>
                <c:pt idx="4625">
                  <c:v>2.91209116460531</c:v>
                </c:pt>
                <c:pt idx="4626">
                  <c:v>2.91209116460531</c:v>
                </c:pt>
                <c:pt idx="4627">
                  <c:v>2.9121023730307298</c:v>
                </c:pt>
                <c:pt idx="4628">
                  <c:v>2.91209116460531</c:v>
                </c:pt>
                <c:pt idx="4629">
                  <c:v>2.9121023730307298</c:v>
                </c:pt>
                <c:pt idx="4630">
                  <c:v>2.9121023730307298</c:v>
                </c:pt>
                <c:pt idx="4631">
                  <c:v>2.9122985100998999</c:v>
                </c:pt>
                <c:pt idx="4632">
                  <c:v>2.9122873006477499</c:v>
                </c:pt>
                <c:pt idx="4633">
                  <c:v>2.9122746589019002</c:v>
                </c:pt>
                <c:pt idx="4634">
                  <c:v>2.9122746589019002</c:v>
                </c:pt>
                <c:pt idx="4635">
                  <c:v>2.9124708163804498</c:v>
                </c:pt>
                <c:pt idx="4636">
                  <c:v>2.9124708163804498</c:v>
                </c:pt>
                <c:pt idx="4637">
                  <c:v>2.9124834546501499</c:v>
                </c:pt>
                <c:pt idx="4638">
                  <c:v>2.9124834546501499</c:v>
                </c:pt>
                <c:pt idx="4639">
                  <c:v>2.91267962659989</c:v>
                </c:pt>
                <c:pt idx="4640">
                  <c:v>2.9126446083365498</c:v>
                </c:pt>
                <c:pt idx="4641">
                  <c:v>2.9126446083365498</c:v>
                </c:pt>
                <c:pt idx="4642">
                  <c:v>2.91265580004309</c:v>
                </c:pt>
                <c:pt idx="4643">
                  <c:v>2.9126446083365498</c:v>
                </c:pt>
                <c:pt idx="4644">
                  <c:v>2.91265580004309</c:v>
                </c:pt>
                <c:pt idx="4645">
                  <c:v>2.9126446083365498</c:v>
                </c:pt>
                <c:pt idx="4646">
                  <c:v>2.9128407996546501</c:v>
                </c:pt>
                <c:pt idx="4647">
                  <c:v>2.9129198881713099</c:v>
                </c:pt>
                <c:pt idx="4648">
                  <c:v>2.9130922408111699</c:v>
                </c:pt>
                <c:pt idx="4649">
                  <c:v>2.9130922408111699</c:v>
                </c:pt>
                <c:pt idx="4650">
                  <c:v>2.9133010259640901</c:v>
                </c:pt>
                <c:pt idx="4651">
                  <c:v>2.9133122164604899</c:v>
                </c:pt>
                <c:pt idx="4652">
                  <c:v>2.9132772455970799</c:v>
                </c:pt>
                <c:pt idx="4653">
                  <c:v>2.9132772455970799</c:v>
                </c:pt>
                <c:pt idx="4654">
                  <c:v>2.9132772455970799</c:v>
                </c:pt>
                <c:pt idx="4655">
                  <c:v>2.9134846097881999</c:v>
                </c:pt>
                <c:pt idx="4656">
                  <c:v>2.9134734380104801</c:v>
                </c:pt>
                <c:pt idx="4657">
                  <c:v>2.9134846097881999</c:v>
                </c:pt>
                <c:pt idx="4658">
                  <c:v>2.9137046162839302</c:v>
                </c:pt>
                <c:pt idx="4659">
                  <c:v>2.9137046162839302</c:v>
                </c:pt>
                <c:pt idx="4660">
                  <c:v>2.9139008429893498</c:v>
                </c:pt>
                <c:pt idx="4661">
                  <c:v>2.9139008429893498</c:v>
                </c:pt>
                <c:pt idx="4662">
                  <c:v>2.9139008429893498</c:v>
                </c:pt>
                <c:pt idx="4663">
                  <c:v>2.9137046162839302</c:v>
                </c:pt>
                <c:pt idx="4664">
                  <c:v>2.9139008429893498</c:v>
                </c:pt>
                <c:pt idx="4665">
                  <c:v>2.91388964943582</c:v>
                </c:pt>
                <c:pt idx="4666">
                  <c:v>2.91369342374872</c:v>
                </c:pt>
                <c:pt idx="4667">
                  <c:v>2.91388964943582</c:v>
                </c:pt>
                <c:pt idx="4668">
                  <c:v>2.91388964943582</c:v>
                </c:pt>
                <c:pt idx="4669">
                  <c:v>2.91388964943582</c:v>
                </c:pt>
                <c:pt idx="4670">
                  <c:v>2.9138784559403601</c:v>
                </c:pt>
                <c:pt idx="4671">
                  <c:v>2.9138784559403601</c:v>
                </c:pt>
                <c:pt idx="4672">
                  <c:v>2.9140746984561199</c:v>
                </c:pt>
                <c:pt idx="4673">
                  <c:v>2.9140635040010499</c:v>
                </c:pt>
                <c:pt idx="4674">
                  <c:v>2.91403977296223</c:v>
                </c:pt>
                <c:pt idx="4675">
                  <c:v>2.91410731705056</c:v>
                </c:pt>
                <c:pt idx="4676">
                  <c:v>2.9143035237261201</c:v>
                </c:pt>
                <c:pt idx="4677">
                  <c:v>2.9143035237261201</c:v>
                </c:pt>
                <c:pt idx="4678">
                  <c:v>2.91449974821094</c:v>
                </c:pt>
                <c:pt idx="4679">
                  <c:v>2.91449974821094</c:v>
                </c:pt>
                <c:pt idx="4680">
                  <c:v>2.91449974821094</c:v>
                </c:pt>
                <c:pt idx="4681">
                  <c:v>2.91449974821094</c:v>
                </c:pt>
                <c:pt idx="4682">
                  <c:v>2.9146848170675299</c:v>
                </c:pt>
                <c:pt idx="4683">
                  <c:v>2.9146959904923202</c:v>
                </c:pt>
                <c:pt idx="4684">
                  <c:v>2.9146959904923202</c:v>
                </c:pt>
                <c:pt idx="4685">
                  <c:v>2.9148922505575698</c:v>
                </c:pt>
                <c:pt idx="4686">
                  <c:v>2.9148922505575698</c:v>
                </c:pt>
                <c:pt idx="4687">
                  <c:v>2.9148922505575698</c:v>
                </c:pt>
                <c:pt idx="4688">
                  <c:v>2.91508852839398</c:v>
                </c:pt>
                <c:pt idx="4689">
                  <c:v>2.91508852839398</c:v>
                </c:pt>
                <c:pt idx="4690">
                  <c:v>2.9153085295197698</c:v>
                </c:pt>
                <c:pt idx="4691">
                  <c:v>2.9153085295197698</c:v>
                </c:pt>
                <c:pt idx="4692">
                  <c:v>2.9155048403773698</c:v>
                </c:pt>
                <c:pt idx="4693">
                  <c:v>2.91548113732946</c:v>
                </c:pt>
                <c:pt idx="4694">
                  <c:v>2.91546995986032</c:v>
                </c:pt>
                <c:pt idx="4695">
                  <c:v>2.91546995986032</c:v>
                </c:pt>
                <c:pt idx="4696">
                  <c:v>2.91546995986032</c:v>
                </c:pt>
                <c:pt idx="4697">
                  <c:v>2.9157333525830702</c:v>
                </c:pt>
                <c:pt idx="4698">
                  <c:v>2.9157221784374001</c:v>
                </c:pt>
                <c:pt idx="4699">
                  <c:v>2.9157221784374001</c:v>
                </c:pt>
                <c:pt idx="4700">
                  <c:v>2.9157221784374001</c:v>
                </c:pt>
                <c:pt idx="4701">
                  <c:v>2.9157221784374001</c:v>
                </c:pt>
                <c:pt idx="4702">
                  <c:v>2.9157221784374001</c:v>
                </c:pt>
                <c:pt idx="4703">
                  <c:v>2.9159184699981502</c:v>
                </c:pt>
                <c:pt idx="4704">
                  <c:v>2.91589483032591</c:v>
                </c:pt>
                <c:pt idx="4705">
                  <c:v>2.9159059857356802</c:v>
                </c:pt>
                <c:pt idx="4706">
                  <c:v>2.9156860370742699</c:v>
                </c:pt>
                <c:pt idx="4707">
                  <c:v>2.9156860370742699</c:v>
                </c:pt>
                <c:pt idx="4708">
                  <c:v>2.9159059857356802</c:v>
                </c:pt>
                <c:pt idx="4709">
                  <c:v>2.9159059857356802</c:v>
                </c:pt>
                <c:pt idx="4710">
                  <c:v>2.9158823345967799</c:v>
                </c:pt>
                <c:pt idx="4711">
                  <c:v>2.9158823345967799</c:v>
                </c:pt>
                <c:pt idx="4712">
                  <c:v>2.9158823345967799</c:v>
                </c:pt>
                <c:pt idx="4713">
                  <c:v>2.9158823345967799</c:v>
                </c:pt>
                <c:pt idx="4714">
                  <c:v>2.9161022984801299</c:v>
                </c:pt>
                <c:pt idx="4715">
                  <c:v>2.9160911420651301</c:v>
                </c:pt>
                <c:pt idx="4716">
                  <c:v>2.91628747148755</c:v>
                </c:pt>
                <c:pt idx="4717">
                  <c:v>2.9162638450500999</c:v>
                </c:pt>
                <c:pt idx="4718">
                  <c:v>2.9160438925043701</c:v>
                </c:pt>
                <c:pt idx="4719">
                  <c:v>2.9160438925043701</c:v>
                </c:pt>
                <c:pt idx="4720">
                  <c:v>2.9160438925043701</c:v>
                </c:pt>
                <c:pt idx="4721">
                  <c:v>2.9162527074352198</c:v>
                </c:pt>
                <c:pt idx="4722">
                  <c:v>2.9162291090122099</c:v>
                </c:pt>
                <c:pt idx="4723">
                  <c:v>2.9162291090122099</c:v>
                </c:pt>
                <c:pt idx="4724">
                  <c:v>2.9164490560079801</c:v>
                </c:pt>
                <c:pt idx="4725">
                  <c:v>2.9164601946250301</c:v>
                </c:pt>
                <c:pt idx="4726">
                  <c:v>2.9166454222415399</c:v>
                </c:pt>
                <c:pt idx="4727">
                  <c:v>2.9166801833310401</c:v>
                </c:pt>
                <c:pt idx="4728">
                  <c:v>2.9166690239616702</c:v>
                </c:pt>
                <c:pt idx="4729">
                  <c:v>2.91686540535484</c:v>
                </c:pt>
                <c:pt idx="4730">
                  <c:v>2.91686540535484</c:v>
                </c:pt>
                <c:pt idx="4731">
                  <c:v>2.91715204974957</c:v>
                </c:pt>
                <c:pt idx="4732">
                  <c:v>2.91715204974957</c:v>
                </c:pt>
                <c:pt idx="4733">
                  <c:v>2.9173484086055499</c:v>
                </c:pt>
                <c:pt idx="4734">
                  <c:v>2.9173484086055499</c:v>
                </c:pt>
                <c:pt idx="4735">
                  <c:v>2.91754478505118</c:v>
                </c:pt>
                <c:pt idx="4736">
                  <c:v>2.9175683826325698</c:v>
                </c:pt>
                <c:pt idx="4737">
                  <c:v>2.9175571840918701</c:v>
                </c:pt>
                <c:pt idx="4738">
                  <c:v>2.9177535746005501</c:v>
                </c:pt>
                <c:pt idx="4739">
                  <c:v>2.9177423751151301</c:v>
                </c:pt>
                <c:pt idx="4740">
                  <c:v>2.9177535746005501</c:v>
                </c:pt>
                <c:pt idx="4741">
                  <c:v>2.9179499826716602</c:v>
                </c:pt>
                <c:pt idx="4742">
                  <c:v>2.9179735636672701</c:v>
                </c:pt>
                <c:pt idx="4743">
                  <c:v>2.9181699867620798</c:v>
                </c:pt>
                <c:pt idx="4744">
                  <c:v>2.9181699867620798</c:v>
                </c:pt>
                <c:pt idx="4745">
                  <c:v>2.9181699867620798</c:v>
                </c:pt>
                <c:pt idx="4746">
                  <c:v>2.9181699867620798</c:v>
                </c:pt>
                <c:pt idx="4747">
                  <c:v>2.9181699867620798</c:v>
                </c:pt>
                <c:pt idx="4748">
                  <c:v>2.9181576098364199</c:v>
                </c:pt>
                <c:pt idx="4749">
                  <c:v>2.9181576098364199</c:v>
                </c:pt>
                <c:pt idx="4750">
                  <c:v>2.9181688114374298</c:v>
                </c:pt>
                <c:pt idx="4751">
                  <c:v>2.9181452016461802</c:v>
                </c:pt>
                <c:pt idx="4752">
                  <c:v>2.9181452016461802</c:v>
                </c:pt>
                <c:pt idx="4753">
                  <c:v>2.9181452016461802</c:v>
                </c:pt>
                <c:pt idx="4754">
                  <c:v>2.9183652565942801</c:v>
                </c:pt>
                <c:pt idx="4755">
                  <c:v>2.91853811451971</c:v>
                </c:pt>
                <c:pt idx="4756">
                  <c:v>2.9183416493204799</c:v>
                </c:pt>
                <c:pt idx="4757">
                  <c:v>2.91853811451971</c:v>
                </c:pt>
                <c:pt idx="4758">
                  <c:v>2.91852693067651</c:v>
                </c:pt>
                <c:pt idx="4759">
                  <c:v>2.9185033538501801</c:v>
                </c:pt>
                <c:pt idx="4760">
                  <c:v>2.9185033538501801</c:v>
                </c:pt>
                <c:pt idx="4761">
                  <c:v>2.9183180502246899</c:v>
                </c:pt>
                <c:pt idx="4762">
                  <c:v>2.9185033538501801</c:v>
                </c:pt>
                <c:pt idx="4763">
                  <c:v>2.9185033538501801</c:v>
                </c:pt>
                <c:pt idx="4764">
                  <c:v>2.9185584140178298</c:v>
                </c:pt>
                <c:pt idx="4765">
                  <c:v>2.9187436811995102</c:v>
                </c:pt>
                <c:pt idx="4766">
                  <c:v>2.9187201651388999</c:v>
                </c:pt>
                <c:pt idx="4767">
                  <c:v>2.91894012556698</c:v>
                </c:pt>
                <c:pt idx="4768">
                  <c:v>2.91894012556698</c:v>
                </c:pt>
                <c:pt idx="4769">
                  <c:v>2.91894012556698</c:v>
                </c:pt>
                <c:pt idx="4770">
                  <c:v>2.91894012556698</c:v>
                </c:pt>
                <c:pt idx="4771">
                  <c:v>2.91913658741022</c:v>
                </c:pt>
                <c:pt idx="4772">
                  <c:v>2.9191477500871401</c:v>
                </c:pt>
                <c:pt idx="4773">
                  <c:v>2.9189512872513901</c:v>
                </c:pt>
                <c:pt idx="4774">
                  <c:v>2.9191477500871401</c:v>
                </c:pt>
                <c:pt idx="4775">
                  <c:v>2.9191477500871401</c:v>
                </c:pt>
                <c:pt idx="4776">
                  <c:v>2.9193442303850898</c:v>
                </c:pt>
                <c:pt idx="4777">
                  <c:v>2.9193677667952702</c:v>
                </c:pt>
                <c:pt idx="4778">
                  <c:v>2.9193442303850898</c:v>
                </c:pt>
                <c:pt idx="4779">
                  <c:v>2.9193330667163799</c:v>
                </c:pt>
                <c:pt idx="4780">
                  <c:v>2.9193330667163799</c:v>
                </c:pt>
                <c:pt idx="4781">
                  <c:v>2.9193330667163799</c:v>
                </c:pt>
                <c:pt idx="4782">
                  <c:v>2.91930955820265</c:v>
                </c:pt>
                <c:pt idx="4783">
                  <c:v>2.9191130763784998</c:v>
                </c:pt>
                <c:pt idx="4784">
                  <c:v>2.9191130763784998</c:v>
                </c:pt>
                <c:pt idx="4785">
                  <c:v>2.9192984143468399</c:v>
                </c:pt>
                <c:pt idx="4786">
                  <c:v>2.9191130763784998</c:v>
                </c:pt>
                <c:pt idx="4787">
                  <c:v>2.9190895734982698</c:v>
                </c:pt>
                <c:pt idx="4788">
                  <c:v>2.9190784503885299</c:v>
                </c:pt>
                <c:pt idx="4789">
                  <c:v>2.91888198451091</c:v>
                </c:pt>
                <c:pt idx="4790">
                  <c:v>2.9188708624464801</c:v>
                </c:pt>
                <c:pt idx="4791">
                  <c:v>2.9188474047307098</c:v>
                </c:pt>
                <c:pt idx="4792">
                  <c:v>2.9188474047307098</c:v>
                </c:pt>
                <c:pt idx="4793">
                  <c:v>2.9188585070401598</c:v>
                </c:pt>
                <c:pt idx="4794">
                  <c:v>2.9186275027808599</c:v>
                </c:pt>
                <c:pt idx="4795">
                  <c:v>2.9186275027808599</c:v>
                </c:pt>
                <c:pt idx="4796">
                  <c:v>2.9186275027808599</c:v>
                </c:pt>
                <c:pt idx="4797">
                  <c:v>2.9186385843476201</c:v>
                </c:pt>
                <c:pt idx="4798">
                  <c:v>2.9186385843476201</c:v>
                </c:pt>
                <c:pt idx="4799">
                  <c:v>2.9186385843476201</c:v>
                </c:pt>
                <c:pt idx="4800">
                  <c:v>2.9186151207286399</c:v>
                </c:pt>
                <c:pt idx="4801">
                  <c:v>2.9186261825956898</c:v>
                </c:pt>
                <c:pt idx="4802">
                  <c:v>2.91840626557036</c:v>
                </c:pt>
                <c:pt idx="4803">
                  <c:v>2.91839381751937</c:v>
                </c:pt>
                <c:pt idx="4804">
                  <c:v>2.9183827960933</c:v>
                </c:pt>
                <c:pt idx="4805">
                  <c:v>2.91840626557036</c:v>
                </c:pt>
                <c:pt idx="4806">
                  <c:v>2.9183827960933</c:v>
                </c:pt>
                <c:pt idx="4807">
                  <c:v>2.9183717747223699</c:v>
                </c:pt>
                <c:pt idx="4808">
                  <c:v>2.9183717747223699</c:v>
                </c:pt>
                <c:pt idx="4809">
                  <c:v>2.9183607534065898</c:v>
                </c:pt>
                <c:pt idx="4810">
                  <c:v>2.9183607534065898</c:v>
                </c:pt>
                <c:pt idx="4811">
                  <c:v>2.9183717747223699</c:v>
                </c:pt>
                <c:pt idx="4812">
                  <c:v>2.91856821803598</c:v>
                </c:pt>
                <c:pt idx="4813">
                  <c:v>2.9185447789688101</c:v>
                </c:pt>
                <c:pt idx="4814">
                  <c:v>2.91856821803598</c:v>
                </c:pt>
                <c:pt idx="4815">
                  <c:v>2.91856821803598</c:v>
                </c:pt>
                <c:pt idx="4816">
                  <c:v>2.91856821803598</c:v>
                </c:pt>
                <c:pt idx="4817">
                  <c:v>2.9185447789688101</c:v>
                </c:pt>
                <c:pt idx="4818">
                  <c:v>2.9187536555751299</c:v>
                </c:pt>
                <c:pt idx="4819">
                  <c:v>2.9187536555751299</c:v>
                </c:pt>
                <c:pt idx="4820">
                  <c:v>2.9190162338673402</c:v>
                </c:pt>
                <c:pt idx="4821">
                  <c:v>2.91921267329929</c:v>
                </c:pt>
                <c:pt idx="4822">
                  <c:v>2.91921267329929</c:v>
                </c:pt>
                <c:pt idx="4823">
                  <c:v>2.9192236943172198</c:v>
                </c:pt>
                <c:pt idx="4824">
                  <c:v>2.9194091301839999</c:v>
                </c:pt>
                <c:pt idx="4825">
                  <c:v>2.9194201521806802</c:v>
                </c:pt>
                <c:pt idx="4826">
                  <c:v>2.9194201521806802</c:v>
                </c:pt>
                <c:pt idx="4827">
                  <c:v>2.9196510946452801</c:v>
                </c:pt>
                <c:pt idx="4828">
                  <c:v>2.9196400518578498</c:v>
                </c:pt>
                <c:pt idx="4829">
                  <c:v>2.9200330497668201</c:v>
                </c:pt>
                <c:pt idx="4830">
                  <c:v>2.9200096303549099</c:v>
                </c:pt>
                <c:pt idx="4831">
                  <c:v>2.9200330497668201</c:v>
                </c:pt>
                <c:pt idx="4832">
                  <c:v>2.9202295748251799</c:v>
                </c:pt>
                <c:pt idx="4833">
                  <c:v>2.9202295748251799</c:v>
                </c:pt>
                <c:pt idx="4834">
                  <c:v>2.9204495398190198</c:v>
                </c:pt>
                <c:pt idx="4835">
                  <c:v>2.9204371639676401</c:v>
                </c:pt>
                <c:pt idx="4836">
                  <c:v>2.9204371639676401</c:v>
                </c:pt>
                <c:pt idx="4837">
                  <c:v>2.9204371639676401</c:v>
                </c:pt>
                <c:pt idx="4838">
                  <c:v>2.9206447724894802</c:v>
                </c:pt>
                <c:pt idx="4839">
                  <c:v>2.9206447724894802</c:v>
                </c:pt>
                <c:pt idx="4840">
                  <c:v>2.9206447724894802</c:v>
                </c:pt>
                <c:pt idx="4841">
                  <c:v>2.92085374023153</c:v>
                </c:pt>
                <c:pt idx="4842">
                  <c:v>2.9208648087031799</c:v>
                </c:pt>
                <c:pt idx="4843">
                  <c:v>2.9208648087031799</c:v>
                </c:pt>
                <c:pt idx="4844">
                  <c:v>2.9210614026764898</c:v>
                </c:pt>
                <c:pt idx="4845">
                  <c:v>2.9210614026764898</c:v>
                </c:pt>
                <c:pt idx="4846">
                  <c:v>2.92108486534734</c:v>
                </c:pt>
                <c:pt idx="4847">
                  <c:v>2.9212814741422499</c:v>
                </c:pt>
                <c:pt idx="4848">
                  <c:v>2.9212814741422499</c:v>
                </c:pt>
                <c:pt idx="4849">
                  <c:v>2.9212814741422499</c:v>
                </c:pt>
                <c:pt idx="4850">
                  <c:v>2.92129256438976</c:v>
                </c:pt>
                <c:pt idx="4851">
                  <c:v>2.9214891914757501</c:v>
                </c:pt>
                <c:pt idx="4852">
                  <c:v>2.9214891914757501</c:v>
                </c:pt>
                <c:pt idx="4853">
                  <c:v>2.9216858358628999</c:v>
                </c:pt>
                <c:pt idx="4854">
                  <c:v>2.9216858358628999</c:v>
                </c:pt>
                <c:pt idx="4855">
                  <c:v>2.9216858358628999</c:v>
                </c:pt>
                <c:pt idx="4856">
                  <c:v>2.9216858358628999</c:v>
                </c:pt>
                <c:pt idx="4857">
                  <c:v>2.9216858358628999</c:v>
                </c:pt>
                <c:pt idx="4858">
                  <c:v>2.9217511240463701</c:v>
                </c:pt>
                <c:pt idx="4859">
                  <c:v>2.9217093188291501</c:v>
                </c:pt>
                <c:pt idx="4860">
                  <c:v>2.9217093188291501</c:v>
                </c:pt>
                <c:pt idx="4861">
                  <c:v>2.9219059779830499</c:v>
                </c:pt>
                <c:pt idx="4862">
                  <c:v>2.9219059779830499</c:v>
                </c:pt>
                <c:pt idx="4863">
                  <c:v>2.9219059779830499</c:v>
                </c:pt>
                <c:pt idx="4864">
                  <c:v>2.9219946780474699</c:v>
                </c:pt>
                <c:pt idx="4865">
                  <c:v>2.9219059779830499</c:v>
                </c:pt>
                <c:pt idx="4866">
                  <c:v>2.9217511240463701</c:v>
                </c:pt>
                <c:pt idx="4867">
                  <c:v>2.92194773017758</c:v>
                </c:pt>
                <c:pt idx="4868">
                  <c:v>2.9219366412597898</c:v>
                </c:pt>
                <c:pt idx="4869">
                  <c:v>2.9221221738420802</c:v>
                </c:pt>
                <c:pt idx="4870">
                  <c:v>2.9221221738420802</c:v>
                </c:pt>
                <c:pt idx="4871">
                  <c:v>2.9220987540202699</c:v>
                </c:pt>
                <c:pt idx="4872">
                  <c:v>2.9220987540202699</c:v>
                </c:pt>
                <c:pt idx="4873">
                  <c:v>2.92208768400703</c:v>
                </c:pt>
                <c:pt idx="4874">
                  <c:v>2.92208768400703</c:v>
                </c:pt>
                <c:pt idx="4875">
                  <c:v>2.92208768400703</c:v>
                </c:pt>
                <c:pt idx="4876">
                  <c:v>2.9220642919937201</c:v>
                </c:pt>
                <c:pt idx="4877">
                  <c:v>2.9220642919937201</c:v>
                </c:pt>
                <c:pt idx="4878">
                  <c:v>2.92228432425089</c:v>
                </c:pt>
                <c:pt idx="4879">
                  <c:v>2.9224809817336701</c:v>
                </c:pt>
                <c:pt idx="4880">
                  <c:v>2.9225043767404202</c:v>
                </c:pt>
                <c:pt idx="4881">
                  <c:v>2.9227010489221001</c:v>
                </c:pt>
                <c:pt idx="4882">
                  <c:v>2.9227010489221001</c:v>
                </c:pt>
                <c:pt idx="4883">
                  <c:v>2.92290883198116</c:v>
                </c:pt>
                <c:pt idx="4884">
                  <c:v>2.92290883198116</c:v>
                </c:pt>
                <c:pt idx="4885">
                  <c:v>2.92290883198116</c:v>
                </c:pt>
                <c:pt idx="4886">
                  <c:v>2.9231289547336301</c:v>
                </c:pt>
                <c:pt idx="4887">
                  <c:v>2.9233490975773799</c:v>
                </c:pt>
                <c:pt idx="4888">
                  <c:v>2.9233490975773799</c:v>
                </c:pt>
                <c:pt idx="4889">
                  <c:v>2.9233490975773799</c:v>
                </c:pt>
                <c:pt idx="4890">
                  <c:v>2.9233490975773799</c:v>
                </c:pt>
                <c:pt idx="4891">
                  <c:v>2.9233256769371501</c:v>
                </c:pt>
                <c:pt idx="4892">
                  <c:v>2.92339047554806</c:v>
                </c:pt>
                <c:pt idx="4893">
                  <c:v>2.92339047554806</c:v>
                </c:pt>
                <c:pt idx="4894">
                  <c:v>2.9233670733939299</c:v>
                </c:pt>
                <c:pt idx="4895">
                  <c:v>2.9233670733939299</c:v>
                </c:pt>
                <c:pt idx="4896">
                  <c:v>2.9233670733939299</c:v>
                </c:pt>
                <c:pt idx="4897">
                  <c:v>2.9233670733939299</c:v>
                </c:pt>
                <c:pt idx="4898">
                  <c:v>2.92337816479353</c:v>
                </c:pt>
                <c:pt idx="4899">
                  <c:v>2.9235748520464</c:v>
                </c:pt>
                <c:pt idx="4900">
                  <c:v>2.9235748520464</c:v>
                </c:pt>
                <c:pt idx="4901">
                  <c:v>2.9235748520464</c:v>
                </c:pt>
                <c:pt idx="4902">
                  <c:v>2.9237715564416198</c:v>
                </c:pt>
                <c:pt idx="4903">
                  <c:v>2.9237715564416198</c:v>
                </c:pt>
                <c:pt idx="4904">
                  <c:v>2.9239682779662202</c:v>
                </c:pt>
                <c:pt idx="4905">
                  <c:v>2.9239793723193799</c:v>
                </c:pt>
                <c:pt idx="4906">
                  <c:v>2.9239916922633098</c:v>
                </c:pt>
                <c:pt idx="4907">
                  <c:v>2.9240028063907402</c:v>
                </c:pt>
                <c:pt idx="4908">
                  <c:v>2.9241884283574899</c:v>
                </c:pt>
                <c:pt idx="4909">
                  <c:v>2.9241995434513899</c:v>
                </c:pt>
                <c:pt idx="4910">
                  <c:v>2.9241761119252301</c:v>
                </c:pt>
                <c:pt idx="4911">
                  <c:v>2.9243962976123501</c:v>
                </c:pt>
                <c:pt idx="4912">
                  <c:v>2.9243962976123501</c:v>
                </c:pt>
                <c:pt idx="4913">
                  <c:v>2.9243962976123501</c:v>
                </c:pt>
                <c:pt idx="4914">
                  <c:v>2.9243839649702399</c:v>
                </c:pt>
                <c:pt idx="4915">
                  <c:v>2.9243728686337298</c:v>
                </c:pt>
                <c:pt idx="4916">
                  <c:v>2.9243839649702399</c:v>
                </c:pt>
                <c:pt idx="4917">
                  <c:v>2.9243728686337298</c:v>
                </c:pt>
                <c:pt idx="4918">
                  <c:v>2.92458073973174</c:v>
                </c:pt>
                <c:pt idx="4919">
                  <c:v>2.92458073973174</c:v>
                </c:pt>
                <c:pt idx="4920">
                  <c:v>2.92458073973174</c:v>
                </c:pt>
                <c:pt idx="4921">
                  <c:v>2.9247775315691502</c:v>
                </c:pt>
                <c:pt idx="4922">
                  <c:v>2.9250089006350501</c:v>
                </c:pt>
                <c:pt idx="4923">
                  <c:v>2.9251946049686</c:v>
                </c:pt>
                <c:pt idx="4924">
                  <c:v>2.9251946049686</c:v>
                </c:pt>
                <c:pt idx="4925">
                  <c:v>2.9253914453978598</c:v>
                </c:pt>
                <c:pt idx="4926">
                  <c:v>2.9254025663837799</c:v>
                </c:pt>
                <c:pt idx="4927">
                  <c:v>2.9254025663837799</c:v>
                </c:pt>
                <c:pt idx="4928">
                  <c:v>2.9254025663837799</c:v>
                </c:pt>
                <c:pt idx="4929">
                  <c:v>2.92520572499255</c:v>
                </c:pt>
                <c:pt idx="4930">
                  <c:v>2.9252168450708802</c:v>
                </c:pt>
                <c:pt idx="4931">
                  <c:v>2.92519336695318</c:v>
                </c:pt>
                <c:pt idx="4932">
                  <c:v>2.92519336695318</c:v>
                </c:pt>
                <c:pt idx="4933">
                  <c:v>2.92519336695318</c:v>
                </c:pt>
                <c:pt idx="4934">
                  <c:v>2.92519336695318</c:v>
                </c:pt>
                <c:pt idx="4935">
                  <c:v>2.92516989674745</c:v>
                </c:pt>
                <c:pt idx="4936">
                  <c:v>2.92516989674745</c:v>
                </c:pt>
                <c:pt idx="4937">
                  <c:v>2.92516989674745</c:v>
                </c:pt>
                <c:pt idx="4938">
                  <c:v>2.9253667442019702</c:v>
                </c:pt>
                <c:pt idx="4939">
                  <c:v>2.9253902118608299</c:v>
                </c:pt>
                <c:pt idx="4940">
                  <c:v>2.9253902118608299</c:v>
                </c:pt>
                <c:pt idx="4941">
                  <c:v>2.92557597157694</c:v>
                </c:pt>
                <c:pt idx="4942">
                  <c:v>2.9253556627346899</c:v>
                </c:pt>
                <c:pt idx="4943">
                  <c:v>2.9253556627346899</c:v>
                </c:pt>
                <c:pt idx="4944">
                  <c:v>2.9253556627346899</c:v>
                </c:pt>
                <c:pt idx="4945">
                  <c:v>2.9255525262558399</c:v>
                </c:pt>
                <c:pt idx="4946">
                  <c:v>2.9256166736465699</c:v>
                </c:pt>
                <c:pt idx="4947">
                  <c:v>2.9256055955354299</c:v>
                </c:pt>
                <c:pt idx="4948">
                  <c:v>2.9256055955354299</c:v>
                </c:pt>
                <c:pt idx="4949">
                  <c:v>2.9256055955354299</c:v>
                </c:pt>
                <c:pt idx="4950">
                  <c:v>2.9257913403348299</c:v>
                </c:pt>
                <c:pt idx="4951">
                  <c:v>2.9257913403348299</c:v>
                </c:pt>
                <c:pt idx="4952">
                  <c:v>2.9257679555238201</c:v>
                </c:pt>
                <c:pt idx="4953">
                  <c:v>2.9255600718974502</c:v>
                </c:pt>
                <c:pt idx="4954">
                  <c:v>2.92557113011953</c:v>
                </c:pt>
                <c:pt idx="4955">
                  <c:v>2.92557113011953</c:v>
                </c:pt>
                <c:pt idx="4956">
                  <c:v>2.9257679555238201</c:v>
                </c:pt>
                <c:pt idx="4957">
                  <c:v>2.9257679555238201</c:v>
                </c:pt>
                <c:pt idx="4958">
                  <c:v>2.9257556180523601</c:v>
                </c:pt>
                <c:pt idx="4959">
                  <c:v>2.9257556180523601</c:v>
                </c:pt>
                <c:pt idx="4960">
                  <c:v>2.9257556180523601</c:v>
                </c:pt>
                <c:pt idx="4961">
                  <c:v>2.9259414235407002</c:v>
                </c:pt>
                <c:pt idx="4962">
                  <c:v>2.9257556180523601</c:v>
                </c:pt>
                <c:pt idx="4963">
                  <c:v>2.9257556180523601</c:v>
                </c:pt>
                <c:pt idx="4964">
                  <c:v>2.9259524639397299</c:v>
                </c:pt>
                <c:pt idx="4965">
                  <c:v>2.9259524639397299</c:v>
                </c:pt>
                <c:pt idx="4966">
                  <c:v>2.92613828545307</c:v>
                </c:pt>
                <c:pt idx="4967">
                  <c:v>2.92613828545307</c:v>
                </c:pt>
                <c:pt idx="4968">
                  <c:v>2.92613828545307</c:v>
                </c:pt>
                <c:pt idx="4969">
                  <c:v>2.9261272441556101</c:v>
                </c:pt>
                <c:pt idx="4970">
                  <c:v>2.9261272441556101</c:v>
                </c:pt>
                <c:pt idx="4971">
                  <c:v>2.9263241220813501</c:v>
                </c:pt>
                <c:pt idx="4972">
                  <c:v>2.92611620291152</c:v>
                </c:pt>
                <c:pt idx="4973">
                  <c:v>2.9263130798861199</c:v>
                </c:pt>
                <c:pt idx="4974">
                  <c:v>2.9263241220813501</c:v>
                </c:pt>
                <c:pt idx="4975">
                  <c:v>2.9263769998500901</c:v>
                </c:pt>
                <c:pt idx="4976">
                  <c:v>2.92657383798959</c:v>
                </c:pt>
                <c:pt idx="4977">
                  <c:v>2.92657383798959</c:v>
                </c:pt>
                <c:pt idx="4978">
                  <c:v>2.9267940072055501</c:v>
                </c:pt>
                <c:pt idx="4979">
                  <c:v>2.9267940072055501</c:v>
                </c:pt>
                <c:pt idx="4980">
                  <c:v>2.9267940072055501</c:v>
                </c:pt>
                <c:pt idx="4981">
                  <c:v>2.9267940072055501</c:v>
                </c:pt>
                <c:pt idx="4982">
                  <c:v>2.92677069305407</c:v>
                </c:pt>
                <c:pt idx="4983">
                  <c:v>2.9267817329016501</c:v>
                </c:pt>
                <c:pt idx="4984">
                  <c:v>2.9269786058260499</c:v>
                </c:pt>
                <c:pt idx="4985">
                  <c:v>2.9270019372070601</c:v>
                </c:pt>
                <c:pt idx="4986">
                  <c:v>2.9271988244727201</c:v>
                </c:pt>
                <c:pt idx="4987">
                  <c:v>2.9271988244727201</c:v>
                </c:pt>
                <c:pt idx="4988">
                  <c:v>2.9271877629426699</c:v>
                </c:pt>
                <c:pt idx="4989">
                  <c:v>2.9271754956485401</c:v>
                </c:pt>
                <c:pt idx="4990">
                  <c:v>2.9271754956485401</c:v>
                </c:pt>
                <c:pt idx="4991">
                  <c:v>2.9271754956485401</c:v>
                </c:pt>
                <c:pt idx="4992">
                  <c:v>2.9271754956485401</c:v>
                </c:pt>
                <c:pt idx="4993">
                  <c:v>2.9271521746628002</c:v>
                </c:pt>
                <c:pt idx="4994">
                  <c:v>2.92714115270807</c:v>
                </c:pt>
                <c:pt idx="4995">
                  <c:v>2.92714115270807</c:v>
                </c:pt>
                <c:pt idx="4996">
                  <c:v>2.92714115270807</c:v>
                </c:pt>
                <c:pt idx="4997">
                  <c:v>2.9269552822910998</c:v>
                </c:pt>
                <c:pt idx="4998">
                  <c:v>2.9269319666054598</c:v>
                </c:pt>
                <c:pt idx="4999">
                  <c:v>2.9269319666054598</c:v>
                </c:pt>
                <c:pt idx="5000">
                  <c:v>2.9271521746628002</c:v>
                </c:pt>
                <c:pt idx="5001">
                  <c:v>2.92714115270807</c:v>
                </c:pt>
                <c:pt idx="5002">
                  <c:v>2.92733806102214</c:v>
                </c:pt>
                <c:pt idx="5003">
                  <c:v>2.9275349862111799</c:v>
                </c:pt>
                <c:pt idx="5004">
                  <c:v>2.9275349862111799</c:v>
                </c:pt>
                <c:pt idx="5005">
                  <c:v>2.9277552217933702</c:v>
                </c:pt>
                <c:pt idx="5006">
                  <c:v>2.9279411326612599</c:v>
                </c:pt>
                <c:pt idx="5007">
                  <c:v>2.9279521781329301</c:v>
                </c:pt>
                <c:pt idx="5008">
                  <c:v>2.9279521781329301</c:v>
                </c:pt>
                <c:pt idx="5009">
                  <c:v>2.9279411326612599</c:v>
                </c:pt>
                <c:pt idx="5010">
                  <c:v>2.9279411326612599</c:v>
                </c:pt>
                <c:pt idx="5011">
                  <c:v>2.9280045682121201</c:v>
                </c:pt>
                <c:pt idx="5012">
                  <c:v>2.9280045682121201</c:v>
                </c:pt>
                <c:pt idx="5013">
                  <c:v>2.9280045682121201</c:v>
                </c:pt>
                <c:pt idx="5014">
                  <c:v>2.9279813074557399</c:v>
                </c:pt>
                <c:pt idx="5015">
                  <c:v>2.9279813074557399</c:v>
                </c:pt>
                <c:pt idx="5016">
                  <c:v>2.9279813074557399</c:v>
                </c:pt>
                <c:pt idx="5017">
                  <c:v>2.9279813074557399</c:v>
                </c:pt>
                <c:pt idx="5018">
                  <c:v>2.9279813074557399</c:v>
                </c:pt>
                <c:pt idx="5019">
                  <c:v>2.9279813074557399</c:v>
                </c:pt>
                <c:pt idx="5020">
                  <c:v>2.9279702860738599</c:v>
                </c:pt>
                <c:pt idx="5021">
                  <c:v>2.9279702860738599</c:v>
                </c:pt>
                <c:pt idx="5022">
                  <c:v>2.9281672040536302</c:v>
                </c:pt>
                <c:pt idx="5023">
                  <c:v>2.92836413884267</c:v>
                </c:pt>
                <c:pt idx="5024">
                  <c:v>2.9283531156317699</c:v>
                </c:pt>
                <c:pt idx="5025">
                  <c:v>2.9283531156317699</c:v>
                </c:pt>
                <c:pt idx="5026">
                  <c:v>2.9285500662772002</c:v>
                </c:pt>
                <c:pt idx="5027">
                  <c:v>2.9285500662772002</c:v>
                </c:pt>
                <c:pt idx="5028">
                  <c:v>2.9285500662772002</c:v>
                </c:pt>
                <c:pt idx="5029">
                  <c:v>2.9285390421791102</c:v>
                </c:pt>
                <c:pt idx="5030">
                  <c:v>2.9287360086692402</c:v>
                </c:pt>
                <c:pt idx="5031">
                  <c:v>2.92877024461189</c:v>
                </c:pt>
                <c:pt idx="5032">
                  <c:v>2.9289561804669302</c:v>
                </c:pt>
                <c:pt idx="5033">
                  <c:v>2.9289561804669302</c:v>
                </c:pt>
                <c:pt idx="5034">
                  <c:v>2.9289561804669302</c:v>
                </c:pt>
                <c:pt idx="5035">
                  <c:v>2.9289793767722299</c:v>
                </c:pt>
                <c:pt idx="5036">
                  <c:v>2.92916530517547</c:v>
                </c:pt>
                <c:pt idx="5037">
                  <c:v>2.92916530517547</c:v>
                </c:pt>
                <c:pt idx="5038">
                  <c:v>2.92916530517547</c:v>
                </c:pt>
                <c:pt idx="5039">
                  <c:v>2.9293623158294499</c:v>
                </c:pt>
                <c:pt idx="5040">
                  <c:v>2.9293623158294499</c:v>
                </c:pt>
                <c:pt idx="5041">
                  <c:v>2.9293733832198301</c:v>
                </c:pt>
                <c:pt idx="5042">
                  <c:v>2.929187438129</c:v>
                </c:pt>
                <c:pt idx="5043">
                  <c:v>2.929187438129</c:v>
                </c:pt>
                <c:pt idx="5044">
                  <c:v>2.9293844506629898</c:v>
                </c:pt>
                <c:pt idx="5045">
                  <c:v>2.9291642246159899</c:v>
                </c:pt>
                <c:pt idx="5046">
                  <c:v>2.9293612397376099</c:v>
                </c:pt>
                <c:pt idx="5047">
                  <c:v>2.9291752713772401</c:v>
                </c:pt>
                <c:pt idx="5048">
                  <c:v>2.9291520458290301</c:v>
                </c:pt>
                <c:pt idx="5049">
                  <c:v>2.9291520458290301</c:v>
                </c:pt>
                <c:pt idx="5050">
                  <c:v>2.9291520458290301</c:v>
                </c:pt>
                <c:pt idx="5051">
                  <c:v>2.9289550439341898</c:v>
                </c:pt>
                <c:pt idx="5052">
                  <c:v>2.9289550439341898</c:v>
                </c:pt>
                <c:pt idx="5053">
                  <c:v>2.9289550439341898</c:v>
                </c:pt>
                <c:pt idx="5054">
                  <c:v>2.9291520458290301</c:v>
                </c:pt>
                <c:pt idx="5055">
                  <c:v>2.9291520458290301</c:v>
                </c:pt>
                <c:pt idx="5056">
                  <c:v>2.9293722874372401</c:v>
                </c:pt>
                <c:pt idx="5057">
                  <c:v>2.9293833351894598</c:v>
                </c:pt>
                <c:pt idx="5058">
                  <c:v>2.9295803689151501</c:v>
                </c:pt>
                <c:pt idx="5059">
                  <c:v>2.9295803689151501</c:v>
                </c:pt>
                <c:pt idx="5060">
                  <c:v>2.9295914176575302</c:v>
                </c:pt>
                <c:pt idx="5061">
                  <c:v>2.9295914176575302</c:v>
                </c:pt>
                <c:pt idx="5062">
                  <c:v>2.9295914176575302</c:v>
                </c:pt>
                <c:pt idx="5063">
                  <c:v>2.92978846903423</c:v>
                </c:pt>
                <c:pt idx="5064">
                  <c:v>2.9297774193550299</c:v>
                </c:pt>
                <c:pt idx="5065">
                  <c:v>2.9297774193550299</c:v>
                </c:pt>
                <c:pt idx="5066">
                  <c:v>2.9297774193550299</c:v>
                </c:pt>
                <c:pt idx="5067">
                  <c:v>2.92984030993571</c:v>
                </c:pt>
                <c:pt idx="5068">
                  <c:v>2.9300373211076098</c:v>
                </c:pt>
                <c:pt idx="5069">
                  <c:v>2.9300262748015702</c:v>
                </c:pt>
                <c:pt idx="5070">
                  <c:v>2.9300262748015702</c:v>
                </c:pt>
                <c:pt idx="5071">
                  <c:v>2.9300152285479499</c:v>
                </c:pt>
                <c:pt idx="5072">
                  <c:v>2.9300262748015702</c:v>
                </c:pt>
                <c:pt idx="5073">
                  <c:v>2.9300030699748301</c:v>
                </c:pt>
                <c:pt idx="5074">
                  <c:v>2.9300030699748301</c:v>
                </c:pt>
                <c:pt idx="5075">
                  <c:v>2.92997987287497</c:v>
                </c:pt>
                <c:pt idx="5076">
                  <c:v>2.92997987287497</c:v>
                </c:pt>
                <c:pt idx="5077">
                  <c:v>2.92997987287497</c:v>
                </c:pt>
                <c:pt idx="5078">
                  <c:v>2.92995668350523</c:v>
                </c:pt>
                <c:pt idx="5079">
                  <c:v>2.9299456966374899</c:v>
                </c:pt>
                <c:pt idx="5080">
                  <c:v>2.92995668350523</c:v>
                </c:pt>
                <c:pt idx="5081">
                  <c:v>2.9299335018688102</c:v>
                </c:pt>
                <c:pt idx="5082">
                  <c:v>2.9301537181527002</c:v>
                </c:pt>
                <c:pt idx="5083">
                  <c:v>2.9301305390799199</c:v>
                </c:pt>
                <c:pt idx="5084">
                  <c:v>2.9301415071303998</c:v>
                </c:pt>
                <c:pt idx="5085">
                  <c:v>2.9301415071303998</c:v>
                </c:pt>
                <c:pt idx="5086">
                  <c:v>2.9301756939033399</c:v>
                </c:pt>
                <c:pt idx="5087">
                  <c:v>2.9301756939033399</c:v>
                </c:pt>
                <c:pt idx="5088">
                  <c:v>2.9301756939033399</c:v>
                </c:pt>
                <c:pt idx="5089">
                  <c:v>2.9303727470766701</c:v>
                </c:pt>
                <c:pt idx="5090">
                  <c:v>2.9303495309686798</c:v>
                </c:pt>
                <c:pt idx="5091">
                  <c:v>2.9301524752325201</c:v>
                </c:pt>
                <c:pt idx="5092">
                  <c:v>2.9301292642886998</c:v>
                </c:pt>
                <c:pt idx="5093">
                  <c:v>2.93011831598663</c:v>
                </c:pt>
                <c:pt idx="5094">
                  <c:v>2.9298980893334798</c:v>
                </c:pt>
                <c:pt idx="5095">
                  <c:v>2.9300951325740301</c:v>
                </c:pt>
                <c:pt idx="5096">
                  <c:v>2.9302921924885599</c:v>
                </c:pt>
                <c:pt idx="5097">
                  <c:v>2.9303153733520699</c:v>
                </c:pt>
                <c:pt idx="5098">
                  <c:v>2.9303153733520699</c:v>
                </c:pt>
                <c:pt idx="5099">
                  <c:v>2.9303044241755201</c:v>
                </c:pt>
                <c:pt idx="5100">
                  <c:v>2.9303275929611101</c:v>
                </c:pt>
                <c:pt idx="5101">
                  <c:v>2.9303044241755201</c:v>
                </c:pt>
                <c:pt idx="5102">
                  <c:v>2.9305136936459801</c:v>
                </c:pt>
                <c:pt idx="5103">
                  <c:v>2.9304905472238199</c:v>
                </c:pt>
                <c:pt idx="5104">
                  <c:v>2.9304905472238199</c:v>
                </c:pt>
                <c:pt idx="5105">
                  <c:v>2.93029347505039</c:v>
                </c:pt>
                <c:pt idx="5106">
                  <c:v>2.9304905472238199</c:v>
                </c:pt>
                <c:pt idx="5107">
                  <c:v>2.9304905472238199</c:v>
                </c:pt>
                <c:pt idx="5108">
                  <c:v>2.9305246634991802</c:v>
                </c:pt>
                <c:pt idx="5109">
                  <c:v>2.9307327215117298</c:v>
                </c:pt>
                <c:pt idx="5110">
                  <c:v>2.93074369239406</c:v>
                </c:pt>
                <c:pt idx="5111">
                  <c:v>2.93077789410721</c:v>
                </c:pt>
                <c:pt idx="5112">
                  <c:v>2.9307888848967201</c:v>
                </c:pt>
                <c:pt idx="5113">
                  <c:v>2.93082315382367</c:v>
                </c:pt>
                <c:pt idx="5114">
                  <c:v>2.93082315382367</c:v>
                </c:pt>
                <c:pt idx="5115">
                  <c:v>2.9308341645201099</c:v>
                </c:pt>
                <c:pt idx="5116">
                  <c:v>2.9308341645201099</c:v>
                </c:pt>
                <c:pt idx="5117">
                  <c:v>2.9308341645201099</c:v>
                </c:pt>
                <c:pt idx="5118">
                  <c:v>2.9306370769129102</c:v>
                </c:pt>
                <c:pt idx="5119">
                  <c:v>2.9306370769129102</c:v>
                </c:pt>
                <c:pt idx="5120">
                  <c:v>2.9308341645201099</c:v>
                </c:pt>
                <c:pt idx="5121">
                  <c:v>2.9308341645201099</c:v>
                </c:pt>
                <c:pt idx="5122">
                  <c:v>2.93061377645469</c:v>
                </c:pt>
                <c:pt idx="5123">
                  <c:v>2.9308108666308099</c:v>
                </c:pt>
                <c:pt idx="5124">
                  <c:v>2.9308108666308099</c:v>
                </c:pt>
                <c:pt idx="5125">
                  <c:v>2.9306370769129102</c:v>
                </c:pt>
                <c:pt idx="5126">
                  <c:v>2.9306370769129102</c:v>
                </c:pt>
                <c:pt idx="5127">
                  <c:v>2.9306370769129102</c:v>
                </c:pt>
                <c:pt idx="5128">
                  <c:v>2.93061377645469</c:v>
                </c:pt>
                <c:pt idx="5129">
                  <c:v>2.93061377645469</c:v>
                </c:pt>
                <c:pt idx="5130">
                  <c:v>2.9306370769129102</c:v>
                </c:pt>
                <c:pt idx="5131">
                  <c:v>2.9308451752684399</c:v>
                </c:pt>
                <c:pt idx="5132">
                  <c:v>2.9306247664719298</c:v>
                </c:pt>
                <c:pt idx="5133">
                  <c:v>2.9308218575753999</c:v>
                </c:pt>
                <c:pt idx="5134">
                  <c:v>2.9308218575753999</c:v>
                </c:pt>
                <c:pt idx="5135">
                  <c:v>2.9306247664719298</c:v>
                </c:pt>
                <c:pt idx="5136">
                  <c:v>2.93059643890708</c:v>
                </c:pt>
                <c:pt idx="5137">
                  <c:v>2.9305730884034999</c:v>
                </c:pt>
                <c:pt idx="5138">
                  <c:v>2.9305730884034999</c:v>
                </c:pt>
                <c:pt idx="5139">
                  <c:v>2.9305840827613201</c:v>
                </c:pt>
                <c:pt idx="5140">
                  <c:v>2.9305840827613201</c:v>
                </c:pt>
                <c:pt idx="5141">
                  <c:v>2.9305607201547099</c:v>
                </c:pt>
                <c:pt idx="5142">
                  <c:v>2.9305497456079901</c:v>
                </c:pt>
                <c:pt idx="5143">
                  <c:v>2.9308095187698702</c:v>
                </c:pt>
                <c:pt idx="5144">
                  <c:v>2.9307861966664301</c:v>
                </c:pt>
                <c:pt idx="5145">
                  <c:v>2.9307861966664301</c:v>
                </c:pt>
                <c:pt idx="5146">
                  <c:v>2.9307519506857198</c:v>
                </c:pt>
                <c:pt idx="5147">
                  <c:v>2.9309490660753199</c:v>
                </c:pt>
                <c:pt idx="5148">
                  <c:v>2.9309490660753199</c:v>
                </c:pt>
                <c:pt idx="5149">
                  <c:v>2.9309381336256499</c:v>
                </c:pt>
                <c:pt idx="5150">
                  <c:v>2.9309148690844302</c:v>
                </c:pt>
                <c:pt idx="5151">
                  <c:v>2.9309148690844302</c:v>
                </c:pt>
                <c:pt idx="5152">
                  <c:v>2.9307177520761898</c:v>
                </c:pt>
                <c:pt idx="5153">
                  <c:v>2.9307068404069501</c:v>
                </c:pt>
                <c:pt idx="5154">
                  <c:v>2.9307177520761898</c:v>
                </c:pt>
                <c:pt idx="5155">
                  <c:v>2.9307177520761898</c:v>
                </c:pt>
                <c:pt idx="5156">
                  <c:v>2.9306836008433299</c:v>
                </c:pt>
                <c:pt idx="5157">
                  <c:v>2.9306944927043102</c:v>
                </c:pt>
                <c:pt idx="5158">
                  <c:v>2.9306836008433299</c:v>
                </c:pt>
                <c:pt idx="5159">
                  <c:v>2.9307177520761898</c:v>
                </c:pt>
                <c:pt idx="5160">
                  <c:v>2.9309381336256499</c:v>
                </c:pt>
                <c:pt idx="5161">
                  <c:v>2.9309490660753199</c:v>
                </c:pt>
                <c:pt idx="5162">
                  <c:v>2.9307519506857198</c:v>
                </c:pt>
                <c:pt idx="5163">
                  <c:v>2.9309599985761001</c:v>
                </c:pt>
                <c:pt idx="5164">
                  <c:v>2.9309599985761001</c:v>
                </c:pt>
                <c:pt idx="5165">
                  <c:v>2.9309490660753199</c:v>
                </c:pt>
                <c:pt idx="5166">
                  <c:v>2.9307286637963998</c:v>
                </c:pt>
                <c:pt idx="5167">
                  <c:v>2.9307286637963998</c:v>
                </c:pt>
                <c:pt idx="5168">
                  <c:v>2.9307177520761898</c:v>
                </c:pt>
                <c:pt idx="5169">
                  <c:v>2.9307177520761898</c:v>
                </c:pt>
                <c:pt idx="5170">
                  <c:v>2.93070538461608</c:v>
                </c:pt>
                <c:pt idx="5171">
                  <c:v>2.93070538461608</c:v>
                </c:pt>
                <c:pt idx="5172">
                  <c:v>2.9309148690844302</c:v>
                </c:pt>
                <c:pt idx="5173">
                  <c:v>2.9309148690844302</c:v>
                </c:pt>
                <c:pt idx="5174">
                  <c:v>2.9309039564947601</c:v>
                </c:pt>
                <c:pt idx="5175">
                  <c:v>2.9310901757446199</c:v>
                </c:pt>
                <c:pt idx="5176">
                  <c:v>2.9310901757446199</c:v>
                </c:pt>
                <c:pt idx="5177">
                  <c:v>2.9310901757446199</c:v>
                </c:pt>
                <c:pt idx="5178">
                  <c:v>2.9312873241413002</c:v>
                </c:pt>
                <c:pt idx="5179">
                  <c:v>2.9312873241413002</c:v>
                </c:pt>
                <c:pt idx="5180">
                  <c:v>2.9310669610634998</c:v>
                </c:pt>
                <c:pt idx="5181">
                  <c:v>2.9312873241413002</c:v>
                </c:pt>
                <c:pt idx="5182">
                  <c:v>2.9312982385187998</c:v>
                </c:pt>
                <c:pt idx="5183">
                  <c:v>2.9312982385187998</c:v>
                </c:pt>
                <c:pt idx="5184">
                  <c:v>2.9312859011810501</c:v>
                </c:pt>
                <c:pt idx="5185">
                  <c:v>2.9315063197751901</c:v>
                </c:pt>
                <c:pt idx="5186">
                  <c:v>2.93130915294716</c:v>
                </c:pt>
                <c:pt idx="5187">
                  <c:v>2.9315063197751901</c:v>
                </c:pt>
                <c:pt idx="5188">
                  <c:v>2.9315063197751901</c:v>
                </c:pt>
                <c:pt idx="5189">
                  <c:v>2.9315295766806901</c:v>
                </c:pt>
                <c:pt idx="5190">
                  <c:v>2.9315063197751901</c:v>
                </c:pt>
                <c:pt idx="5191">
                  <c:v>2.9315172351726102</c:v>
                </c:pt>
                <c:pt idx="5192">
                  <c:v>2.93173769366912</c:v>
                </c:pt>
                <c:pt idx="5193">
                  <c:v>2.9315405118918099</c:v>
                </c:pt>
                <c:pt idx="5194">
                  <c:v>2.9317267575389798</c:v>
                </c:pt>
                <c:pt idx="5195">
                  <c:v>2.9317267575389798</c:v>
                </c:pt>
                <c:pt idx="5196">
                  <c:v>2.9319985255068</c:v>
                </c:pt>
                <c:pt idx="5197">
                  <c:v>2.9319875729698999</c:v>
                </c:pt>
                <c:pt idx="5198">
                  <c:v>2.9319643635157999</c:v>
                </c:pt>
                <c:pt idx="5199">
                  <c:v>2.9321615195505801</c:v>
                </c:pt>
                <c:pt idx="5200">
                  <c:v>2.9321615195505801</c:v>
                </c:pt>
                <c:pt idx="5201">
                  <c:v>2.9321615195505801</c:v>
                </c:pt>
                <c:pt idx="5202">
                  <c:v>2.9321615195505801</c:v>
                </c:pt>
                <c:pt idx="5203">
                  <c:v>2.9321383203103202</c:v>
                </c:pt>
                <c:pt idx="5204">
                  <c:v>2.9321383203103202</c:v>
                </c:pt>
                <c:pt idx="5205">
                  <c:v>2.93233549542897</c:v>
                </c:pt>
                <c:pt idx="5206">
                  <c:v>2.9321151287229701</c:v>
                </c:pt>
                <c:pt idx="5207">
                  <c:v>2.93233549542897</c:v>
                </c:pt>
                <c:pt idx="5208">
                  <c:v>2.93233549542897</c:v>
                </c:pt>
                <c:pt idx="5209">
                  <c:v>2.9323123063927601</c:v>
                </c:pt>
                <c:pt idx="5210">
                  <c:v>2.9323123063927601</c:v>
                </c:pt>
                <c:pt idx="5211">
                  <c:v>2.9323123063927601</c:v>
                </c:pt>
                <c:pt idx="5212">
                  <c:v>2.9323232013297198</c:v>
                </c:pt>
                <c:pt idx="5213">
                  <c:v>2.9321260227470201</c:v>
                </c:pt>
                <c:pt idx="5214">
                  <c:v>2.9321260227470201</c:v>
                </c:pt>
                <c:pt idx="5215">
                  <c:v>2.9323232013297198</c:v>
                </c:pt>
                <c:pt idx="5216">
                  <c:v>2.9323232013297198</c:v>
                </c:pt>
                <c:pt idx="5217">
                  <c:v>2.9323123063927601</c:v>
                </c:pt>
                <c:pt idx="5218">
                  <c:v>2.9325095005789801</c:v>
                </c:pt>
                <c:pt idx="5219">
                  <c:v>2.9325095005789801</c:v>
                </c:pt>
                <c:pt idx="5220">
                  <c:v>2.93249860478022</c:v>
                </c:pt>
                <c:pt idx="5221">
                  <c:v>2.93249860478022</c:v>
                </c:pt>
                <c:pt idx="5222">
                  <c:v>2.93249860478022</c:v>
                </c:pt>
                <c:pt idx="5223">
                  <c:v>2.9324754457534001</c:v>
                </c:pt>
                <c:pt idx="5224">
                  <c:v>2.9324754457534001</c:v>
                </c:pt>
                <c:pt idx="5225">
                  <c:v>2.9322673749094199</c:v>
                </c:pt>
                <c:pt idx="5226">
                  <c:v>2.9322673749094199</c:v>
                </c:pt>
                <c:pt idx="5227">
                  <c:v>2.9322442408022602</c:v>
                </c:pt>
                <c:pt idx="5228">
                  <c:v>2.9322442408022602</c:v>
                </c:pt>
                <c:pt idx="5229">
                  <c:v>2.9320470598729802</c:v>
                </c:pt>
                <c:pt idx="5230">
                  <c:v>2.9320470598729802</c:v>
                </c:pt>
                <c:pt idx="5231">
                  <c:v>2.9320579141713599</c:v>
                </c:pt>
                <c:pt idx="5232">
                  <c:v>2.93203476537595</c:v>
                </c:pt>
                <c:pt idx="5233">
                  <c:v>2.9320239308913401</c:v>
                </c:pt>
                <c:pt idx="5234">
                  <c:v>2.9320239308913401</c:v>
                </c:pt>
                <c:pt idx="5235">
                  <c:v>2.9318036401336398</c:v>
                </c:pt>
                <c:pt idx="5236">
                  <c:v>2.93179131792512</c:v>
                </c:pt>
                <c:pt idx="5237">
                  <c:v>2.93179131792512</c:v>
                </c:pt>
                <c:pt idx="5238">
                  <c:v>2.93178052397684</c:v>
                </c:pt>
                <c:pt idx="5239">
                  <c:v>2.93179131792512</c:v>
                </c:pt>
                <c:pt idx="5240">
                  <c:v>2.93178052397684</c:v>
                </c:pt>
                <c:pt idx="5241">
                  <c:v>2.93178052397684</c:v>
                </c:pt>
                <c:pt idx="5242">
                  <c:v>2.93178052397684</c:v>
                </c:pt>
                <c:pt idx="5243">
                  <c:v>2.93178052397684</c:v>
                </c:pt>
                <c:pt idx="5244">
                  <c:v>2.93178052397684</c:v>
                </c:pt>
                <c:pt idx="5245">
                  <c:v>2.93178052397684</c:v>
                </c:pt>
                <c:pt idx="5246">
                  <c:v>2.93178052397684</c:v>
                </c:pt>
                <c:pt idx="5247">
                  <c:v>2.9319776959340902</c:v>
                </c:pt>
                <c:pt idx="5248">
                  <c:v>2.9319776959340902</c:v>
                </c:pt>
                <c:pt idx="5249">
                  <c:v>2.93178052397684</c:v>
                </c:pt>
                <c:pt idx="5250">
                  <c:v>2.93179131792512</c:v>
                </c:pt>
                <c:pt idx="5251">
                  <c:v>2.9317574155017199</c:v>
                </c:pt>
                <c:pt idx="5252">
                  <c:v>2.9317574155017199</c:v>
                </c:pt>
                <c:pt idx="5253">
                  <c:v>2.9317574155017199</c:v>
                </c:pt>
                <c:pt idx="5254">
                  <c:v>2.9317235604434102</c:v>
                </c:pt>
                <c:pt idx="5255">
                  <c:v>2.9317574155017199</c:v>
                </c:pt>
                <c:pt idx="5256">
                  <c:v>2.9319545899648798</c:v>
                </c:pt>
                <c:pt idx="5257">
                  <c:v>2.9319422468930898</c:v>
                </c:pt>
                <c:pt idx="5258">
                  <c:v>2.9319314916728798</c:v>
                </c:pt>
                <c:pt idx="5259">
                  <c:v>2.9319314916728798</c:v>
                </c:pt>
                <c:pt idx="5260">
                  <c:v>2.9319937783046099</c:v>
                </c:pt>
                <c:pt idx="5261">
                  <c:v>2.9319599667818199</c:v>
                </c:pt>
                <c:pt idx="5262">
                  <c:v>2.9317628443095498</c:v>
                </c:pt>
                <c:pt idx="5263">
                  <c:v>2.9317290785525998</c:v>
                </c:pt>
                <c:pt idx="5264">
                  <c:v>2.9317290785525998</c:v>
                </c:pt>
                <c:pt idx="5265">
                  <c:v>2.9317290785525998</c:v>
                </c:pt>
                <c:pt idx="5266">
                  <c:v>2.9313118473588902</c:v>
                </c:pt>
                <c:pt idx="5267">
                  <c:v>2.9315089407708999</c:v>
                </c:pt>
                <c:pt idx="5268">
                  <c:v>2.9315089407708999</c:v>
                </c:pt>
                <c:pt idx="5269">
                  <c:v>2.9315319710479999</c:v>
                </c:pt>
                <c:pt idx="5270">
                  <c:v>2.9315319710479999</c:v>
                </c:pt>
                <c:pt idx="5271">
                  <c:v>2.9317397890065999</c:v>
                </c:pt>
                <c:pt idx="5272">
                  <c:v>2.9317735746224001</c:v>
                </c:pt>
                <c:pt idx="5273">
                  <c:v>2.93171122160929</c:v>
                </c:pt>
                <c:pt idx="5274">
                  <c:v>2.9319191364630699</c:v>
                </c:pt>
                <c:pt idx="5275">
                  <c:v>2.9319583368147</c:v>
                </c:pt>
                <c:pt idx="5276">
                  <c:v>2.9319583368147</c:v>
                </c:pt>
                <c:pt idx="5277">
                  <c:v>2.9319583368147</c:v>
                </c:pt>
                <c:pt idx="5278">
                  <c:v>2.9316988508810402</c:v>
                </c:pt>
                <c:pt idx="5279">
                  <c:v>2.9319583368147</c:v>
                </c:pt>
                <c:pt idx="5280">
                  <c:v>2.9319583368147</c:v>
                </c:pt>
                <c:pt idx="5281">
                  <c:v>2.9319583368147</c:v>
                </c:pt>
                <c:pt idx="5282">
                  <c:v>2.9319352520524902</c:v>
                </c:pt>
                <c:pt idx="5283">
                  <c:v>2.9319583368147</c:v>
                </c:pt>
                <c:pt idx="5284">
                  <c:v>2.9318729386542399</c:v>
                </c:pt>
                <c:pt idx="5285">
                  <c:v>2.93168644825858</c:v>
                </c:pt>
                <c:pt idx="5286">
                  <c:v>2.93168644825858</c:v>
                </c:pt>
                <c:pt idx="5287">
                  <c:v>2.93168644825858</c:v>
                </c:pt>
                <c:pt idx="5288">
                  <c:v>2.9319067493470499</c:v>
                </c:pt>
                <c:pt idx="5289">
                  <c:v>2.9319067493470499</c:v>
                </c:pt>
                <c:pt idx="5290">
                  <c:v>2.9318960337157201</c:v>
                </c:pt>
                <c:pt idx="5291">
                  <c:v>2.9319814292575201</c:v>
                </c:pt>
                <c:pt idx="5292">
                  <c:v>2.9319583368147</c:v>
                </c:pt>
                <c:pt idx="5293">
                  <c:v>2.9319583368147</c:v>
                </c:pt>
                <c:pt idx="5294">
                  <c:v>2.9318960337157201</c:v>
                </c:pt>
                <c:pt idx="5295">
                  <c:v>2.9316757533458699</c:v>
                </c:pt>
                <c:pt idx="5296">
                  <c:v>2.9316757533458699</c:v>
                </c:pt>
                <c:pt idx="5297">
                  <c:v>2.9316757533458699</c:v>
                </c:pt>
                <c:pt idx="5298">
                  <c:v>2.9316757533458699</c:v>
                </c:pt>
                <c:pt idx="5299">
                  <c:v>2.9316757533458699</c:v>
                </c:pt>
                <c:pt idx="5300">
                  <c:v>2.9314785846041902</c:v>
                </c:pt>
                <c:pt idx="5301">
                  <c:v>2.9316757533458699</c:v>
                </c:pt>
                <c:pt idx="5302">
                  <c:v>2.9316757533458699</c:v>
                </c:pt>
                <c:pt idx="5303">
                  <c:v>2.9317274320857099</c:v>
                </c:pt>
                <c:pt idx="5304">
                  <c:v>2.9314785846041902</c:v>
                </c:pt>
                <c:pt idx="5305">
                  <c:v>2.9316757533458699</c:v>
                </c:pt>
                <c:pt idx="5306">
                  <c:v>2.9316757533458699</c:v>
                </c:pt>
                <c:pt idx="5307">
                  <c:v>2.93145549230203</c:v>
                </c:pt>
                <c:pt idx="5308">
                  <c:v>2.93145549230203</c:v>
                </c:pt>
                <c:pt idx="5309">
                  <c:v>2.93145549230203</c:v>
                </c:pt>
                <c:pt idx="5310">
                  <c:v>2.9314324077074598</c:v>
                </c:pt>
                <c:pt idx="5311">
                  <c:v>2.9314430620838698</c:v>
                </c:pt>
                <c:pt idx="5312">
                  <c:v>2.93124590411038</c:v>
                </c:pt>
                <c:pt idx="5313">
                  <c:v>2.9312228049619899</c:v>
                </c:pt>
                <c:pt idx="5314">
                  <c:v>2.9312228049619899</c:v>
                </c:pt>
                <c:pt idx="5315">
                  <c:v>2.9312334386716499</c:v>
                </c:pt>
                <c:pt idx="5316">
                  <c:v>2.9312334386716499</c:v>
                </c:pt>
                <c:pt idx="5317">
                  <c:v>2.9312334386716499</c:v>
                </c:pt>
                <c:pt idx="5318">
                  <c:v>2.9312334386716499</c:v>
                </c:pt>
                <c:pt idx="5319">
                  <c:v>2.9314305999846</c:v>
                </c:pt>
                <c:pt idx="5320">
                  <c:v>2.9314305999846</c:v>
                </c:pt>
                <c:pt idx="5321">
                  <c:v>2.93145371650869</c:v>
                </c:pt>
                <c:pt idx="5322">
                  <c:v>2.93145371650869</c:v>
                </c:pt>
                <c:pt idx="5323">
                  <c:v>2.9316508919617301</c:v>
                </c:pt>
                <c:pt idx="5324">
                  <c:v>2.9314643709819501</c:v>
                </c:pt>
                <c:pt idx="5325">
                  <c:v>2.9314643709819501</c:v>
                </c:pt>
                <c:pt idx="5326">
                  <c:v>2.93145371650869</c:v>
                </c:pt>
                <c:pt idx="5327">
                  <c:v>2.9316615473307199</c:v>
                </c:pt>
                <c:pt idx="5328">
                  <c:v>2.9316722027480902</c:v>
                </c:pt>
                <c:pt idx="5329">
                  <c:v>2.9316722027480902</c:v>
                </c:pt>
                <c:pt idx="5330">
                  <c:v>2.9316953641704702</c:v>
                </c:pt>
                <c:pt idx="5331">
                  <c:v>2.9318925555312001</c:v>
                </c:pt>
                <c:pt idx="5332">
                  <c:v>2.9318925555312001</c:v>
                </c:pt>
                <c:pt idx="5333">
                  <c:v>2.9316846889318802</c:v>
                </c:pt>
                <c:pt idx="5334">
                  <c:v>2.9316846889318802</c:v>
                </c:pt>
                <c:pt idx="5335">
                  <c:v>2.9318925555312001</c:v>
                </c:pt>
                <c:pt idx="5336">
                  <c:v>2.9318818793960801</c:v>
                </c:pt>
                <c:pt idx="5337">
                  <c:v>2.9318818793960801</c:v>
                </c:pt>
                <c:pt idx="5338">
                  <c:v>2.9320790864138502</c:v>
                </c:pt>
                <c:pt idx="5339">
                  <c:v>2.9321022307871698</c:v>
                </c:pt>
                <c:pt idx="5340">
                  <c:v>2.9321022307871698</c:v>
                </c:pt>
                <c:pt idx="5341">
                  <c:v>2.9321022307871698</c:v>
                </c:pt>
                <c:pt idx="5342">
                  <c:v>2.9321022307871698</c:v>
                </c:pt>
                <c:pt idx="5343">
                  <c:v>2.9321129276415299</c:v>
                </c:pt>
                <c:pt idx="5344">
                  <c:v>2.93229945187931</c:v>
                </c:pt>
                <c:pt idx="5345">
                  <c:v>2.9323101496303101</c:v>
                </c:pt>
                <c:pt idx="5346">
                  <c:v>2.9323101496303101</c:v>
                </c:pt>
                <c:pt idx="5347">
                  <c:v>2.9323101496303101</c:v>
                </c:pt>
                <c:pt idx="5348">
                  <c:v>2.9323333190327001</c:v>
                </c:pt>
                <c:pt idx="5349">
                  <c:v>2.9323101496303101</c:v>
                </c:pt>
                <c:pt idx="5350">
                  <c:v>2.9323101496303101</c:v>
                </c:pt>
                <c:pt idx="5351">
                  <c:v>2.9323101496303101</c:v>
                </c:pt>
                <c:pt idx="5352">
                  <c:v>2.9323101496303101</c:v>
                </c:pt>
                <c:pt idx="5353">
                  <c:v>2.9323101496303101</c:v>
                </c:pt>
                <c:pt idx="5354">
                  <c:v>2.9325073881431298</c:v>
                </c:pt>
                <c:pt idx="5355">
                  <c:v>2.9325073881431298</c:v>
                </c:pt>
                <c:pt idx="5356">
                  <c:v>2.93253055507114</c:v>
                </c:pt>
                <c:pt idx="5357">
                  <c:v>2.9325644680044398</c:v>
                </c:pt>
                <c:pt idx="5358">
                  <c:v>2.9325876700715199</c:v>
                </c:pt>
                <c:pt idx="5359">
                  <c:v>2.9328501792800599</c:v>
                </c:pt>
                <c:pt idx="5360">
                  <c:v>2.9330503085690598</c:v>
                </c:pt>
                <c:pt idx="5361">
                  <c:v>2.93309644889665</c:v>
                </c:pt>
                <c:pt idx="5362">
                  <c:v>2.9332949408004301</c:v>
                </c:pt>
                <c:pt idx="5363">
                  <c:v>2.93310987804613</c:v>
                </c:pt>
                <c:pt idx="5364">
                  <c:v>2.9333082389302798</c:v>
                </c:pt>
                <c:pt idx="5365">
                  <c:v>2.9332973045259698</c:v>
                </c:pt>
                <c:pt idx="5366">
                  <c:v>2.9332973045259698</c:v>
                </c:pt>
                <c:pt idx="5367">
                  <c:v>2.9335563043491901</c:v>
                </c:pt>
                <c:pt idx="5368">
                  <c:v>2.9335563043491901</c:v>
                </c:pt>
                <c:pt idx="5369">
                  <c:v>2.9335224305816099</c:v>
                </c:pt>
                <c:pt idx="5370">
                  <c:v>2.93371959869609</c:v>
                </c:pt>
                <c:pt idx="5371">
                  <c:v>2.9337305108464</c:v>
                </c:pt>
                <c:pt idx="5372">
                  <c:v>2.9337534707836199</c:v>
                </c:pt>
                <c:pt idx="5373">
                  <c:v>2.93378739011917</c:v>
                </c:pt>
                <c:pt idx="5374">
                  <c:v>2.9340075635718001</c:v>
                </c:pt>
                <c:pt idx="5375">
                  <c:v>2.9341947761797802</c:v>
                </c:pt>
                <c:pt idx="5376">
                  <c:v>2.9343937410890799</c:v>
                </c:pt>
                <c:pt idx="5377">
                  <c:v>2.9343834602811598</c:v>
                </c:pt>
                <c:pt idx="5378">
                  <c:v>2.9346206533218502</c:v>
                </c:pt>
                <c:pt idx="5379">
                  <c:v>2.9346217102062901</c:v>
                </c:pt>
                <c:pt idx="5380">
                  <c:v>2.93458838432697</c:v>
                </c:pt>
                <c:pt idx="5381">
                  <c:v>2.9346501697192098</c:v>
                </c:pt>
                <c:pt idx="5382">
                  <c:v>2.9346390458021299</c:v>
                </c:pt>
                <c:pt idx="5383">
                  <c:v>2.9348363992774802</c:v>
                </c:pt>
                <c:pt idx="5384">
                  <c:v>2.9348589213830301</c:v>
                </c:pt>
                <c:pt idx="5385">
                  <c:v>2.9348255314031699</c:v>
                </c:pt>
                <c:pt idx="5386">
                  <c:v>2.93488655299373</c:v>
                </c:pt>
                <c:pt idx="5387">
                  <c:v>2.9348624292163401</c:v>
                </c:pt>
                <c:pt idx="5388">
                  <c:v>2.93507128719413</c:v>
                </c:pt>
                <c:pt idx="5389">
                  <c:v>2.9351056664125599</c:v>
                </c:pt>
                <c:pt idx="5390">
                  <c:v>2.93501930394204</c:v>
                </c:pt>
                <c:pt idx="5391">
                  <c:v>2.9353839480096999</c:v>
                </c:pt>
                <c:pt idx="5392">
                  <c:v>2.9356962229829202</c:v>
                </c:pt>
                <c:pt idx="5393">
                  <c:v>2.9359884137752501</c:v>
                </c:pt>
                <c:pt idx="5394">
                  <c:v>2.9362855499453202</c:v>
                </c:pt>
                <c:pt idx="5395">
                  <c:v>2.93634566033945</c:v>
                </c:pt>
                <c:pt idx="5396">
                  <c:v>2.9367188472943102</c:v>
                </c:pt>
                <c:pt idx="5397">
                  <c:v>2.9370203853110501</c:v>
                </c:pt>
                <c:pt idx="5398">
                  <c:v>2.9371152496669501</c:v>
                </c:pt>
                <c:pt idx="5399">
                  <c:v>2.9369667354620201</c:v>
                </c:pt>
                <c:pt idx="5400">
                  <c:v>2.93698748117315</c:v>
                </c:pt>
                <c:pt idx="5401">
                  <c:v>2.9368164285261402</c:v>
                </c:pt>
                <c:pt idx="5402">
                  <c:v>2.9365472057346498</c:v>
                </c:pt>
                <c:pt idx="5403">
                  <c:v>2.9363925447053298</c:v>
                </c:pt>
                <c:pt idx="5404">
                  <c:v>2.9361201504763002</c:v>
                </c:pt>
                <c:pt idx="5405">
                  <c:v>2.9360411469086198</c:v>
                </c:pt>
                <c:pt idx="5406">
                  <c:v>2.93565023449881</c:v>
                </c:pt>
                <c:pt idx="5407">
                  <c:v>2.9342141936280099</c:v>
                </c:pt>
                <c:pt idx="5408">
                  <c:v>2.9322384367245098</c:v>
                </c:pt>
                <c:pt idx="5409">
                  <c:v>2.9301342964148702</c:v>
                </c:pt>
                <c:pt idx="5410">
                  <c:v>2.9285740264224001</c:v>
                </c:pt>
                <c:pt idx="5411">
                  <c:v>2.9276781233395299</c:v>
                </c:pt>
                <c:pt idx="5412">
                  <c:v>2.9274479935021702</c:v>
                </c:pt>
                <c:pt idx="5413">
                  <c:v>2.92731741071993</c:v>
                </c:pt>
                <c:pt idx="5414">
                  <c:v>2.92719077034825</c:v>
                </c:pt>
                <c:pt idx="5415">
                  <c:v>2.9274639538637999</c:v>
                </c:pt>
                <c:pt idx="5416">
                  <c:v>2.9276748057242798</c:v>
                </c:pt>
                <c:pt idx="5417">
                  <c:v>2.9278339893053098</c:v>
                </c:pt>
                <c:pt idx="5418">
                  <c:v>2.9284355077442701</c:v>
                </c:pt>
                <c:pt idx="5419">
                  <c:v>2.9286797509457898</c:v>
                </c:pt>
                <c:pt idx="5420">
                  <c:v>2.9290301751654702</c:v>
                </c:pt>
                <c:pt idx="5421">
                  <c:v>2.92933599644123</c:v>
                </c:pt>
                <c:pt idx="5422">
                  <c:v>2.92935344022038</c:v>
                </c:pt>
                <c:pt idx="5423">
                  <c:v>2.9290362817553799</c:v>
                </c:pt>
                <c:pt idx="5424">
                  <c:v>2.92813180955027</c:v>
                </c:pt>
                <c:pt idx="5425">
                  <c:v>2.92704981976317</c:v>
                </c:pt>
                <c:pt idx="5426">
                  <c:v>2.92559109911506</c:v>
                </c:pt>
                <c:pt idx="5427">
                  <c:v>2.9244228580898999</c:v>
                </c:pt>
                <c:pt idx="5428">
                  <c:v>2.9231914271117398</c:v>
                </c:pt>
                <c:pt idx="5429">
                  <c:v>2.9220928726294901</c:v>
                </c:pt>
                <c:pt idx="5430">
                  <c:v>2.9213423508010101</c:v>
                </c:pt>
                <c:pt idx="5431">
                  <c:v>2.9207204734290402</c:v>
                </c:pt>
                <c:pt idx="5432">
                  <c:v>2.9202301035712601</c:v>
                </c:pt>
                <c:pt idx="5433">
                  <c:v>2.9194012325668499</c:v>
                </c:pt>
                <c:pt idx="5434">
                  <c:v>2.9186085325936202</c:v>
                </c:pt>
                <c:pt idx="5435">
                  <c:v>2.9174561380984101</c:v>
                </c:pt>
                <c:pt idx="5436">
                  <c:v>2.9162924824413401</c:v>
                </c:pt>
                <c:pt idx="5437">
                  <c:v>2.9150858247524498</c:v>
                </c:pt>
                <c:pt idx="5438">
                  <c:v>2.9134274310607799</c:v>
                </c:pt>
                <c:pt idx="5439">
                  <c:v>2.9117091328598201</c:v>
                </c:pt>
                <c:pt idx="5440">
                  <c:v>2.9098353778813899</c:v>
                </c:pt>
                <c:pt idx="5441">
                  <c:v>2.9082118696221499</c:v>
                </c:pt>
                <c:pt idx="5442">
                  <c:v>2.9088726643742402</c:v>
                </c:pt>
                <c:pt idx="5443">
                  <c:v>2.9084255514748998</c:v>
                </c:pt>
                <c:pt idx="5444">
                  <c:v>2.9092260044592999</c:v>
                </c:pt>
                <c:pt idx="5445">
                  <c:v>2.9097211746099099</c:v>
                </c:pt>
                <c:pt idx="5446">
                  <c:v>2.9103947114903499</c:v>
                </c:pt>
                <c:pt idx="5447">
                  <c:v>2.9115849767056501</c:v>
                </c:pt>
                <c:pt idx="5448">
                  <c:v>2.9126473572763101</c:v>
                </c:pt>
                <c:pt idx="5449">
                  <c:v>2.9138278319728399</c:v>
                </c:pt>
                <c:pt idx="5450">
                  <c:v>2.9144132496785899</c:v>
                </c:pt>
                <c:pt idx="5451">
                  <c:v>2.91444489803493</c:v>
                </c:pt>
                <c:pt idx="5452">
                  <c:v>2.91429683237453</c:v>
                </c:pt>
                <c:pt idx="5453">
                  <c:v>2.9133414696719502</c:v>
                </c:pt>
                <c:pt idx="5454">
                  <c:v>2.9118749619316699</c:v>
                </c:pt>
                <c:pt idx="5455">
                  <c:v>2.9100260301801701</c:v>
                </c:pt>
                <c:pt idx="5456">
                  <c:v>2.9081037378958698</c:v>
                </c:pt>
                <c:pt idx="5457">
                  <c:v>2.9062225594549398</c:v>
                </c:pt>
                <c:pt idx="5458">
                  <c:v>2.9047070226974299</c:v>
                </c:pt>
                <c:pt idx="5459">
                  <c:v>2.9033421936194199</c:v>
                </c:pt>
                <c:pt idx="5460">
                  <c:v>2.9025621606465699</c:v>
                </c:pt>
                <c:pt idx="5461">
                  <c:v>2.9020044849462101</c:v>
                </c:pt>
                <c:pt idx="5462">
                  <c:v>2.9016438650243099</c:v>
                </c:pt>
                <c:pt idx="5463">
                  <c:v>2.90148154514024</c:v>
                </c:pt>
                <c:pt idx="5464">
                  <c:v>2.9015050871510399</c:v>
                </c:pt>
                <c:pt idx="5465">
                  <c:v>2.9019488800366902</c:v>
                </c:pt>
                <c:pt idx="5466">
                  <c:v>2.9024679899447898</c:v>
                </c:pt>
                <c:pt idx="5467">
                  <c:v>2.9025984413392698</c:v>
                </c:pt>
                <c:pt idx="5468">
                  <c:v>2.9022810207799998</c:v>
                </c:pt>
                <c:pt idx="5469">
                  <c:v>2.9016253515332302</c:v>
                </c:pt>
                <c:pt idx="5470">
                  <c:v>2.90069504485936</c:v>
                </c:pt>
                <c:pt idx="5471">
                  <c:v>2.8994898362213002</c:v>
                </c:pt>
                <c:pt idx="5472">
                  <c:v>2.8981196503033599</c:v>
                </c:pt>
                <c:pt idx="5473">
                  <c:v>2.8968963434345198</c:v>
                </c:pt>
                <c:pt idx="5474">
                  <c:v>2.8966703527427899</c:v>
                </c:pt>
                <c:pt idx="5475">
                  <c:v>2.8967820260424899</c:v>
                </c:pt>
                <c:pt idx="5476">
                  <c:v>2.89734332410411</c:v>
                </c:pt>
                <c:pt idx="5477">
                  <c:v>2.8978846291252198</c:v>
                </c:pt>
                <c:pt idx="5478">
                  <c:v>2.8985004757644202</c:v>
                </c:pt>
                <c:pt idx="5479">
                  <c:v>2.89908194086413</c:v>
                </c:pt>
                <c:pt idx="5480">
                  <c:v>2.8994284401668602</c:v>
                </c:pt>
                <c:pt idx="5481">
                  <c:v>2.8997151737009901</c:v>
                </c:pt>
                <c:pt idx="5482">
                  <c:v>2.8997625122680599</c:v>
                </c:pt>
                <c:pt idx="5483">
                  <c:v>2.8994497198765399</c:v>
                </c:pt>
                <c:pt idx="5484">
                  <c:v>2.8986266836877999</c:v>
                </c:pt>
                <c:pt idx="5485">
                  <c:v>2.8979047083964602</c:v>
                </c:pt>
                <c:pt idx="5486">
                  <c:v>2.8977975315697999</c:v>
                </c:pt>
                <c:pt idx="5487">
                  <c:v>2.8978766173418302</c:v>
                </c:pt>
                <c:pt idx="5488">
                  <c:v>2.8987184424217798</c:v>
                </c:pt>
                <c:pt idx="5489">
                  <c:v>2.8999763634259601</c:v>
                </c:pt>
                <c:pt idx="5490">
                  <c:v>2.9011498386090402</c:v>
                </c:pt>
                <c:pt idx="5491">
                  <c:v>2.9022342184251002</c:v>
                </c:pt>
                <c:pt idx="5492">
                  <c:v>2.9029709697900601</c:v>
                </c:pt>
                <c:pt idx="5493">
                  <c:v>2.9037033649397799</c:v>
                </c:pt>
                <c:pt idx="5494">
                  <c:v>2.90364128228072</c:v>
                </c:pt>
                <c:pt idx="5495">
                  <c:v>2.90348756287956</c:v>
                </c:pt>
                <c:pt idx="5496">
                  <c:v>2.9031145055352199</c:v>
                </c:pt>
                <c:pt idx="5497">
                  <c:v>2.9024593181566001</c:v>
                </c:pt>
                <c:pt idx="5498">
                  <c:v>2.9021109902878299</c:v>
                </c:pt>
                <c:pt idx="5499">
                  <c:v>2.9014520458651698</c:v>
                </c:pt>
                <c:pt idx="5500">
                  <c:v>2.9004666423949401</c:v>
                </c:pt>
                <c:pt idx="5501">
                  <c:v>2.9003549897385201</c:v>
                </c:pt>
                <c:pt idx="5502">
                  <c:v>2.9011915240156498</c:v>
                </c:pt>
                <c:pt idx="5503">
                  <c:v>2.9028964320860098</c:v>
                </c:pt>
                <c:pt idx="5504">
                  <c:v>2.90380990103343</c:v>
                </c:pt>
                <c:pt idx="5505">
                  <c:v>2.90418344575198</c:v>
                </c:pt>
                <c:pt idx="5506">
                  <c:v>2.9038606531157898</c:v>
                </c:pt>
                <c:pt idx="5507">
                  <c:v>2.90275093391711</c:v>
                </c:pt>
                <c:pt idx="5508">
                  <c:v>2.9016986729343799</c:v>
                </c:pt>
                <c:pt idx="5509">
                  <c:v>2.9005813125772799</c:v>
                </c:pt>
                <c:pt idx="5510">
                  <c:v>2.8995678115895802</c:v>
                </c:pt>
                <c:pt idx="5511">
                  <c:v>2.89837246969355</c:v>
                </c:pt>
                <c:pt idx="5512">
                  <c:v>2.8981456694551002</c:v>
                </c:pt>
                <c:pt idx="5513">
                  <c:v>2.8985724894668099</c:v>
                </c:pt>
                <c:pt idx="5514">
                  <c:v>2.89982240194123</c:v>
                </c:pt>
                <c:pt idx="5515">
                  <c:v>2.9017386905112201</c:v>
                </c:pt>
                <c:pt idx="5516">
                  <c:v>2.9038990684329802</c:v>
                </c:pt>
                <c:pt idx="5517">
                  <c:v>2.9056084719547002</c:v>
                </c:pt>
                <c:pt idx="5518">
                  <c:v>2.9066382176083398</c:v>
                </c:pt>
                <c:pt idx="5519">
                  <c:v>2.9074526690310298</c:v>
                </c:pt>
                <c:pt idx="5520">
                  <c:v>2.9088325988244899</c:v>
                </c:pt>
                <c:pt idx="5521">
                  <c:v>2.9096291647102599</c:v>
                </c:pt>
                <c:pt idx="5522">
                  <c:v>2.9111838836617401</c:v>
                </c:pt>
                <c:pt idx="5523">
                  <c:v>2.9126917742528402</c:v>
                </c:pt>
                <c:pt idx="5524">
                  <c:v>2.91396313104751</c:v>
                </c:pt>
                <c:pt idx="5525">
                  <c:v>2.9146018503625699</c:v>
                </c:pt>
                <c:pt idx="5526">
                  <c:v>2.9152699492355998</c:v>
                </c:pt>
                <c:pt idx="5527">
                  <c:v>2.9156106439906599</c:v>
                </c:pt>
                <c:pt idx="5528">
                  <c:v>2.9158945584565998</c:v>
                </c:pt>
                <c:pt idx="5529">
                  <c:v>2.9160870342557499</c:v>
                </c:pt>
                <c:pt idx="5530">
                  <c:v>2.9158811275012502</c:v>
                </c:pt>
                <c:pt idx="5531">
                  <c:v>2.9158905434179401</c:v>
                </c:pt>
                <c:pt idx="5532">
                  <c:v>2.9156446347913598</c:v>
                </c:pt>
                <c:pt idx="5533">
                  <c:v>2.91582381616118</c:v>
                </c:pt>
                <c:pt idx="5534">
                  <c:v>2.9155759552705698</c:v>
                </c:pt>
                <c:pt idx="5535">
                  <c:v>2.9157972432427601</c:v>
                </c:pt>
                <c:pt idx="5536">
                  <c:v>2.9158149584856701</c:v>
                </c:pt>
                <c:pt idx="5537">
                  <c:v>2.9160363112406</c:v>
                </c:pt>
                <c:pt idx="5538">
                  <c:v>2.9162754855014001</c:v>
                </c:pt>
                <c:pt idx="5539">
                  <c:v>2.9163178193925301</c:v>
                </c:pt>
                <c:pt idx="5540">
                  <c:v>2.9165661280473199</c:v>
                </c:pt>
                <c:pt idx="5541">
                  <c:v>2.9167048711873602</c:v>
                </c:pt>
                <c:pt idx="5542">
                  <c:v>2.9169936455477199</c:v>
                </c:pt>
                <c:pt idx="5543">
                  <c:v>2.91721528026831</c:v>
                </c:pt>
                <c:pt idx="5544">
                  <c:v>2.9174279353611698</c:v>
                </c:pt>
                <c:pt idx="5545">
                  <c:v>2.91764057219646</c:v>
                </c:pt>
                <c:pt idx="5546">
                  <c:v>2.9176315487845299</c:v>
                </c:pt>
                <c:pt idx="5547">
                  <c:v>2.91761350207195</c:v>
                </c:pt>
                <c:pt idx="5548">
                  <c:v>2.9178260585971598</c:v>
                </c:pt>
                <c:pt idx="5549">
                  <c:v>2.9178170146299802</c:v>
                </c:pt>
                <c:pt idx="5550">
                  <c:v>2.9178506030651001</c:v>
                </c:pt>
                <c:pt idx="5551">
                  <c:v>2.9178751559571099</c:v>
                </c:pt>
                <c:pt idx="5552">
                  <c:v>2.9180967725039602</c:v>
                </c:pt>
                <c:pt idx="5553">
                  <c:v>2.91812134065826</c:v>
                </c:pt>
                <c:pt idx="5554">
                  <c:v>2.91832753717599</c:v>
                </c:pt>
                <c:pt idx="5555">
                  <c:v>2.9186066607986199</c:v>
                </c:pt>
                <c:pt idx="5556">
                  <c:v>2.9186066607986199</c:v>
                </c:pt>
                <c:pt idx="5557">
                  <c:v>2.9188037100239499</c:v>
                </c:pt>
                <c:pt idx="5558">
                  <c:v>2.9188282794765001</c:v>
                </c:pt>
                <c:pt idx="5559">
                  <c:v>2.9188047211132102</c:v>
                </c:pt>
                <c:pt idx="5560">
                  <c:v>2.9186598731767899</c:v>
                </c:pt>
                <c:pt idx="5561">
                  <c:v>2.9186845795610199</c:v>
                </c:pt>
                <c:pt idx="5562">
                  <c:v>2.9189094163134102</c:v>
                </c:pt>
                <c:pt idx="5563">
                  <c:v>2.9192153066845998</c:v>
                </c:pt>
                <c:pt idx="5564">
                  <c:v>2.9199601692372599</c:v>
                </c:pt>
                <c:pt idx="5565">
                  <c:v>2.9198615351658699</c:v>
                </c:pt>
                <c:pt idx="5566">
                  <c:v>2.9197941453939298</c:v>
                </c:pt>
                <c:pt idx="5567">
                  <c:v>2.9201801848531299</c:v>
                </c:pt>
                <c:pt idx="5568">
                  <c:v>2.92081992812914</c:v>
                </c:pt>
                <c:pt idx="5569">
                  <c:v>2.9212856093504702</c:v>
                </c:pt>
                <c:pt idx="5570">
                  <c:v>2.9212592332264</c:v>
                </c:pt>
                <c:pt idx="5571">
                  <c:v>2.9210744665950599</c:v>
                </c:pt>
                <c:pt idx="5572">
                  <c:v>2.9211158715872401</c:v>
                </c:pt>
                <c:pt idx="5573">
                  <c:v>2.92097938500652</c:v>
                </c:pt>
                <c:pt idx="5574">
                  <c:v>2.9190154744322601</c:v>
                </c:pt>
                <c:pt idx="5575">
                  <c:v>2.9174275775388998</c:v>
                </c:pt>
                <c:pt idx="5576">
                  <c:v>2.9156217391411201</c:v>
                </c:pt>
                <c:pt idx="5577">
                  <c:v>2.9146945290942301</c:v>
                </c:pt>
                <c:pt idx="5578">
                  <c:v>2.91405342983199</c:v>
                </c:pt>
                <c:pt idx="5579">
                  <c:v>2.9138473434158998</c:v>
                </c:pt>
                <c:pt idx="5580">
                  <c:v>2.9136994006525101</c:v>
                </c:pt>
                <c:pt idx="5581">
                  <c:v>2.9137194449517398</c:v>
                </c:pt>
                <c:pt idx="5582">
                  <c:v>2.91384704073455</c:v>
                </c:pt>
                <c:pt idx="5583">
                  <c:v>2.9140596805723802</c:v>
                </c:pt>
                <c:pt idx="5584">
                  <c:v>2.9142611563196099</c:v>
                </c:pt>
                <c:pt idx="5585">
                  <c:v>2.9144841176586</c:v>
                </c:pt>
                <c:pt idx="5586">
                  <c:v>2.9144826939780799</c:v>
                </c:pt>
                <c:pt idx="5587">
                  <c:v>2.91397802913996</c:v>
                </c:pt>
                <c:pt idx="5588">
                  <c:v>2.9135073434633498</c:v>
                </c:pt>
                <c:pt idx="5589">
                  <c:v>2.9124221565275099</c:v>
                </c:pt>
                <c:pt idx="5590">
                  <c:v>2.9113674646846901</c:v>
                </c:pt>
                <c:pt idx="5591">
                  <c:v>2.91006733785379</c:v>
                </c:pt>
                <c:pt idx="5592">
                  <c:v>2.90873058997395</c:v>
                </c:pt>
                <c:pt idx="5593">
                  <c:v>2.90744129801406</c:v>
                </c:pt>
                <c:pt idx="5594">
                  <c:v>2.9063405460535301</c:v>
                </c:pt>
                <c:pt idx="5595">
                  <c:v>2.90542758750825</c:v>
                </c:pt>
                <c:pt idx="5596">
                  <c:v>2.9045494291771599</c:v>
                </c:pt>
                <c:pt idx="5597">
                  <c:v>2.9038708464668601</c:v>
                </c:pt>
                <c:pt idx="5598">
                  <c:v>2.9034789760101201</c:v>
                </c:pt>
                <c:pt idx="5599">
                  <c:v>2.90316346101927</c:v>
                </c:pt>
                <c:pt idx="5600">
                  <c:v>2.90293138117379</c:v>
                </c:pt>
                <c:pt idx="5601">
                  <c:v>2.9024805941500098</c:v>
                </c:pt>
                <c:pt idx="5602">
                  <c:v>2.90195479266858</c:v>
                </c:pt>
                <c:pt idx="5603">
                  <c:v>2.90152217115341</c:v>
                </c:pt>
                <c:pt idx="5604">
                  <c:v>2.9008818011319102</c:v>
                </c:pt>
                <c:pt idx="5605">
                  <c:v>2.90005066330205</c:v>
                </c:pt>
                <c:pt idx="5606">
                  <c:v>2.8990405093098799</c:v>
                </c:pt>
                <c:pt idx="5607">
                  <c:v>2.8981228045383598</c:v>
                </c:pt>
                <c:pt idx="5608">
                  <c:v>2.8972444828656401</c:v>
                </c:pt>
                <c:pt idx="5609">
                  <c:v>2.8961112214489102</c:v>
                </c:pt>
                <c:pt idx="5610">
                  <c:v>2.8952254592282798</c:v>
                </c:pt>
                <c:pt idx="5611">
                  <c:v>2.8941705997600899</c:v>
                </c:pt>
                <c:pt idx="5612">
                  <c:v>2.8931540846361901</c:v>
                </c:pt>
                <c:pt idx="5613">
                  <c:v>2.8921303919185801</c:v>
                </c:pt>
                <c:pt idx="5614">
                  <c:v>2.8912181611914698</c:v>
                </c:pt>
                <c:pt idx="5615">
                  <c:v>2.8905330316477902</c:v>
                </c:pt>
                <c:pt idx="5616">
                  <c:v>2.8897265467114699</c:v>
                </c:pt>
                <c:pt idx="5617">
                  <c:v>2.8889103188696899</c:v>
                </c:pt>
                <c:pt idx="5618">
                  <c:v>2.8883770450710098</c:v>
                </c:pt>
                <c:pt idx="5619">
                  <c:v>2.88777925862383</c:v>
                </c:pt>
                <c:pt idx="5620">
                  <c:v>2.8871435657040401</c:v>
                </c:pt>
                <c:pt idx="5621">
                  <c:v>2.88681199232796</c:v>
                </c:pt>
                <c:pt idx="5622">
                  <c:v>2.8864363676994902</c:v>
                </c:pt>
                <c:pt idx="5623">
                  <c:v>2.8861838276389098</c:v>
                </c:pt>
                <c:pt idx="5624">
                  <c:v>2.88741309135747</c:v>
                </c:pt>
                <c:pt idx="5625">
                  <c:v>2.8875173981751798</c:v>
                </c:pt>
                <c:pt idx="5626">
                  <c:v>2.8879804057652501</c:v>
                </c:pt>
                <c:pt idx="5627">
                  <c:v>2.8883152521525401</c:v>
                </c:pt>
                <c:pt idx="5628">
                  <c:v>2.8884653778516101</c:v>
                </c:pt>
                <c:pt idx="5629">
                  <c:v>2.8885199638797898</c:v>
                </c:pt>
                <c:pt idx="5630">
                  <c:v>2.8884954753574101</c:v>
                </c:pt>
                <c:pt idx="5631">
                  <c:v>2.88864377081938</c:v>
                </c:pt>
                <c:pt idx="5632">
                  <c:v>2.8889155101880499</c:v>
                </c:pt>
                <c:pt idx="5633">
                  <c:v>2.8891082889481199</c:v>
                </c:pt>
                <c:pt idx="5634">
                  <c:v>2.8896076646885298</c:v>
                </c:pt>
                <c:pt idx="5635">
                  <c:v>2.8901624644767301</c:v>
                </c:pt>
                <c:pt idx="5636">
                  <c:v>2.89054224268836</c:v>
                </c:pt>
                <c:pt idx="5637">
                  <c:v>2.8908369066058501</c:v>
                </c:pt>
                <c:pt idx="5638">
                  <c:v>2.89093667002704</c:v>
                </c:pt>
                <c:pt idx="5639">
                  <c:v>2.8911248287291298</c:v>
                </c:pt>
                <c:pt idx="5640">
                  <c:v>2.8910509249907999</c:v>
                </c:pt>
                <c:pt idx="5641">
                  <c:v>2.89066065446253</c:v>
                </c:pt>
                <c:pt idx="5642">
                  <c:v>2.8901585744046701</c:v>
                </c:pt>
                <c:pt idx="5643">
                  <c:v>2.88947089852795</c:v>
                </c:pt>
                <c:pt idx="5644">
                  <c:v>2.8891217944677301</c:v>
                </c:pt>
                <c:pt idx="5645">
                  <c:v>2.8887612583378002</c:v>
                </c:pt>
                <c:pt idx="5646">
                  <c:v>2.8888049484260199</c:v>
                </c:pt>
                <c:pt idx="5647">
                  <c:v>2.8888381600994699</c:v>
                </c:pt>
                <c:pt idx="5648">
                  <c:v>2.8891792492980102</c:v>
                </c:pt>
                <c:pt idx="5649">
                  <c:v>2.8894750191344101</c:v>
                </c:pt>
                <c:pt idx="5650">
                  <c:v>2.8895958662785102</c:v>
                </c:pt>
                <c:pt idx="5651">
                  <c:v>2.8894671827224099</c:v>
                </c:pt>
                <c:pt idx="5652">
                  <c:v>2.88906280292308</c:v>
                </c:pt>
                <c:pt idx="5653">
                  <c:v>2.8884404386187601</c:v>
                </c:pt>
                <c:pt idx="5654">
                  <c:v>2.88832116370045</c:v>
                </c:pt>
                <c:pt idx="5655">
                  <c:v>2.8880793266784801</c:v>
                </c:pt>
                <c:pt idx="5656">
                  <c:v>2.8877531992482401</c:v>
                </c:pt>
                <c:pt idx="5657">
                  <c:v>2.8875474347738801</c:v>
                </c:pt>
                <c:pt idx="5658">
                  <c:v>2.8873416389641999</c:v>
                </c:pt>
                <c:pt idx="5659">
                  <c:v>2.8874522571439898</c:v>
                </c:pt>
                <c:pt idx="5660">
                  <c:v>2.8877420330288301</c:v>
                </c:pt>
                <c:pt idx="5661">
                  <c:v>2.8881028866034799</c:v>
                </c:pt>
                <c:pt idx="5662">
                  <c:v>2.88830888744919</c:v>
                </c:pt>
                <c:pt idx="5663">
                  <c:v>2.8884150266095601</c:v>
                </c:pt>
                <c:pt idx="5664">
                  <c:v>2.88854903960913</c:v>
                </c:pt>
                <c:pt idx="5665">
                  <c:v>2.8891990483441399</c:v>
                </c:pt>
                <c:pt idx="5666">
                  <c:v>2.88970554707464</c:v>
                </c:pt>
                <c:pt idx="5667">
                  <c:v>2.8902444822507798</c:v>
                </c:pt>
                <c:pt idx="5668">
                  <c:v>2.8910298952048001</c:v>
                </c:pt>
                <c:pt idx="5669">
                  <c:v>2.89162226325046</c:v>
                </c:pt>
                <c:pt idx="5670">
                  <c:v>2.8918685140510201</c:v>
                </c:pt>
                <c:pt idx="5671">
                  <c:v>2.89216373627518</c:v>
                </c:pt>
                <c:pt idx="5672">
                  <c:v>2.8927135979484802</c:v>
                </c:pt>
                <c:pt idx="5673">
                  <c:v>2.8945288016808899</c:v>
                </c:pt>
                <c:pt idx="5674">
                  <c:v>2.8973726204070198</c:v>
                </c:pt>
                <c:pt idx="5675">
                  <c:v>2.9005994419398302</c:v>
                </c:pt>
                <c:pt idx="5676">
                  <c:v>2.9032404745589502</c:v>
                </c:pt>
                <c:pt idx="5677">
                  <c:v>2.9041026349451502</c:v>
                </c:pt>
                <c:pt idx="5678">
                  <c:v>2.9027932504442999</c:v>
                </c:pt>
                <c:pt idx="5679">
                  <c:v>2.8999542105530201</c:v>
                </c:pt>
                <c:pt idx="5680">
                  <c:v>2.8976990707197299</c:v>
                </c:pt>
                <c:pt idx="5681">
                  <c:v>2.8967150980978902</c:v>
                </c:pt>
                <c:pt idx="5682">
                  <c:v>2.9006969868771799</c:v>
                </c:pt>
                <c:pt idx="5683">
                  <c:v>2.9058121734609599</c:v>
                </c:pt>
                <c:pt idx="5684">
                  <c:v>2.9112733293448101</c:v>
                </c:pt>
                <c:pt idx="5685">
                  <c:v>2.9168473956247798</c:v>
                </c:pt>
                <c:pt idx="5686">
                  <c:v>2.9225435405045701</c:v>
                </c:pt>
                <c:pt idx="5687">
                  <c:v>2.9285304389345099</c:v>
                </c:pt>
                <c:pt idx="5688">
                  <c:v>2.92939781707129</c:v>
                </c:pt>
                <c:pt idx="5689">
                  <c:v>2.9264772689846899</c:v>
                </c:pt>
                <c:pt idx="5690">
                  <c:v>2.92440166317511</c:v>
                </c:pt>
                <c:pt idx="5691">
                  <c:v>2.92495787293455</c:v>
                </c:pt>
                <c:pt idx="5692">
                  <c:v>2.92415475708717</c:v>
                </c:pt>
                <c:pt idx="5693">
                  <c:v>2.9220024090210099</c:v>
                </c:pt>
                <c:pt idx="5694">
                  <c:v>2.9206648884906699</c:v>
                </c:pt>
                <c:pt idx="5695">
                  <c:v>2.9206502490631898</c:v>
                </c:pt>
                <c:pt idx="5696">
                  <c:v>2.9217933376524798</c:v>
                </c:pt>
                <c:pt idx="5697">
                  <c:v>2.9230121114204302</c:v>
                </c:pt>
                <c:pt idx="5698">
                  <c:v>2.9241952904361299</c:v>
                </c:pt>
                <c:pt idx="5699">
                  <c:v>2.9251376921675698</c:v>
                </c:pt>
                <c:pt idx="5700">
                  <c:v>2.9260366166256002</c:v>
                </c:pt>
                <c:pt idx="5701">
                  <c:v>2.9266791398337002</c:v>
                </c:pt>
                <c:pt idx="5702">
                  <c:v>2.9268301703870998</c:v>
                </c:pt>
                <c:pt idx="5703">
                  <c:v>2.9264546568072198</c:v>
                </c:pt>
                <c:pt idx="5704">
                  <c:v>2.9262571049977701</c:v>
                </c:pt>
                <c:pt idx="5705">
                  <c:v>2.9260595702592198</c:v>
                </c:pt>
                <c:pt idx="5706">
                  <c:v>2.9261299537526502</c:v>
                </c:pt>
                <c:pt idx="5707">
                  <c:v>2.9263262021463801</c:v>
                </c:pt>
                <c:pt idx="5708">
                  <c:v>2.9265157118410801</c:v>
                </c:pt>
                <c:pt idx="5709">
                  <c:v>2.9269705386546399</c:v>
                </c:pt>
                <c:pt idx="5710">
                  <c:v>2.9272183298866299</c:v>
                </c:pt>
                <c:pt idx="5711">
                  <c:v>2.9274470199886098</c:v>
                </c:pt>
                <c:pt idx="5712">
                  <c:v>2.9274528894647198</c:v>
                </c:pt>
                <c:pt idx="5713">
                  <c:v>2.9277106072724099</c:v>
                </c:pt>
                <c:pt idx="5714">
                  <c:v>2.92768178278605</c:v>
                </c:pt>
                <c:pt idx="5715">
                  <c:v>2.9274305130114202</c:v>
                </c:pt>
                <c:pt idx="5716">
                  <c:v>2.9274313488954702</c:v>
                </c:pt>
                <c:pt idx="5717">
                  <c:v>2.9271995380834599</c:v>
                </c:pt>
                <c:pt idx="5718">
                  <c:v>2.9271501512917002</c:v>
                </c:pt>
                <c:pt idx="5719">
                  <c:v>2.92692793762262</c:v>
                </c:pt>
                <c:pt idx="5720">
                  <c:v>2.9269563841015001</c:v>
                </c:pt>
                <c:pt idx="5721">
                  <c:v>2.9269207666932799</c:v>
                </c:pt>
                <c:pt idx="5722">
                  <c:v>2.9269587109932602</c:v>
                </c:pt>
                <c:pt idx="5723">
                  <c:v>2.9272097200300098</c:v>
                </c:pt>
                <c:pt idx="5724">
                  <c:v>2.9273528882692501</c:v>
                </c:pt>
                <c:pt idx="5725">
                  <c:v>2.9273969396399</c:v>
                </c:pt>
                <c:pt idx="5726">
                  <c:v>2.9273623998355802</c:v>
                </c:pt>
                <c:pt idx="5727">
                  <c:v>2.9271692926644501</c:v>
                </c:pt>
                <c:pt idx="5728">
                  <c:v>2.9271348902128702</c:v>
                </c:pt>
                <c:pt idx="5729">
                  <c:v>2.9270662290258</c:v>
                </c:pt>
                <c:pt idx="5730">
                  <c:v>2.9270071268580198</c:v>
                </c:pt>
                <c:pt idx="5731">
                  <c:v>2.92675664269695</c:v>
                </c:pt>
                <c:pt idx="5732">
                  <c:v>2.9265798412771198</c:v>
                </c:pt>
                <c:pt idx="5733">
                  <c:v>2.9265095191026602</c:v>
                </c:pt>
                <c:pt idx="5734">
                  <c:v>2.9265095191026602</c:v>
                </c:pt>
                <c:pt idx="5735">
                  <c:v>2.92654360792949</c:v>
                </c:pt>
                <c:pt idx="5736">
                  <c:v>2.9268001530575898</c:v>
                </c:pt>
                <c:pt idx="5737">
                  <c:v>2.9268592180047399</c:v>
                </c:pt>
                <c:pt idx="5738">
                  <c:v>2.92708168122746</c:v>
                </c:pt>
                <c:pt idx="5739">
                  <c:v>2.9269089484733102</c:v>
                </c:pt>
                <c:pt idx="5740">
                  <c:v>2.9267457097217999</c:v>
                </c:pt>
                <c:pt idx="5741">
                  <c:v>2.9269681971663402</c:v>
                </c:pt>
                <c:pt idx="5742">
                  <c:v>2.92678602639115</c:v>
                </c:pt>
                <c:pt idx="5743">
                  <c:v>2.9268262954417699</c:v>
                </c:pt>
                <c:pt idx="5744">
                  <c:v>2.9268320646896</c:v>
                </c:pt>
                <c:pt idx="5745">
                  <c:v>2.9266746540777699</c:v>
                </c:pt>
                <c:pt idx="5746">
                  <c:v>2.9269026483093299</c:v>
                </c:pt>
                <c:pt idx="5747">
                  <c:v>2.9267202830005599</c:v>
                </c:pt>
                <c:pt idx="5748">
                  <c:v>2.9267106195008501</c:v>
                </c:pt>
                <c:pt idx="5749">
                  <c:v>2.9267257456768898</c:v>
                </c:pt>
                <c:pt idx="5750">
                  <c:v>2.9269480783657902</c:v>
                </c:pt>
                <c:pt idx="5751">
                  <c:v>2.9269631581035802</c:v>
                </c:pt>
                <c:pt idx="5752">
                  <c:v>2.9271952421177301</c:v>
                </c:pt>
                <c:pt idx="5753">
                  <c:v>2.9272200599121798</c:v>
                </c:pt>
                <c:pt idx="5754">
                  <c:v>2.9272448856723501</c:v>
                </c:pt>
                <c:pt idx="5755">
                  <c:v>2.9272448856723501</c:v>
                </c:pt>
                <c:pt idx="5756">
                  <c:v>2.9272697193948698</c:v>
                </c:pt>
                <c:pt idx="5757">
                  <c:v>2.9272501104392101</c:v>
                </c:pt>
                <c:pt idx="5758">
                  <c:v>2.9274378630549398</c:v>
                </c:pt>
                <c:pt idx="5759">
                  <c:v>2.9274280578387502</c:v>
                </c:pt>
                <c:pt idx="5760">
                  <c:v>2.9274626430656001</c:v>
                </c:pt>
                <c:pt idx="5761">
                  <c:v>2.9274626430656001</c:v>
                </c:pt>
                <c:pt idx="5762">
                  <c:v>2.9275267529903002</c:v>
                </c:pt>
                <c:pt idx="5763">
                  <c:v>2.92778330881944</c:v>
                </c:pt>
                <c:pt idx="5764">
                  <c:v>2.9280428838328598</c:v>
                </c:pt>
                <c:pt idx="5765">
                  <c:v>2.9283419853543902</c:v>
                </c:pt>
                <c:pt idx="5766">
                  <c:v>2.9286586296324302</c:v>
                </c:pt>
                <c:pt idx="5767">
                  <c:v>2.9287043478530501</c:v>
                </c:pt>
                <c:pt idx="5768">
                  <c:v>2.9288188469557901</c:v>
                </c:pt>
                <c:pt idx="5769">
                  <c:v>2.9286608871383599</c:v>
                </c:pt>
                <c:pt idx="5770">
                  <c:v>2.92897026092789</c:v>
                </c:pt>
                <c:pt idx="5771">
                  <c:v>2.9288357209162701</c:v>
                </c:pt>
                <c:pt idx="5772">
                  <c:v>2.9285513173307098</c:v>
                </c:pt>
                <c:pt idx="5773">
                  <c:v>2.9285434708002098</c:v>
                </c:pt>
                <c:pt idx="5774">
                  <c:v>2.9281607231920899</c:v>
                </c:pt>
                <c:pt idx="5775">
                  <c:v>2.92749963170737</c:v>
                </c:pt>
                <c:pt idx="5776">
                  <c:v>2.9265787270476298</c:v>
                </c:pt>
                <c:pt idx="5777">
                  <c:v>2.9247856560434502</c:v>
                </c:pt>
                <c:pt idx="5778">
                  <c:v>2.9226965467625199</c:v>
                </c:pt>
                <c:pt idx="5779">
                  <c:v>2.9207794531123499</c:v>
                </c:pt>
                <c:pt idx="5780">
                  <c:v>2.91986918506921</c:v>
                </c:pt>
                <c:pt idx="5781">
                  <c:v>2.91934994564873</c:v>
                </c:pt>
                <c:pt idx="5782">
                  <c:v>2.9189059540042401</c:v>
                </c:pt>
                <c:pt idx="5783">
                  <c:v>2.9185650357820898</c:v>
                </c:pt>
                <c:pt idx="5784">
                  <c:v>2.9180479035919999</c:v>
                </c:pt>
                <c:pt idx="5785">
                  <c:v>2.9175317468280801</c:v>
                </c:pt>
                <c:pt idx="5786">
                  <c:v>2.9174635303584702</c:v>
                </c:pt>
                <c:pt idx="5787">
                  <c:v>2.91728550768322</c:v>
                </c:pt>
                <c:pt idx="5788">
                  <c:v>2.9169702634874701</c:v>
                </c:pt>
                <c:pt idx="5789">
                  <c:v>2.9164107956335701</c:v>
                </c:pt>
                <c:pt idx="5790">
                  <c:v>2.9158052838175998</c:v>
                </c:pt>
                <c:pt idx="5791">
                  <c:v>2.91503937988261</c:v>
                </c:pt>
                <c:pt idx="5792">
                  <c:v>2.9140151578741</c:v>
                </c:pt>
                <c:pt idx="5793">
                  <c:v>2.9128423189322601</c:v>
                </c:pt>
                <c:pt idx="5794">
                  <c:v>2.9111648267764099</c:v>
                </c:pt>
                <c:pt idx="5795">
                  <c:v>2.90918787579781</c:v>
                </c:pt>
                <c:pt idx="5796">
                  <c:v>2.9069150650581199</c:v>
                </c:pt>
                <c:pt idx="5797">
                  <c:v>2.90442404164944</c:v>
                </c:pt>
                <c:pt idx="5798">
                  <c:v>2.9021469414193701</c:v>
                </c:pt>
                <c:pt idx="5799">
                  <c:v>2.9000023658645699</c:v>
                </c:pt>
                <c:pt idx="5800">
                  <c:v>2.8981336385013901</c:v>
                </c:pt>
                <c:pt idx="5801">
                  <c:v>2.8963577936084501</c:v>
                </c:pt>
                <c:pt idx="5802">
                  <c:v>2.8951630025297801</c:v>
                </c:pt>
                <c:pt idx="5803">
                  <c:v>2.894317595895</c:v>
                </c:pt>
                <c:pt idx="5804">
                  <c:v>2.8936803110562801</c:v>
                </c:pt>
                <c:pt idx="5805">
                  <c:v>2.8938171105724502</c:v>
                </c:pt>
                <c:pt idx="5806">
                  <c:v>2.8942473415078598</c:v>
                </c:pt>
                <c:pt idx="5807">
                  <c:v>2.8949541300033901</c:v>
                </c:pt>
                <c:pt idx="5808">
                  <c:v>2.8957792177761799</c:v>
                </c:pt>
                <c:pt idx="5809">
                  <c:v>2.8960435967673499</c:v>
                </c:pt>
                <c:pt idx="5810">
                  <c:v>2.8961042203977301</c:v>
                </c:pt>
                <c:pt idx="5811">
                  <c:v>2.89569767809573</c:v>
                </c:pt>
                <c:pt idx="5812">
                  <c:v>2.89498953015553</c:v>
                </c:pt>
                <c:pt idx="5813">
                  <c:v>2.8940243776967902</c:v>
                </c:pt>
                <c:pt idx="5814">
                  <c:v>2.8924401406220399</c:v>
                </c:pt>
                <c:pt idx="5815">
                  <c:v>2.8904086603104</c:v>
                </c:pt>
                <c:pt idx="5816">
                  <c:v>2.88837585128406</c:v>
                </c:pt>
                <c:pt idx="5817">
                  <c:v>2.8874128236290599</c:v>
                </c:pt>
                <c:pt idx="5818">
                  <c:v>2.8862341440408601</c:v>
                </c:pt>
                <c:pt idx="5819">
                  <c:v>2.88567929213003</c:v>
                </c:pt>
                <c:pt idx="5820">
                  <c:v>2.88573005989362</c:v>
                </c:pt>
                <c:pt idx="5821">
                  <c:v>2.8862665990071599</c:v>
                </c:pt>
                <c:pt idx="5822">
                  <c:v>2.8874541315393598</c:v>
                </c:pt>
                <c:pt idx="5823">
                  <c:v>2.8890719719570801</c:v>
                </c:pt>
                <c:pt idx="5824">
                  <c:v>2.89083751478173</c:v>
                </c:pt>
                <c:pt idx="5825">
                  <c:v>2.8920253716582298</c:v>
                </c:pt>
                <c:pt idx="5826">
                  <c:v>2.8930814925569499</c:v>
                </c:pt>
                <c:pt idx="5827">
                  <c:v>2.8937097981190898</c:v>
                </c:pt>
                <c:pt idx="5828">
                  <c:v>2.8938859486017101</c:v>
                </c:pt>
                <c:pt idx="5829">
                  <c:v>2.8935543721722499</c:v>
                </c:pt>
                <c:pt idx="5830">
                  <c:v>2.8926049570696102</c:v>
                </c:pt>
                <c:pt idx="5831">
                  <c:v>2.8914557210549399</c:v>
                </c:pt>
                <c:pt idx="5832">
                  <c:v>2.8900180974579301</c:v>
                </c:pt>
                <c:pt idx="5833">
                  <c:v>2.8890670580682198</c:v>
                </c:pt>
                <c:pt idx="5834">
                  <c:v>2.88867265552362</c:v>
                </c:pt>
                <c:pt idx="5835">
                  <c:v>2.8885236278367099</c:v>
                </c:pt>
                <c:pt idx="5836">
                  <c:v>2.8887653692589299</c:v>
                </c:pt>
                <c:pt idx="5837">
                  <c:v>2.8891085383904702</c:v>
                </c:pt>
                <c:pt idx="5838">
                  <c:v>2.88938557359387</c:v>
                </c:pt>
                <c:pt idx="5839">
                  <c:v>2.8896723578879602</c:v>
                </c:pt>
                <c:pt idx="5840">
                  <c:v>2.8898310287024001</c:v>
                </c:pt>
                <c:pt idx="5841">
                  <c:v>2.88973605739849</c:v>
                </c:pt>
                <c:pt idx="5842">
                  <c:v>2.8894687347546499</c:v>
                </c:pt>
                <c:pt idx="5843">
                  <c:v>2.88903804203682</c:v>
                </c:pt>
                <c:pt idx="5844">
                  <c:v>2.8885507179249301</c:v>
                </c:pt>
                <c:pt idx="5845">
                  <c:v>2.88805323644561</c:v>
                </c:pt>
                <c:pt idx="5846">
                  <c:v>2.8877380174056801</c:v>
                </c:pt>
                <c:pt idx="5847">
                  <c:v>2.8873394859439601</c:v>
                </c:pt>
                <c:pt idx="5848">
                  <c:v>2.8867210544724098</c:v>
                </c:pt>
                <c:pt idx="5849">
                  <c:v>2.8862960713143302</c:v>
                </c:pt>
                <c:pt idx="5850">
                  <c:v>2.8856504861125098</c:v>
                </c:pt>
                <c:pt idx="5851">
                  <c:v>2.8866146607534899</c:v>
                </c:pt>
                <c:pt idx="5852">
                  <c:v>2.8876177173527799</c:v>
                </c:pt>
                <c:pt idx="5853">
                  <c:v>2.8882834807425999</c:v>
                </c:pt>
                <c:pt idx="5854">
                  <c:v>2.88837834660713</c:v>
                </c:pt>
                <c:pt idx="5855">
                  <c:v>2.8885500477413601</c:v>
                </c:pt>
                <c:pt idx="5856">
                  <c:v>2.8881991769529498</c:v>
                </c:pt>
                <c:pt idx="5857">
                  <c:v>2.8875660144289501</c:v>
                </c:pt>
                <c:pt idx="5858">
                  <c:v>2.8870449845094401</c:v>
                </c:pt>
                <c:pt idx="5859">
                  <c:v>2.8868696408750201</c:v>
                </c:pt>
                <c:pt idx="5860">
                  <c:v>2.8868661904526398</c:v>
                </c:pt>
                <c:pt idx="5861">
                  <c:v>2.8868624051148801</c:v>
                </c:pt>
                <c:pt idx="5862">
                  <c:v>2.8870069552541699</c:v>
                </c:pt>
                <c:pt idx="5863">
                  <c:v>2.8872449898295298</c:v>
                </c:pt>
                <c:pt idx="5864">
                  <c:v>2.88738913767282</c:v>
                </c:pt>
                <c:pt idx="5865">
                  <c:v>2.8878174459594401</c:v>
                </c:pt>
                <c:pt idx="5866">
                  <c:v>2.8879249903007</c:v>
                </c:pt>
                <c:pt idx="5867">
                  <c:v>2.8877223024912801</c:v>
                </c:pt>
                <c:pt idx="5868">
                  <c:v>2.8873825061646201</c:v>
                </c:pt>
                <c:pt idx="5869">
                  <c:v>2.88732356319862</c:v>
                </c:pt>
                <c:pt idx="5870">
                  <c:v>2.8880046217162998</c:v>
                </c:pt>
                <c:pt idx="5871">
                  <c:v>2.8886236148066802</c:v>
                </c:pt>
                <c:pt idx="5872">
                  <c:v>2.8895994849361899</c:v>
                </c:pt>
                <c:pt idx="5873">
                  <c:v>2.8905211965917399</c:v>
                </c:pt>
                <c:pt idx="5874">
                  <c:v>2.89074724908652</c:v>
                </c:pt>
                <c:pt idx="5875">
                  <c:v>2.8907874309730599</c:v>
                </c:pt>
                <c:pt idx="5876">
                  <c:v>2.89072705267131</c:v>
                </c:pt>
                <c:pt idx="5877">
                  <c:v>2.89112873629057</c:v>
                </c:pt>
                <c:pt idx="5878">
                  <c:v>2.8924527468611401</c:v>
                </c:pt>
                <c:pt idx="5879">
                  <c:v>2.8953792858964502</c:v>
                </c:pt>
                <c:pt idx="5880">
                  <c:v>2.89820546755108</c:v>
                </c:pt>
                <c:pt idx="5881">
                  <c:v>2.9004535939596598</c:v>
                </c:pt>
                <c:pt idx="5882">
                  <c:v>2.9020566070290199</c:v>
                </c:pt>
                <c:pt idx="5883">
                  <c:v>2.9033996879438702</c:v>
                </c:pt>
                <c:pt idx="5884">
                  <c:v>2.904774453585</c:v>
                </c:pt>
                <c:pt idx="5885">
                  <c:v>2.9063909117037801</c:v>
                </c:pt>
                <c:pt idx="5886">
                  <c:v>2.9082293942373401</c:v>
                </c:pt>
                <c:pt idx="5887">
                  <c:v>2.9100688330975002</c:v>
                </c:pt>
                <c:pt idx="5888">
                  <c:v>2.9113715845843999</c:v>
                </c:pt>
                <c:pt idx="5889">
                  <c:v>2.9129392778063399</c:v>
                </c:pt>
                <c:pt idx="5890">
                  <c:v>2.9150351183392398</c:v>
                </c:pt>
                <c:pt idx="5891">
                  <c:v>2.9165829124690599</c:v>
                </c:pt>
                <c:pt idx="5892">
                  <c:v>2.9171245258983198</c:v>
                </c:pt>
                <c:pt idx="5893">
                  <c:v>2.9176964426758598</c:v>
                </c:pt>
                <c:pt idx="5894">
                  <c:v>2.9172708506909499</c:v>
                </c:pt>
                <c:pt idx="5895">
                  <c:v>2.9176551958946799</c:v>
                </c:pt>
                <c:pt idx="5896">
                  <c:v>2.9182776418041598</c:v>
                </c:pt>
                <c:pt idx="5897">
                  <c:v>2.9195712073997</c:v>
                </c:pt>
                <c:pt idx="5898">
                  <c:v>2.9199618819440798</c:v>
                </c:pt>
                <c:pt idx="5899">
                  <c:v>2.9194547921269201</c:v>
                </c:pt>
                <c:pt idx="5900">
                  <c:v>2.9187596856368199</c:v>
                </c:pt>
                <c:pt idx="5901">
                  <c:v>2.9186840666246998</c:v>
                </c:pt>
                <c:pt idx="5902">
                  <c:v>2.9190530761945399</c:v>
                </c:pt>
                <c:pt idx="5903">
                  <c:v>2.91957134861181</c:v>
                </c:pt>
                <c:pt idx="5904">
                  <c:v>2.92024751718388</c:v>
                </c:pt>
                <c:pt idx="5905">
                  <c:v>2.9206913629033799</c:v>
                </c:pt>
                <c:pt idx="5906">
                  <c:v>2.9214144068042001</c:v>
                </c:pt>
                <c:pt idx="5907">
                  <c:v>2.9217079171485199</c:v>
                </c:pt>
                <c:pt idx="5908">
                  <c:v>2.9221387295001899</c:v>
                </c:pt>
                <c:pt idx="5909">
                  <c:v>2.9225784847251601</c:v>
                </c:pt>
                <c:pt idx="5910">
                  <c:v>2.9226459230581501</c:v>
                </c:pt>
                <c:pt idx="5911">
                  <c:v>2.9229014067703099</c:v>
                </c:pt>
                <c:pt idx="5912">
                  <c:v>2.9229107968488401</c:v>
                </c:pt>
                <c:pt idx="5913">
                  <c:v>2.92292957712348</c:v>
                </c:pt>
                <c:pt idx="5914">
                  <c:v>2.9229635033240502</c:v>
                </c:pt>
                <c:pt idx="5915">
                  <c:v>2.9231758763103999</c:v>
                </c:pt>
                <c:pt idx="5916">
                  <c:v>2.92343168984464</c:v>
                </c:pt>
                <c:pt idx="5917">
                  <c:v>2.9238849325627498</c:v>
                </c:pt>
                <c:pt idx="5918">
                  <c:v>2.92411638456392</c:v>
                </c:pt>
                <c:pt idx="5919">
                  <c:v>2.9243725499597999</c:v>
                </c:pt>
                <c:pt idx="5920">
                  <c:v>2.9246192239495499</c:v>
                </c:pt>
                <c:pt idx="5921">
                  <c:v>2.92483162552025</c:v>
                </c:pt>
                <c:pt idx="5922">
                  <c:v>2.9248123541517002</c:v>
                </c:pt>
                <c:pt idx="5923">
                  <c:v>2.9245957224430499</c:v>
                </c:pt>
                <c:pt idx="5924">
                  <c:v>2.9247641764460601</c:v>
                </c:pt>
                <c:pt idx="5925">
                  <c:v>2.9246122783262498</c:v>
                </c:pt>
                <c:pt idx="5926">
                  <c:v>2.9246026475391602</c:v>
                </c:pt>
                <c:pt idx="5927">
                  <c:v>2.9244201684297999</c:v>
                </c:pt>
                <c:pt idx="5928">
                  <c:v>2.92462709863194</c:v>
                </c:pt>
                <c:pt idx="5929">
                  <c:v>2.9248830101752299</c:v>
                </c:pt>
                <c:pt idx="5930">
                  <c:v>2.9248525885238501</c:v>
                </c:pt>
                <c:pt idx="5931">
                  <c:v>2.9248868554868599</c:v>
                </c:pt>
                <c:pt idx="5932">
                  <c:v>2.9251185350643301</c:v>
                </c:pt>
                <c:pt idx="5933">
                  <c:v>2.9249457583215701</c:v>
                </c:pt>
                <c:pt idx="5934">
                  <c:v>2.92513334554158</c:v>
                </c:pt>
                <c:pt idx="5935">
                  <c:v>2.9251481243189401</c:v>
                </c:pt>
                <c:pt idx="5936">
                  <c:v>2.9251383289178001</c:v>
                </c:pt>
                <c:pt idx="5937">
                  <c:v>2.9252077685345301</c:v>
                </c:pt>
                <c:pt idx="5938">
                  <c:v>2.92516369365394</c:v>
                </c:pt>
                <c:pt idx="5939">
                  <c:v>2.9249566041989898</c:v>
                </c:pt>
                <c:pt idx="5940">
                  <c:v>2.9247397439886602</c:v>
                </c:pt>
                <c:pt idx="5941">
                  <c:v>2.9249272327535101</c:v>
                </c:pt>
                <c:pt idx="5942">
                  <c:v>2.9247201648529302</c:v>
                </c:pt>
                <c:pt idx="5943">
                  <c:v>2.92454726303116</c:v>
                </c:pt>
                <c:pt idx="5944">
                  <c:v>2.9245374544973899</c:v>
                </c:pt>
                <c:pt idx="5945">
                  <c:v>2.9245276460060499</c:v>
                </c:pt>
                <c:pt idx="5946">
                  <c:v>2.9243304064543199</c:v>
                </c:pt>
                <c:pt idx="5947">
                  <c:v>2.9243205988591199</c:v>
                </c:pt>
                <c:pt idx="5948">
                  <c:v>2.9243205988591199</c:v>
                </c:pt>
                <c:pt idx="5949">
                  <c:v>2.9243205988591199</c:v>
                </c:pt>
                <c:pt idx="5950">
                  <c:v>2.9243107913063802</c:v>
                </c:pt>
                <c:pt idx="5951">
                  <c:v>2.9242767227236999</c:v>
                </c:pt>
                <c:pt idx="5952">
                  <c:v>2.9242911763283201</c:v>
                </c:pt>
                <c:pt idx="5953">
                  <c:v>2.9243461306009402</c:v>
                </c:pt>
                <c:pt idx="5954">
                  <c:v>2.9243605258633401</c:v>
                </c:pt>
                <c:pt idx="5955">
                  <c:v>2.92457206320142</c:v>
                </c:pt>
                <c:pt idx="5956">
                  <c:v>2.92457206320142</c:v>
                </c:pt>
                <c:pt idx="5957">
                  <c:v>2.9245622190851099</c:v>
                </c:pt>
                <c:pt idx="5958">
                  <c:v>2.92436504624549</c:v>
                </c:pt>
                <c:pt idx="5959">
                  <c:v>2.92436504624549</c:v>
                </c:pt>
                <c:pt idx="5960">
                  <c:v>2.9243793584423399</c:v>
                </c:pt>
                <c:pt idx="5961">
                  <c:v>2.9246006899557102</c:v>
                </c:pt>
                <c:pt idx="5962">
                  <c:v>2.9245908061880801</c:v>
                </c:pt>
                <c:pt idx="5963">
                  <c:v>2.9245908061880801</c:v>
                </c:pt>
                <c:pt idx="5964">
                  <c:v>2.9246050522926299</c:v>
                </c:pt>
                <c:pt idx="5965">
                  <c:v>2.9243979852884801</c:v>
                </c:pt>
                <c:pt idx="5966">
                  <c:v>2.9243880826447399</c:v>
                </c:pt>
                <c:pt idx="5967">
                  <c:v>2.9243781800442799</c:v>
                </c:pt>
                <c:pt idx="5968">
                  <c:v>2.9243781800442799</c:v>
                </c:pt>
                <c:pt idx="5969">
                  <c:v>2.9243583749732198</c:v>
                </c:pt>
                <c:pt idx="5970">
                  <c:v>2.9243824155395299</c:v>
                </c:pt>
                <c:pt idx="5971">
                  <c:v>2.9244371938470102</c:v>
                </c:pt>
                <c:pt idx="5972">
                  <c:v>2.9244512736956101</c:v>
                </c:pt>
                <c:pt idx="5973">
                  <c:v>2.9244512736956101</c:v>
                </c:pt>
                <c:pt idx="5974">
                  <c:v>2.9246284937864102</c:v>
                </c:pt>
                <c:pt idx="5975">
                  <c:v>2.92465245842976</c:v>
                </c:pt>
                <c:pt idx="5976">
                  <c:v>2.9246424995135398</c:v>
                </c:pt>
                <c:pt idx="5977">
                  <c:v>2.9246664523521599</c:v>
                </c:pt>
                <c:pt idx="5978">
                  <c:v>2.9246564736253</c:v>
                </c:pt>
                <c:pt idx="5979">
                  <c:v>2.9246365163032602</c:v>
                </c:pt>
                <c:pt idx="5980">
                  <c:v>2.9248236430475401</c:v>
                </c:pt>
                <c:pt idx="5981">
                  <c:v>2.9248136636295001</c:v>
                </c:pt>
                <c:pt idx="5982">
                  <c:v>2.9250653017485901</c:v>
                </c:pt>
                <c:pt idx="5983">
                  <c:v>2.9250791326695502</c:v>
                </c:pt>
                <c:pt idx="5984">
                  <c:v>2.9250791326695502</c:v>
                </c:pt>
                <c:pt idx="5985">
                  <c:v>2.92485826143835</c:v>
                </c:pt>
                <c:pt idx="5986">
                  <c:v>2.9246512400038398</c:v>
                </c:pt>
                <c:pt idx="5987">
                  <c:v>2.92467503155599</c:v>
                </c:pt>
                <c:pt idx="5988">
                  <c:v>2.9248620802342802</c:v>
                </c:pt>
                <c:pt idx="5989">
                  <c:v>2.9248758428675798</c:v>
                </c:pt>
                <c:pt idx="5990">
                  <c:v>2.9250729000860498</c:v>
                </c:pt>
                <c:pt idx="5991">
                  <c:v>2.92506288421127</c:v>
                </c:pt>
                <c:pt idx="5992">
                  <c:v>2.9250866281580401</c:v>
                </c:pt>
                <c:pt idx="5993">
                  <c:v>2.9252736629620699</c:v>
                </c:pt>
                <c:pt idx="5994">
                  <c:v>2.9252636264603602</c:v>
                </c:pt>
                <c:pt idx="5995">
                  <c:v>2.9252535900029302</c:v>
                </c:pt>
                <c:pt idx="5996">
                  <c:v>2.9252535900029302</c:v>
                </c:pt>
                <c:pt idx="5997">
                  <c:v>2.9253316150271602</c:v>
                </c:pt>
                <c:pt idx="5998">
                  <c:v>2.9255422348637898</c:v>
                </c:pt>
                <c:pt idx="5999">
                  <c:v>2.92533513874971</c:v>
                </c:pt>
                <c:pt idx="6000">
                  <c:v>2.92533513874971</c:v>
                </c:pt>
                <c:pt idx="6001">
                  <c:v>2.9253250666559398</c:v>
                </c:pt>
                <c:pt idx="6002">
                  <c:v>2.9253250666559398</c:v>
                </c:pt>
                <c:pt idx="6003">
                  <c:v>2.9255120159677501</c:v>
                </c:pt>
                <c:pt idx="6004">
                  <c:v>2.92553561055291</c:v>
                </c:pt>
                <c:pt idx="6005">
                  <c:v>2.9255255178391901</c:v>
                </c:pt>
                <c:pt idx="6006">
                  <c:v>2.9255491005892602</c:v>
                </c:pt>
                <c:pt idx="6007">
                  <c:v>2.9255389880838001</c:v>
                </c:pt>
                <c:pt idx="6008">
                  <c:v>2.9255389880838001</c:v>
                </c:pt>
                <c:pt idx="6009">
                  <c:v>2.9255389880838001</c:v>
                </c:pt>
                <c:pt idx="6010">
                  <c:v>2.92556255899735</c:v>
                </c:pt>
                <c:pt idx="6011">
                  <c:v>2.9253318611400001</c:v>
                </c:pt>
                <c:pt idx="6012">
                  <c:v>2.9253318611400001</c:v>
                </c:pt>
                <c:pt idx="6013">
                  <c:v>2.9253318611400001</c:v>
                </c:pt>
                <c:pt idx="6014">
                  <c:v>2.9251012255326101</c:v>
                </c:pt>
                <c:pt idx="6015">
                  <c:v>2.9249042439133999</c:v>
                </c:pt>
                <c:pt idx="6016">
                  <c:v>2.92489415400075</c:v>
                </c:pt>
                <c:pt idx="6017">
                  <c:v>2.9246971903394798</c:v>
                </c:pt>
                <c:pt idx="6018">
                  <c:v>2.9248840641329301</c:v>
                </c:pt>
                <c:pt idx="6019">
                  <c:v>2.9246871013470899</c:v>
                </c:pt>
                <c:pt idx="6020">
                  <c:v>2.9244566012131599</c:v>
                </c:pt>
                <c:pt idx="6021">
                  <c:v>2.9244800675867899</c:v>
                </c:pt>
                <c:pt idx="6022">
                  <c:v>2.9246669234969098</c:v>
                </c:pt>
                <c:pt idx="6023">
                  <c:v>2.92446997956031</c:v>
                </c:pt>
                <c:pt idx="6024">
                  <c:v>2.9244598915787199</c:v>
                </c:pt>
                <c:pt idx="6025">
                  <c:v>2.9242427915557099</c:v>
                </c:pt>
                <c:pt idx="6026">
                  <c:v>2.92443971575026</c:v>
                </c:pt>
                <c:pt idx="6027">
                  <c:v>2.92446311086101</c:v>
                </c:pt>
                <c:pt idx="6028">
                  <c:v>2.9244841567070199</c:v>
                </c:pt>
                <c:pt idx="6029">
                  <c:v>2.92427720702511</c:v>
                </c:pt>
                <c:pt idx="6030">
                  <c:v>2.92427720702511</c:v>
                </c:pt>
                <c:pt idx="6031">
                  <c:v>2.9242671240667399</c:v>
                </c:pt>
                <c:pt idx="6032">
                  <c:v>2.92403691233867</c:v>
                </c:pt>
                <c:pt idx="6033">
                  <c:v>2.92403691233867</c:v>
                </c:pt>
                <c:pt idx="6034">
                  <c:v>2.9240035961660702</c:v>
                </c:pt>
                <c:pt idx="6035">
                  <c:v>2.9240035961660702</c:v>
                </c:pt>
                <c:pt idx="6036">
                  <c:v>2.9237967215368901</c:v>
                </c:pt>
                <c:pt idx="6037">
                  <c:v>2.9235766760220798</c:v>
                </c:pt>
                <c:pt idx="6038">
                  <c:v>2.9235766760220798</c:v>
                </c:pt>
                <c:pt idx="6039">
                  <c:v>2.9235666553155601</c:v>
                </c:pt>
                <c:pt idx="6040">
                  <c:v>2.9235666553155601</c:v>
                </c:pt>
                <c:pt idx="6041">
                  <c:v>2.9233466515139801</c:v>
                </c:pt>
                <c:pt idx="6042">
                  <c:v>2.9231398682313898</c:v>
                </c:pt>
                <c:pt idx="6043">
                  <c:v>2.9233266516084599</c:v>
                </c:pt>
                <c:pt idx="6044">
                  <c:v>2.9233066518803699</c:v>
                </c:pt>
                <c:pt idx="6045">
                  <c:v>2.9233066518803699</c:v>
                </c:pt>
                <c:pt idx="6046">
                  <c:v>2.9231098711926302</c:v>
                </c:pt>
                <c:pt idx="6047">
                  <c:v>2.92331975757227</c:v>
                </c:pt>
                <c:pt idx="6048">
                  <c:v>2.92331975757227</c:v>
                </c:pt>
                <c:pt idx="6049">
                  <c:v>2.9231460955869202</c:v>
                </c:pt>
                <c:pt idx="6050">
                  <c:v>2.9231460955869202</c:v>
                </c:pt>
                <c:pt idx="6051">
                  <c:v>2.9229493371999902</c:v>
                </c:pt>
                <c:pt idx="6052">
                  <c:v>2.9229493371999902</c:v>
                </c:pt>
                <c:pt idx="6053">
                  <c:v>2.9229392995775698</c:v>
                </c:pt>
                <c:pt idx="6054">
                  <c:v>2.9227425592712</c:v>
                </c:pt>
                <c:pt idx="6055">
                  <c:v>2.9227656675398102</c:v>
                </c:pt>
                <c:pt idx="6056">
                  <c:v>2.9227656675398102</c:v>
                </c:pt>
                <c:pt idx="6057">
                  <c:v>2.9225689465748799</c:v>
                </c:pt>
                <c:pt idx="6058">
                  <c:v>2.9225689465748799</c:v>
                </c:pt>
                <c:pt idx="6059">
                  <c:v>2.92234913032003</c:v>
                </c:pt>
                <c:pt idx="6060">
                  <c:v>2.9221524417011699</c:v>
                </c:pt>
                <c:pt idx="6061">
                  <c:v>2.9221424076395399</c:v>
                </c:pt>
                <c:pt idx="6062">
                  <c:v>2.9219226483527301</c:v>
                </c:pt>
                <c:pt idx="6063">
                  <c:v>2.9219226483527301</c:v>
                </c:pt>
                <c:pt idx="6064">
                  <c:v>2.9217259930280099</c:v>
                </c:pt>
                <c:pt idx="6065">
                  <c:v>2.9217159805711699</c:v>
                </c:pt>
                <c:pt idx="6066">
                  <c:v>2.9217259930280099</c:v>
                </c:pt>
                <c:pt idx="6067">
                  <c:v>2.9217159805711699</c:v>
                </c:pt>
                <c:pt idx="6068">
                  <c:v>2.92168292500669</c:v>
                </c:pt>
                <c:pt idx="6069">
                  <c:v>2.9216399445282799</c:v>
                </c:pt>
                <c:pt idx="6070">
                  <c:v>2.9214233622400498</c:v>
                </c:pt>
                <c:pt idx="6071">
                  <c:v>2.9212037907742299</c:v>
                </c:pt>
                <c:pt idx="6072">
                  <c:v>2.9211709159241899</c:v>
                </c:pt>
                <c:pt idx="6073">
                  <c:v>2.9211480003127601</c:v>
                </c:pt>
                <c:pt idx="6074">
                  <c:v>2.9211380889104301</c:v>
                </c:pt>
                <c:pt idx="6075">
                  <c:v>2.9211053097379902</c:v>
                </c:pt>
                <c:pt idx="6076">
                  <c:v>2.92109541822159</c:v>
                </c:pt>
                <c:pt idx="6077">
                  <c:v>2.9211610066090499</c:v>
                </c:pt>
                <c:pt idx="6078">
                  <c:v>2.9211511189294002</c:v>
                </c:pt>
                <c:pt idx="6079">
                  <c:v>2.9211283090295401</c:v>
                </c:pt>
                <c:pt idx="6080">
                  <c:v>2.9211412312935598</c:v>
                </c:pt>
                <c:pt idx="6081">
                  <c:v>2.9211184411844502</c:v>
                </c:pt>
                <c:pt idx="6082">
                  <c:v>2.9209089523928902</c:v>
                </c:pt>
                <c:pt idx="6083">
                  <c:v>2.9208861568535802</c:v>
                </c:pt>
                <c:pt idx="6084">
                  <c:v>2.9208861568535802</c:v>
                </c:pt>
                <c:pt idx="6085">
                  <c:v>2.9208763294588</c:v>
                </c:pt>
                <c:pt idx="6086">
                  <c:v>2.9208794109670002</c:v>
                </c:pt>
                <c:pt idx="6087">
                  <c:v>2.9210888379110602</c:v>
                </c:pt>
                <c:pt idx="6088">
                  <c:v>2.9210789702405702</c:v>
                </c:pt>
                <c:pt idx="6089">
                  <c:v>2.92088242170776</c:v>
                </c:pt>
                <c:pt idx="6090">
                  <c:v>2.9211016811884001</c:v>
                </c:pt>
                <c:pt idx="6091">
                  <c:v>2.9211144931362001</c:v>
                </c:pt>
                <c:pt idx="6092">
                  <c:v>2.9211144931362001</c:v>
                </c:pt>
                <c:pt idx="6093">
                  <c:v>2.92112727375426</c:v>
                </c:pt>
                <c:pt idx="6094">
                  <c:v>2.9213139038225702</c:v>
                </c:pt>
                <c:pt idx="6095">
                  <c:v>2.9213365779107598</c:v>
                </c:pt>
                <c:pt idx="6096">
                  <c:v>2.9215232016802801</c:v>
                </c:pt>
                <c:pt idx="6097">
                  <c:v>2.9215786990538</c:v>
                </c:pt>
                <c:pt idx="6098">
                  <c:v>2.9213948533628402</c:v>
                </c:pt>
                <c:pt idx="6099">
                  <c:v>2.9213848900050898</c:v>
                </c:pt>
                <c:pt idx="6100">
                  <c:v>2.9214074912857</c:v>
                </c:pt>
                <c:pt idx="6101">
                  <c:v>2.92161660380724</c:v>
                </c:pt>
                <c:pt idx="6102">
                  <c:v>2.9216291760441702</c:v>
                </c:pt>
                <c:pt idx="6103">
                  <c:v>2.9220448134335602</c:v>
                </c:pt>
                <c:pt idx="6104">
                  <c:v>2.9220573366220499</c:v>
                </c:pt>
                <c:pt idx="6105">
                  <c:v>2.92224382047901</c:v>
                </c:pt>
                <c:pt idx="6106">
                  <c:v>2.9222562895059601</c:v>
                </c:pt>
                <c:pt idx="6107">
                  <c:v>2.92245285223748</c:v>
                </c:pt>
                <c:pt idx="6108">
                  <c:v>2.92246528681425</c:v>
                </c:pt>
                <c:pt idx="6109">
                  <c:v>2.9224427660675301</c:v>
                </c:pt>
                <c:pt idx="6110">
                  <c:v>2.9226618636793402</c:v>
                </c:pt>
                <c:pt idx="6111">
                  <c:v>2.9227393333052198</c:v>
                </c:pt>
                <c:pt idx="6112">
                  <c:v>2.9227168364256202</c:v>
                </c:pt>
                <c:pt idx="6113">
                  <c:v>2.9227168364256202</c:v>
                </c:pt>
                <c:pt idx="6114">
                  <c:v>2.9227067335573902</c:v>
                </c:pt>
                <c:pt idx="6115">
                  <c:v>2.9227067335573902</c:v>
                </c:pt>
                <c:pt idx="6116">
                  <c:v>2.9225001120243101</c:v>
                </c:pt>
                <c:pt idx="6117">
                  <c:v>2.9226966307345701</c:v>
                </c:pt>
                <c:pt idx="6118">
                  <c:v>2.9224900101306401</c:v>
                </c:pt>
                <c:pt idx="6119">
                  <c:v>2.9224900101306401</c:v>
                </c:pt>
                <c:pt idx="6120">
                  <c:v>2.9224900101306401</c:v>
                </c:pt>
                <c:pt idx="6121">
                  <c:v>2.9222935095018698</c:v>
                </c:pt>
                <c:pt idx="6122">
                  <c:v>2.9222935095018698</c:v>
                </c:pt>
                <c:pt idx="6123">
                  <c:v>2.9222710756651402</c:v>
                </c:pt>
                <c:pt idx="6124">
                  <c:v>2.9222486499678699</c:v>
                </c:pt>
                <c:pt idx="6125">
                  <c:v>2.9222609944723401</c:v>
                </c:pt>
                <c:pt idx="6126">
                  <c:v>2.9222632067469299</c:v>
                </c:pt>
                <c:pt idx="6127">
                  <c:v>2.9224943325008899</c:v>
                </c:pt>
                <c:pt idx="6128">
                  <c:v>2.9225289137494102</c:v>
                </c:pt>
                <c:pt idx="6129">
                  <c:v>2.92277016868207</c:v>
                </c:pt>
                <c:pt idx="6130">
                  <c:v>2.9228046908851399</c:v>
                </c:pt>
                <c:pt idx="6131">
                  <c:v>2.9228391664767099</c:v>
                </c:pt>
                <c:pt idx="6132">
                  <c:v>2.9230597557243101</c:v>
                </c:pt>
                <c:pt idx="6133">
                  <c:v>2.9232906044908402</c:v>
                </c:pt>
                <c:pt idx="6134">
                  <c:v>2.92353331423937</c:v>
                </c:pt>
                <c:pt idx="6135">
                  <c:v>2.9238182456153199</c:v>
                </c:pt>
                <c:pt idx="6136">
                  <c:v>2.92402653239983</c:v>
                </c:pt>
                <c:pt idx="6137">
                  <c:v>2.9242465269358302</c:v>
                </c:pt>
                <c:pt idx="6138">
                  <c:v>2.9244547369587899</c:v>
                </c:pt>
                <c:pt idx="6139">
                  <c:v>2.9248255853720102</c:v>
                </c:pt>
                <c:pt idx="6140">
                  <c:v>2.9250221516261399</c:v>
                </c:pt>
                <c:pt idx="6141">
                  <c:v>2.9252829817594002</c:v>
                </c:pt>
                <c:pt idx="6142">
                  <c:v>2.9255017373868601</c:v>
                </c:pt>
                <c:pt idx="6143">
                  <c:v>2.9257205130711599</c:v>
                </c:pt>
                <c:pt idx="6144">
                  <c:v>2.9255345354156401</c:v>
                </c:pt>
                <c:pt idx="6145">
                  <c:v>2.92548095130473</c:v>
                </c:pt>
                <c:pt idx="6146">
                  <c:v>2.9257210473488602</c:v>
                </c:pt>
                <c:pt idx="6147">
                  <c:v>2.9255444516725002</c:v>
                </c:pt>
                <c:pt idx="6148">
                  <c:v>2.9251064876009298</c:v>
                </c:pt>
                <c:pt idx="6149">
                  <c:v>2.9248861691149499</c:v>
                </c:pt>
                <c:pt idx="6150">
                  <c:v>2.9245908153768601</c:v>
                </c:pt>
                <c:pt idx="6151">
                  <c:v>2.92435980044338</c:v>
                </c:pt>
                <c:pt idx="6152">
                  <c:v>2.9240838922457302</c:v>
                </c:pt>
                <c:pt idx="6153">
                  <c:v>2.9236132154095902</c:v>
                </c:pt>
                <c:pt idx="6154">
                  <c:v>2.9231306422824801</c:v>
                </c:pt>
                <c:pt idx="6155">
                  <c:v>2.9228325453469202</c:v>
                </c:pt>
                <c:pt idx="6156">
                  <c:v>2.9223502190660899</c:v>
                </c:pt>
                <c:pt idx="6157">
                  <c:v>2.9219111083615901</c:v>
                </c:pt>
                <c:pt idx="6158">
                  <c:v>2.9215936661334698</c:v>
                </c:pt>
                <c:pt idx="6159">
                  <c:v>2.9212987692193</c:v>
                </c:pt>
                <c:pt idx="6160">
                  <c:v>2.9207856696246699</c:v>
                </c:pt>
                <c:pt idx="6161">
                  <c:v>2.9202414578165099</c:v>
                </c:pt>
                <c:pt idx="6162">
                  <c:v>2.9197293898133698</c:v>
                </c:pt>
                <c:pt idx="6163">
                  <c:v>2.9194266434890599</c:v>
                </c:pt>
                <c:pt idx="6164">
                  <c:v>2.9192216199187899</c:v>
                </c:pt>
                <c:pt idx="6165">
                  <c:v>2.9189289275592198</c:v>
                </c:pt>
                <c:pt idx="6166">
                  <c:v>2.9184402990798701</c:v>
                </c:pt>
                <c:pt idx="6167">
                  <c:v>2.9181698886548499</c:v>
                </c:pt>
                <c:pt idx="6168">
                  <c:v>2.9179086729406101</c:v>
                </c:pt>
                <c:pt idx="6169">
                  <c:v>2.9176818553999699</c:v>
                </c:pt>
                <c:pt idx="6170">
                  <c:v>2.9176908269172599</c:v>
                </c:pt>
                <c:pt idx="6171">
                  <c:v>2.91766391247537</c:v>
                </c:pt>
                <c:pt idx="6172">
                  <c:v>2.91751631074498</c:v>
                </c:pt>
                <c:pt idx="6173">
                  <c:v>2.9173201559500801</c:v>
                </c:pt>
                <c:pt idx="6174">
                  <c:v>2.9171150298354198</c:v>
                </c:pt>
                <c:pt idx="6175">
                  <c:v>2.9169189109631102</c:v>
                </c:pt>
                <c:pt idx="6176">
                  <c:v>2.9171060410002898</c:v>
                </c:pt>
                <c:pt idx="6177">
                  <c:v>2.9170970522020601</c:v>
                </c:pt>
                <c:pt idx="6178">
                  <c:v>2.9168919469846002</c:v>
                </c:pt>
                <c:pt idx="6179">
                  <c:v>2.9166347895077398</c:v>
                </c:pt>
                <c:pt idx="6180">
                  <c:v>2.9164208129021501</c:v>
                </c:pt>
                <c:pt idx="6181">
                  <c:v>2.9164154140214</c:v>
                </c:pt>
                <c:pt idx="6182">
                  <c:v>2.91625326014407</c:v>
                </c:pt>
                <c:pt idx="6183">
                  <c:v>2.9158736310937901</c:v>
                </c:pt>
                <c:pt idx="6184">
                  <c:v>2.9157024014111301</c:v>
                </c:pt>
                <c:pt idx="6185">
                  <c:v>2.9155524755652902</c:v>
                </c:pt>
                <c:pt idx="6186">
                  <c:v>2.9156503817145798</c:v>
                </c:pt>
                <c:pt idx="6187">
                  <c:v>2.9155123307737401</c:v>
                </c:pt>
                <c:pt idx="6188">
                  <c:v>2.9157602781583898</c:v>
                </c:pt>
                <c:pt idx="6189">
                  <c:v>2.9158461133434099</c:v>
                </c:pt>
                <c:pt idx="6190">
                  <c:v>2.9159225066362602</c:v>
                </c:pt>
                <c:pt idx="6191">
                  <c:v>2.9158437885718498</c:v>
                </c:pt>
                <c:pt idx="6192">
                  <c:v>2.9159084879711799</c:v>
                </c:pt>
                <c:pt idx="6193">
                  <c:v>2.9159850587921898</c:v>
                </c:pt>
                <c:pt idx="6194">
                  <c:v>2.9162692271049799</c:v>
                </c:pt>
                <c:pt idx="6195">
                  <c:v>2.9162787676467898</c:v>
                </c:pt>
                <c:pt idx="6196">
                  <c:v>2.9165728364276</c:v>
                </c:pt>
                <c:pt idx="6197">
                  <c:v>2.91663778549366</c:v>
                </c:pt>
                <c:pt idx="6198">
                  <c:v>2.9169089996107198</c:v>
                </c:pt>
                <c:pt idx="6199">
                  <c:v>2.9169421726460198</c:v>
                </c:pt>
                <c:pt idx="6200">
                  <c:v>2.91678962594322</c:v>
                </c:pt>
                <c:pt idx="6201">
                  <c:v>2.9170290463244402</c:v>
                </c:pt>
                <c:pt idx="6202">
                  <c:v>2.91726850831092</c:v>
                </c:pt>
                <c:pt idx="6203">
                  <c:v>2.9170942890606302</c:v>
                </c:pt>
                <c:pt idx="6204">
                  <c:v>2.9171056424725901</c:v>
                </c:pt>
                <c:pt idx="6205">
                  <c:v>2.9173451212995198</c:v>
                </c:pt>
                <c:pt idx="6206">
                  <c:v>2.9173773592614798</c:v>
                </c:pt>
                <c:pt idx="6207">
                  <c:v>2.91734309966</c:v>
                </c:pt>
                <c:pt idx="6208">
                  <c:v>2.9173649325776898</c:v>
                </c:pt>
                <c:pt idx="6209">
                  <c:v>2.9173754469635602</c:v>
                </c:pt>
                <c:pt idx="6210">
                  <c:v>2.9173859613998498</c:v>
                </c:pt>
                <c:pt idx="6211">
                  <c:v>2.9173859613998498</c:v>
                </c:pt>
                <c:pt idx="6212">
                  <c:v>2.9173754469635602</c:v>
                </c:pt>
                <c:pt idx="6213">
                  <c:v>2.9173649325776898</c:v>
                </c:pt>
                <c:pt idx="6214">
                  <c:v>2.9176274451961799</c:v>
                </c:pt>
                <c:pt idx="6215">
                  <c:v>2.9173754469635602</c:v>
                </c:pt>
                <c:pt idx="6216">
                  <c:v>2.9175714800563202</c:v>
                </c:pt>
                <c:pt idx="6217">
                  <c:v>2.9175714800563202</c:v>
                </c:pt>
                <c:pt idx="6218">
                  <c:v>2.91756012547037</c:v>
                </c:pt>
                <c:pt idx="6219">
                  <c:v>2.9175487398016302</c:v>
                </c:pt>
                <c:pt idx="6220">
                  <c:v>2.9173527000841699</c:v>
                </c:pt>
                <c:pt idx="6221">
                  <c:v>2.9173203692870802</c:v>
                </c:pt>
                <c:pt idx="6222">
                  <c:v>2.91734325929212</c:v>
                </c:pt>
                <c:pt idx="6223">
                  <c:v>2.9172996255901702</c:v>
                </c:pt>
                <c:pt idx="6224">
                  <c:v>2.9170600425691502</c:v>
                </c:pt>
                <c:pt idx="6225">
                  <c:v>2.9170061780867602</c:v>
                </c:pt>
                <c:pt idx="6226">
                  <c:v>2.9167769581499399</c:v>
                </c:pt>
                <c:pt idx="6227">
                  <c:v>2.9165374873450598</c:v>
                </c:pt>
                <c:pt idx="6228">
                  <c:v>2.91630823025812</c:v>
                </c:pt>
                <c:pt idx="6229">
                  <c:v>2.9160003050854</c:v>
                </c:pt>
                <c:pt idx="6230">
                  <c:v>2.9157490739938798</c:v>
                </c:pt>
                <c:pt idx="6231">
                  <c:v>2.91572556947765</c:v>
                </c:pt>
                <c:pt idx="6232">
                  <c:v>2.91530002468622</c:v>
                </c:pt>
                <c:pt idx="6233">
                  <c:v>2.9152881775660502</c:v>
                </c:pt>
                <c:pt idx="6234">
                  <c:v>2.9148526751131398</c:v>
                </c:pt>
                <c:pt idx="6235">
                  <c:v>2.9148625893117801</c:v>
                </c:pt>
                <c:pt idx="6236">
                  <c:v>2.9148625893117801</c:v>
                </c:pt>
                <c:pt idx="6237">
                  <c:v>2.9146666733279298</c:v>
                </c:pt>
                <c:pt idx="6238">
                  <c:v>2.9144271333436298</c:v>
                </c:pt>
                <c:pt idx="6239">
                  <c:v>2.9142192907673898</c:v>
                </c:pt>
                <c:pt idx="6240">
                  <c:v>2.9137456713765402</c:v>
                </c:pt>
                <c:pt idx="6241">
                  <c:v>2.91348416209649</c:v>
                </c:pt>
                <c:pt idx="6242">
                  <c:v>2.91299778043647</c:v>
                </c:pt>
                <c:pt idx="6243">
                  <c:v>2.9126060938805098</c:v>
                </c:pt>
                <c:pt idx="6244">
                  <c:v>2.9124659162775401</c:v>
                </c:pt>
                <c:pt idx="6245">
                  <c:v>2.9120646023324301</c:v>
                </c:pt>
                <c:pt idx="6246">
                  <c:v>2.9114024032822301</c:v>
                </c:pt>
                <c:pt idx="6247">
                  <c:v>2.9107766024897699</c:v>
                </c:pt>
                <c:pt idx="6248">
                  <c:v>2.91037564084789</c:v>
                </c:pt>
                <c:pt idx="6249">
                  <c:v>2.90967584165349</c:v>
                </c:pt>
                <c:pt idx="6250">
                  <c:v>2.9089982793371099</c:v>
                </c:pt>
                <c:pt idx="6251">
                  <c:v>2.9081303603596198</c:v>
                </c:pt>
                <c:pt idx="6252">
                  <c:v>2.9070566886837601</c:v>
                </c:pt>
                <c:pt idx="6253">
                  <c:v>2.906206030296</c:v>
                </c:pt>
                <c:pt idx="6254">
                  <c:v>2.90541831026685</c:v>
                </c:pt>
                <c:pt idx="6255">
                  <c:v>2.9046069519653899</c:v>
                </c:pt>
                <c:pt idx="6256">
                  <c:v>2.90395962670505</c:v>
                </c:pt>
                <c:pt idx="6257">
                  <c:v>2.9038049266796699</c:v>
                </c:pt>
                <c:pt idx="6258">
                  <c:v>2.9032283026385</c:v>
                </c:pt>
                <c:pt idx="6259">
                  <c:v>2.9030028777031802</c:v>
                </c:pt>
                <c:pt idx="6260">
                  <c:v>2.9025933871472001</c:v>
                </c:pt>
                <c:pt idx="6261">
                  <c:v>2.90198556646199</c:v>
                </c:pt>
                <c:pt idx="6262">
                  <c:v>2.9015645616642498</c:v>
                </c:pt>
                <c:pt idx="6263">
                  <c:v>2.9008572584273402</c:v>
                </c:pt>
                <c:pt idx="6264">
                  <c:v>2.9007382290253698</c:v>
                </c:pt>
                <c:pt idx="6265">
                  <c:v>2.9003621670106301</c:v>
                </c:pt>
                <c:pt idx="6266">
                  <c:v>2.9003078560917199</c:v>
                </c:pt>
                <c:pt idx="6267">
                  <c:v>2.9002052460588401</c:v>
                </c:pt>
                <c:pt idx="6268">
                  <c:v>2.90027906541239</c:v>
                </c:pt>
                <c:pt idx="6269">
                  <c:v>2.90043526340594</c:v>
                </c:pt>
                <c:pt idx="6270">
                  <c:v>2.9005490875534199</c:v>
                </c:pt>
                <c:pt idx="6271">
                  <c:v>2.90041682076042</c:v>
                </c:pt>
                <c:pt idx="6272">
                  <c:v>2.9005187784717101</c:v>
                </c:pt>
                <c:pt idx="6273">
                  <c:v>2.90083932216357</c:v>
                </c:pt>
                <c:pt idx="6274">
                  <c:v>2.9006310576320899</c:v>
                </c:pt>
                <c:pt idx="6275">
                  <c:v>2.90072752937398</c:v>
                </c:pt>
                <c:pt idx="6276">
                  <c:v>2.90092644642914</c:v>
                </c:pt>
                <c:pt idx="6277">
                  <c:v>2.9009069523347102</c:v>
                </c:pt>
                <c:pt idx="6278">
                  <c:v>2.9009374853010299</c:v>
                </c:pt>
                <c:pt idx="6279">
                  <c:v>2.9009056208231101</c:v>
                </c:pt>
                <c:pt idx="6280">
                  <c:v>2.90245884328978</c:v>
                </c:pt>
                <c:pt idx="6281">
                  <c:v>2.9032506262704998</c:v>
                </c:pt>
                <c:pt idx="6282">
                  <c:v>2.90527027235711</c:v>
                </c:pt>
                <c:pt idx="6283">
                  <c:v>2.9075320353974101</c:v>
                </c:pt>
                <c:pt idx="6284">
                  <c:v>2.90943707021238</c:v>
                </c:pt>
                <c:pt idx="6285">
                  <c:v>2.91161890331469</c:v>
                </c:pt>
                <c:pt idx="6286">
                  <c:v>2.91349198916767</c:v>
                </c:pt>
                <c:pt idx="6287">
                  <c:v>2.9154105718916901</c:v>
                </c:pt>
                <c:pt idx="6288">
                  <c:v>2.9173777432666599</c:v>
                </c:pt>
                <c:pt idx="6289">
                  <c:v>2.9191820178584602</c:v>
                </c:pt>
                <c:pt idx="6290">
                  <c:v>2.9203739570501801</c:v>
                </c:pt>
                <c:pt idx="6291">
                  <c:v>2.9219354242898401</c:v>
                </c:pt>
                <c:pt idx="6292">
                  <c:v>2.9228286069784</c:v>
                </c:pt>
                <c:pt idx="6293">
                  <c:v>2.9237083084333699</c:v>
                </c:pt>
                <c:pt idx="6294">
                  <c:v>2.9238924987761399</c:v>
                </c:pt>
                <c:pt idx="6295">
                  <c:v>2.9240636158434601</c:v>
                </c:pt>
                <c:pt idx="6296">
                  <c:v>2.92426082918535</c:v>
                </c:pt>
                <c:pt idx="6297">
                  <c:v>2.92422253036252</c:v>
                </c:pt>
                <c:pt idx="6298">
                  <c:v>2.9242221700881501</c:v>
                </c:pt>
                <c:pt idx="6299">
                  <c:v>2.9237616052263999</c:v>
                </c:pt>
                <c:pt idx="6300">
                  <c:v>2.9235112141952602</c:v>
                </c:pt>
                <c:pt idx="6301">
                  <c:v>2.92332682942047</c:v>
                </c:pt>
                <c:pt idx="6302">
                  <c:v>2.9233397348635402</c:v>
                </c:pt>
                <c:pt idx="6303">
                  <c:v>2.9231434034924799</c:v>
                </c:pt>
                <c:pt idx="6304">
                  <c:v>2.9231698309370802</c:v>
                </c:pt>
                <c:pt idx="6305">
                  <c:v>2.9230514241527401</c:v>
                </c:pt>
                <c:pt idx="6306">
                  <c:v>2.92288188145332</c:v>
                </c:pt>
                <c:pt idx="6307">
                  <c:v>2.9227376831056602</c:v>
                </c:pt>
                <c:pt idx="6308">
                  <c:v>2.9225407086629098</c:v>
                </c:pt>
                <c:pt idx="6309">
                  <c:v>2.92250132549532</c:v>
                </c:pt>
                <c:pt idx="6310">
                  <c:v>2.9223034473606</c:v>
                </c:pt>
                <c:pt idx="6311">
                  <c:v>2.9220143919100199</c:v>
                </c:pt>
                <c:pt idx="6312">
                  <c:v>2.9217645813381501</c:v>
                </c:pt>
                <c:pt idx="6313">
                  <c:v>2.9212400590590999</c:v>
                </c:pt>
                <c:pt idx="6314">
                  <c:v>2.9207427636233199</c:v>
                </c:pt>
                <c:pt idx="6315">
                  <c:v>2.9202595449108699</c:v>
                </c:pt>
                <c:pt idx="6316">
                  <c:v>2.91968614615037</c:v>
                </c:pt>
                <c:pt idx="6317">
                  <c:v>2.9189704708201498</c:v>
                </c:pt>
                <c:pt idx="6318">
                  <c:v>2.9186623975919801</c:v>
                </c:pt>
                <c:pt idx="6319">
                  <c:v>2.9181463757758599</c:v>
                </c:pt>
                <c:pt idx="6320">
                  <c:v>2.9176071940793</c:v>
                </c:pt>
                <c:pt idx="6321">
                  <c:v>2.9170699843869499</c:v>
                </c:pt>
                <c:pt idx="6322">
                  <c:v>2.9167187126076901</c:v>
                </c:pt>
                <c:pt idx="6323">
                  <c:v>2.9159289093127798</c:v>
                </c:pt>
                <c:pt idx="6324">
                  <c:v>2.9150470807762701</c:v>
                </c:pt>
                <c:pt idx="6325">
                  <c:v>2.9141704912863702</c:v>
                </c:pt>
                <c:pt idx="6326">
                  <c:v>2.9133784731721901</c:v>
                </c:pt>
                <c:pt idx="6327">
                  <c:v>2.9124785959082402</c:v>
                </c:pt>
                <c:pt idx="6328">
                  <c:v>2.9116421175877498</c:v>
                </c:pt>
                <c:pt idx="6329">
                  <c:v>2.9112024395957401</c:v>
                </c:pt>
                <c:pt idx="6330">
                  <c:v>2.9106806442211299</c:v>
                </c:pt>
                <c:pt idx="6331">
                  <c:v>2.91084134299552</c:v>
                </c:pt>
                <c:pt idx="6332">
                  <c:v>2.9111150647784698</c:v>
                </c:pt>
                <c:pt idx="6333">
                  <c:v>2.91108137344375</c:v>
                </c:pt>
                <c:pt idx="6334">
                  <c:v>2.9110476826418101</c:v>
                </c:pt>
                <c:pt idx="6335">
                  <c:v>2.9112775474456001</c:v>
                </c:pt>
                <c:pt idx="6336">
                  <c:v>2.9115037574160798</c:v>
                </c:pt>
                <c:pt idx="6337">
                  <c:v>2.9117201532502901</c:v>
                </c:pt>
                <c:pt idx="6338">
                  <c:v>2.9119350018346601</c:v>
                </c:pt>
                <c:pt idx="6339">
                  <c:v>2.91216109817517</c:v>
                </c:pt>
                <c:pt idx="6340">
                  <c:v>2.9121593744238599</c:v>
                </c:pt>
                <c:pt idx="6341">
                  <c:v>2.9124082002208902</c:v>
                </c:pt>
                <c:pt idx="6342">
                  <c:v>2.9124503167820901</c:v>
                </c:pt>
                <c:pt idx="6343">
                  <c:v>2.91266480919254</c:v>
                </c:pt>
                <c:pt idx="6344">
                  <c:v>2.9126533021460501</c:v>
                </c:pt>
                <c:pt idx="6345">
                  <c:v>2.9128791809031198</c:v>
                </c:pt>
                <c:pt idx="6346">
                  <c:v>2.9128655011486502</c:v>
                </c:pt>
                <c:pt idx="6347">
                  <c:v>2.9130799537297101</c:v>
                </c:pt>
                <c:pt idx="6348">
                  <c:v>2.9131216587192199</c:v>
                </c:pt>
                <c:pt idx="6349">
                  <c:v>2.9133494876902799</c:v>
                </c:pt>
                <c:pt idx="6350">
                  <c:v>2.9133679132244099</c:v>
                </c:pt>
                <c:pt idx="6351">
                  <c:v>2.9135932617381401</c:v>
                </c:pt>
                <c:pt idx="6352">
                  <c:v>2.91378597934641</c:v>
                </c:pt>
                <c:pt idx="6353">
                  <c:v>2.91380680738229</c:v>
                </c:pt>
                <c:pt idx="6354">
                  <c:v>2.9140438353839899</c:v>
                </c:pt>
                <c:pt idx="6355">
                  <c:v>2.9142482244372099</c:v>
                </c:pt>
                <c:pt idx="6356">
                  <c:v>2.91467167270133</c:v>
                </c:pt>
                <c:pt idx="6357">
                  <c:v>2.91490880196358</c:v>
                </c:pt>
                <c:pt idx="6358">
                  <c:v>2.9151578948417001</c:v>
                </c:pt>
                <c:pt idx="6359">
                  <c:v>2.9155786226617901</c:v>
                </c:pt>
                <c:pt idx="6360">
                  <c:v>2.9160113542868502</c:v>
                </c:pt>
                <c:pt idx="6361">
                  <c:v>2.9162703320672301</c:v>
                </c:pt>
                <c:pt idx="6362">
                  <c:v>2.9167061967654</c:v>
                </c:pt>
                <c:pt idx="6363">
                  <c:v>2.9169137277461901</c:v>
                </c:pt>
                <c:pt idx="6364">
                  <c:v>2.9171542817865999</c:v>
                </c:pt>
                <c:pt idx="6365">
                  <c:v>2.9175662623543501</c:v>
                </c:pt>
                <c:pt idx="6366">
                  <c:v>2.9178193536482802</c:v>
                </c:pt>
                <c:pt idx="6367">
                  <c:v>2.9182893814420701</c:v>
                </c:pt>
                <c:pt idx="6368">
                  <c:v>2.91875973494819</c:v>
                </c:pt>
                <c:pt idx="6369">
                  <c:v>2.9190347165917401</c:v>
                </c:pt>
                <c:pt idx="6370">
                  <c:v>2.9194720249924</c:v>
                </c:pt>
                <c:pt idx="6371">
                  <c:v>2.9197014178902099</c:v>
                </c:pt>
                <c:pt idx="6372">
                  <c:v>2.9199308712082002</c:v>
                </c:pt>
                <c:pt idx="6373">
                  <c:v>2.9194661403344999</c:v>
                </c:pt>
                <c:pt idx="6374">
                  <c:v>2.9197713750321999</c:v>
                </c:pt>
                <c:pt idx="6375">
                  <c:v>2.9199464498809302</c:v>
                </c:pt>
                <c:pt idx="6376">
                  <c:v>2.92013836272272</c:v>
                </c:pt>
                <c:pt idx="6377">
                  <c:v>2.9203342081184198</c:v>
                </c:pt>
                <c:pt idx="6378">
                  <c:v>2.92040204500797</c:v>
                </c:pt>
                <c:pt idx="6379">
                  <c:v>2.9201876742575199</c:v>
                </c:pt>
                <c:pt idx="6380">
                  <c:v>2.9201690200792001</c:v>
                </c:pt>
                <c:pt idx="6381">
                  <c:v>2.92013799148866</c:v>
                </c:pt>
                <c:pt idx="6382">
                  <c:v>2.9203583588419</c:v>
                </c:pt>
                <c:pt idx="6383">
                  <c:v>2.9205787480419301</c:v>
                </c:pt>
                <c:pt idx="6384">
                  <c:v>2.9207869057304299</c:v>
                </c:pt>
                <c:pt idx="6385">
                  <c:v>2.92120050561789</c:v>
                </c:pt>
                <c:pt idx="6386">
                  <c:v>2.9214617096611999</c:v>
                </c:pt>
                <c:pt idx="6387">
                  <c:v>2.9219095539322701</c:v>
                </c:pt>
                <c:pt idx="6388">
                  <c:v>2.9221491364472598</c:v>
                </c:pt>
                <c:pt idx="6389">
                  <c:v>2.9223762977408598</c:v>
                </c:pt>
                <c:pt idx="6390">
                  <c:v>2.92279943495052</c:v>
                </c:pt>
                <c:pt idx="6391">
                  <c:v>2.9226034142742998</c:v>
                </c:pt>
                <c:pt idx="6392">
                  <c:v>2.92255985061233</c:v>
                </c:pt>
                <c:pt idx="6393">
                  <c:v>2.9221491364472598</c:v>
                </c:pt>
                <c:pt idx="6394">
                  <c:v>2.9219248378885898</c:v>
                </c:pt>
                <c:pt idx="6395">
                  <c:v>2.9216879522454202</c:v>
                </c:pt>
                <c:pt idx="6396">
                  <c:v>2.9214605229464201</c:v>
                </c:pt>
                <c:pt idx="6397">
                  <c:v>2.92124526630628</c:v>
                </c:pt>
                <c:pt idx="6398">
                  <c:v>2.9209524397951898</c:v>
                </c:pt>
                <c:pt idx="6399">
                  <c:v>2.9207588499082</c:v>
                </c:pt>
                <c:pt idx="6400">
                  <c:v>2.9207369087052801</c:v>
                </c:pt>
                <c:pt idx="6401">
                  <c:v>2.9203351217301501</c:v>
                </c:pt>
                <c:pt idx="6402">
                  <c:v>2.9203131707841199</c:v>
                </c:pt>
                <c:pt idx="6403">
                  <c:v>2.9200831813120298</c:v>
                </c:pt>
                <c:pt idx="6404">
                  <c:v>2.9200371448793101</c:v>
                </c:pt>
                <c:pt idx="6405">
                  <c:v>2.9198072823651899</c:v>
                </c:pt>
                <c:pt idx="6406">
                  <c:v>2.9198072823651899</c:v>
                </c:pt>
                <c:pt idx="6407">
                  <c:v>2.9196311565272999</c:v>
                </c:pt>
                <c:pt idx="6408">
                  <c:v>2.9195654632256201</c:v>
                </c:pt>
                <c:pt idx="6409">
                  <c:v>2.9193597365014301</c:v>
                </c:pt>
                <c:pt idx="6410">
                  <c:v>2.91917582700346</c:v>
                </c:pt>
                <c:pt idx="6411">
                  <c:v>2.91917582700346</c:v>
                </c:pt>
                <c:pt idx="6412">
                  <c:v>2.9191779401821298</c:v>
                </c:pt>
                <c:pt idx="6413">
                  <c:v>2.9192118145588402</c:v>
                </c:pt>
                <c:pt idx="6414">
                  <c:v>2.91902791736387</c:v>
                </c:pt>
                <c:pt idx="6415">
                  <c:v>2.9190618608189598</c:v>
                </c:pt>
                <c:pt idx="6416">
                  <c:v>2.9190738755107</c:v>
                </c:pt>
                <c:pt idx="6417">
                  <c:v>2.9190080106029099</c:v>
                </c:pt>
                <c:pt idx="6418">
                  <c:v>2.9188240989277601</c:v>
                </c:pt>
                <c:pt idx="6419">
                  <c:v>2.9184222788312999</c:v>
                </c:pt>
                <c:pt idx="6420">
                  <c:v>2.9184222788312999</c:v>
                </c:pt>
                <c:pt idx="6421">
                  <c:v>2.9182503871583299</c:v>
                </c:pt>
                <c:pt idx="6422">
                  <c:v>2.91823839152794</c:v>
                </c:pt>
                <c:pt idx="6423">
                  <c:v>2.9180425250222402</c:v>
                </c:pt>
                <c:pt idx="6424">
                  <c:v>2.9180425250222402</c:v>
                </c:pt>
                <c:pt idx="6425">
                  <c:v>2.91785866945302</c:v>
                </c:pt>
                <c:pt idx="6426">
                  <c:v>2.91778234122794</c:v>
                </c:pt>
                <c:pt idx="6427">
                  <c:v>2.9177943197838001</c:v>
                </c:pt>
                <c:pt idx="6428">
                  <c:v>2.91758827416343</c:v>
                </c:pt>
                <c:pt idx="6429">
                  <c:v>2.9176002321313201</c:v>
                </c:pt>
                <c:pt idx="6430">
                  <c:v>2.91739414421246</c:v>
                </c:pt>
                <c:pt idx="6431">
                  <c:v>2.9172340864765198</c:v>
                </c:pt>
                <c:pt idx="6432">
                  <c:v>2.9172118682212198</c:v>
                </c:pt>
                <c:pt idx="6433">
                  <c:v>2.9169733559318001</c:v>
                </c:pt>
                <c:pt idx="6434">
                  <c:v>2.9165370549504099</c:v>
                </c:pt>
                <c:pt idx="6435">
                  <c:v>2.9163426510564698</c:v>
                </c:pt>
                <c:pt idx="6436">
                  <c:v>2.9163545094943002</c:v>
                </c:pt>
                <c:pt idx="6437">
                  <c:v>2.91613634676481</c:v>
                </c:pt>
                <c:pt idx="6438">
                  <c:v>2.9157565209199099</c:v>
                </c:pt>
                <c:pt idx="6439">
                  <c:v>2.9157565209199099</c:v>
                </c:pt>
                <c:pt idx="6440">
                  <c:v>2.9154832569429199</c:v>
                </c:pt>
                <c:pt idx="6441">
                  <c:v>2.9152544918675498</c:v>
                </c:pt>
                <c:pt idx="6442">
                  <c:v>2.9150598143661699</c:v>
                </c:pt>
                <c:pt idx="6443">
                  <c:v>2.9148533365129898</c:v>
                </c:pt>
                <c:pt idx="6444">
                  <c:v>2.9146702723848001</c:v>
                </c:pt>
                <c:pt idx="6445">
                  <c:v>2.9146490035360202</c:v>
                </c:pt>
                <c:pt idx="6446">
                  <c:v>2.9146950502764901</c:v>
                </c:pt>
                <c:pt idx="6447">
                  <c:v>2.9147638032709802</c:v>
                </c:pt>
                <c:pt idx="6448">
                  <c:v>2.91483274689663</c:v>
                </c:pt>
                <c:pt idx="6449">
                  <c:v>2.9148109672293598</c:v>
                </c:pt>
                <c:pt idx="6450">
                  <c:v>2.9148683191785101</c:v>
                </c:pt>
                <c:pt idx="6451">
                  <c:v>2.9149257828542501</c:v>
                </c:pt>
                <c:pt idx="6452">
                  <c:v>2.91497135579713</c:v>
                </c:pt>
                <c:pt idx="6453">
                  <c:v>2.9148210894044699</c:v>
                </c:pt>
                <c:pt idx="6454">
                  <c:v>2.9148439076042498</c:v>
                </c:pt>
                <c:pt idx="6455">
                  <c:v>2.9148224387456798</c:v>
                </c:pt>
                <c:pt idx="6456">
                  <c:v>2.9146372715226101</c:v>
                </c:pt>
                <c:pt idx="6457">
                  <c:v>2.9146708074375698</c:v>
                </c:pt>
                <c:pt idx="6458">
                  <c:v>2.9147058307260001</c:v>
                </c:pt>
                <c:pt idx="6459">
                  <c:v>2.9147515780090099</c:v>
                </c:pt>
                <c:pt idx="6460">
                  <c:v>2.9145786027421701</c:v>
                </c:pt>
                <c:pt idx="6461">
                  <c:v>2.9144179174898999</c:v>
                </c:pt>
                <c:pt idx="6462">
                  <c:v>2.9143934013395398</c:v>
                </c:pt>
                <c:pt idx="6463">
                  <c:v>2.9141853227801899</c:v>
                </c:pt>
                <c:pt idx="6464">
                  <c:v>2.9139437945398199</c:v>
                </c:pt>
                <c:pt idx="6465">
                  <c:v>2.91372515022604</c:v>
                </c:pt>
                <c:pt idx="6466">
                  <c:v>2.9135293740096402</c:v>
                </c:pt>
                <c:pt idx="6467">
                  <c:v>2.9132757678960899</c:v>
                </c:pt>
                <c:pt idx="6468">
                  <c:v>2.9128037651898699</c:v>
                </c:pt>
                <c:pt idx="6469">
                  <c:v>2.91252770320148</c:v>
                </c:pt>
                <c:pt idx="6470">
                  <c:v>2.9120668525383602</c:v>
                </c:pt>
                <c:pt idx="6471">
                  <c:v>2.9118138613345499</c:v>
                </c:pt>
                <c:pt idx="6472">
                  <c:v>2.9113308332155001</c:v>
                </c:pt>
                <c:pt idx="6473">
                  <c:v>2.9108707044700202</c:v>
                </c:pt>
                <c:pt idx="6474">
                  <c:v>2.91059570977517</c:v>
                </c:pt>
                <c:pt idx="6475">
                  <c:v>2.91036585169909</c:v>
                </c:pt>
                <c:pt idx="6476">
                  <c:v>2.9099522447670498</c:v>
                </c:pt>
                <c:pt idx="6477">
                  <c:v>2.9099404996108298</c:v>
                </c:pt>
                <c:pt idx="6478">
                  <c:v>2.9097214732872501</c:v>
                </c:pt>
                <c:pt idx="6479">
                  <c:v>2.9095152607194601</c:v>
                </c:pt>
                <c:pt idx="6480">
                  <c:v>2.9095152607194601</c:v>
                </c:pt>
                <c:pt idx="6481">
                  <c:v>2.9093197567784501</c:v>
                </c:pt>
                <c:pt idx="6482">
                  <c:v>2.90929631256886</c:v>
                </c:pt>
                <c:pt idx="6483">
                  <c:v>2.9091008288774001</c:v>
                </c:pt>
                <c:pt idx="6484">
                  <c:v>2.9091114918662999</c:v>
                </c:pt>
                <c:pt idx="6485">
                  <c:v>2.9090997513764401</c:v>
                </c:pt>
                <c:pt idx="6486">
                  <c:v>2.9091680650095499</c:v>
                </c:pt>
                <c:pt idx="6487">
                  <c:v>2.9091904940472699</c:v>
                </c:pt>
                <c:pt idx="6488">
                  <c:v>2.90943084455016</c:v>
                </c:pt>
                <c:pt idx="6489">
                  <c:v>2.9094770152873299</c:v>
                </c:pt>
                <c:pt idx="6490">
                  <c:v>2.90948763551852</c:v>
                </c:pt>
                <c:pt idx="6491">
                  <c:v>2.9095445389422201</c:v>
                </c:pt>
                <c:pt idx="6492">
                  <c:v>2.9094983703228698</c:v>
                </c:pt>
                <c:pt idx="6493">
                  <c:v>2.90932674396602</c:v>
                </c:pt>
                <c:pt idx="6494">
                  <c:v>2.9095794119447902</c:v>
                </c:pt>
                <c:pt idx="6495">
                  <c:v>2.9096126378507301</c:v>
                </c:pt>
                <c:pt idx="6496">
                  <c:v>2.90965933648812</c:v>
                </c:pt>
                <c:pt idx="6497">
                  <c:v>2.9099001856218099</c:v>
                </c:pt>
                <c:pt idx="6498">
                  <c:v>2.9101304932691998</c:v>
                </c:pt>
                <c:pt idx="6499">
                  <c:v>2.9099349650516002</c:v>
                </c:pt>
                <c:pt idx="6500">
                  <c:v>2.9096829266173199</c:v>
                </c:pt>
                <c:pt idx="6501">
                  <c:v>2.9094994823815199</c:v>
                </c:pt>
                <c:pt idx="6502">
                  <c:v>2.9092932781159</c:v>
                </c:pt>
                <c:pt idx="6503">
                  <c:v>2.9090401865406301</c:v>
                </c:pt>
                <c:pt idx="6504">
                  <c:v>2.9090054299121801</c:v>
                </c:pt>
                <c:pt idx="6505">
                  <c:v>2.90855704231757</c:v>
                </c:pt>
                <c:pt idx="6506">
                  <c:v>2.90831494874489</c:v>
                </c:pt>
                <c:pt idx="6507">
                  <c:v>2.9080044459533401</c:v>
                </c:pt>
                <c:pt idx="6508">
                  <c:v>2.9077624718205599</c:v>
                </c:pt>
                <c:pt idx="6509">
                  <c:v>2.9074048150927498</c:v>
                </c:pt>
                <c:pt idx="6510">
                  <c:v>2.9071657794987602</c:v>
                </c:pt>
                <c:pt idx="6511">
                  <c:v>2.90692583841235</c:v>
                </c:pt>
                <c:pt idx="6512">
                  <c:v>2.9067434932091598</c:v>
                </c:pt>
                <c:pt idx="6513">
                  <c:v>2.9065132343372899</c:v>
                </c:pt>
                <c:pt idx="6514">
                  <c:v>2.9067318244088098</c:v>
                </c:pt>
                <c:pt idx="6515">
                  <c:v>2.90657038211413</c:v>
                </c:pt>
                <c:pt idx="6516">
                  <c:v>2.9067656353008502</c:v>
                </c:pt>
                <c:pt idx="6517">
                  <c:v>2.90699348245897</c:v>
                </c:pt>
                <c:pt idx="6518">
                  <c:v>2.9068099452904299</c:v>
                </c:pt>
                <c:pt idx="6519">
                  <c:v>2.9068099452904299</c:v>
                </c:pt>
                <c:pt idx="6520">
                  <c:v>2.9068438604934399</c:v>
                </c:pt>
                <c:pt idx="6521">
                  <c:v>2.9068556078708898</c:v>
                </c:pt>
                <c:pt idx="6522">
                  <c:v>2.9070508731873002</c:v>
                </c:pt>
                <c:pt idx="6523">
                  <c:v>2.9068778235742698</c:v>
                </c:pt>
                <c:pt idx="6524">
                  <c:v>2.9068660565876301</c:v>
                </c:pt>
                <c:pt idx="6525">
                  <c:v>2.9068764747429299</c:v>
                </c:pt>
                <c:pt idx="6526">
                  <c:v>2.9068529018854998</c:v>
                </c:pt>
                <c:pt idx="6527">
                  <c:v>2.9068632503999399</c:v>
                </c:pt>
                <c:pt idx="6528">
                  <c:v>2.9069075458454199</c:v>
                </c:pt>
                <c:pt idx="6529">
                  <c:v>2.90712494942859</c:v>
                </c:pt>
                <c:pt idx="6530">
                  <c:v>2.9073304876328998</c:v>
                </c:pt>
                <c:pt idx="6531">
                  <c:v>2.9073288280869898</c:v>
                </c:pt>
                <c:pt idx="6532">
                  <c:v>2.9077397331859101</c:v>
                </c:pt>
                <c:pt idx="6533">
                  <c:v>2.9077378936239699</c:v>
                </c:pt>
                <c:pt idx="6534">
                  <c:v>2.9080464235461498</c:v>
                </c:pt>
                <c:pt idx="6535">
                  <c:v>2.9082296716699201</c:v>
                </c:pt>
                <c:pt idx="6536">
                  <c:v>2.9084469822505499</c:v>
                </c:pt>
                <c:pt idx="6537">
                  <c:v>2.9084449451804302</c:v>
                </c:pt>
                <c:pt idx="6538">
                  <c:v>2.9086381120522899</c:v>
                </c:pt>
                <c:pt idx="6539">
                  <c:v>2.9086480143348901</c:v>
                </c:pt>
                <c:pt idx="6540">
                  <c:v>2.90881913226547</c:v>
                </c:pt>
                <c:pt idx="6541">
                  <c:v>2.9088977955441302</c:v>
                </c:pt>
                <c:pt idx="6542">
                  <c:v>2.9090688390189898</c:v>
                </c:pt>
                <c:pt idx="6543">
                  <c:v>2.90925199803003</c:v>
                </c:pt>
                <c:pt idx="6544">
                  <c:v>2.9094012738709001</c:v>
                </c:pt>
                <c:pt idx="6545">
                  <c:v>2.90961836367239</c:v>
                </c:pt>
                <c:pt idx="6546">
                  <c:v>2.9098797648682999</c:v>
                </c:pt>
                <c:pt idx="6547">
                  <c:v>2.9098797648682999</c:v>
                </c:pt>
                <c:pt idx="6548">
                  <c:v>2.9100629138619398</c:v>
                </c:pt>
                <c:pt idx="6549">
                  <c:v>2.9102799330390199</c:v>
                </c:pt>
                <c:pt idx="6550">
                  <c:v>2.9107262154548099</c:v>
                </c:pt>
                <c:pt idx="6551">
                  <c:v>2.9107601893444102</c:v>
                </c:pt>
                <c:pt idx="6552">
                  <c:v>2.9107942108772802</c:v>
                </c:pt>
                <c:pt idx="6553">
                  <c:v>2.9110454591185899</c:v>
                </c:pt>
                <c:pt idx="6554">
                  <c:v>2.91126265837819</c:v>
                </c:pt>
                <c:pt idx="6555">
                  <c:v>2.9112410311792001</c:v>
                </c:pt>
                <c:pt idx="6556">
                  <c:v>2.91148301914735</c:v>
                </c:pt>
                <c:pt idx="6557">
                  <c:v>2.91151733541854</c:v>
                </c:pt>
                <c:pt idx="6558">
                  <c:v>2.9117939211985302</c:v>
                </c:pt>
                <c:pt idx="6559">
                  <c:v>2.9120583590175699</c:v>
                </c:pt>
                <c:pt idx="6560">
                  <c:v>2.9123105273470302</c:v>
                </c:pt>
                <c:pt idx="6561">
                  <c:v>2.9125628149685299</c:v>
                </c:pt>
                <c:pt idx="6562">
                  <c:v>2.9127253574752601</c:v>
                </c:pt>
                <c:pt idx="6563">
                  <c:v>2.9129682399413599</c:v>
                </c:pt>
                <c:pt idx="6564">
                  <c:v>2.9130030826697699</c:v>
                </c:pt>
                <c:pt idx="6565">
                  <c:v>2.9130408118809901</c:v>
                </c:pt>
                <c:pt idx="6566">
                  <c:v>2.9130408118809901</c:v>
                </c:pt>
                <c:pt idx="6567">
                  <c:v>2.9132839252779199</c:v>
                </c:pt>
                <c:pt idx="6568">
                  <c:v>2.91349210951577</c:v>
                </c:pt>
                <c:pt idx="6569">
                  <c:v>2.9137227442079499</c:v>
                </c:pt>
                <c:pt idx="6570">
                  <c:v>2.9137353636968402</c:v>
                </c:pt>
                <c:pt idx="6571">
                  <c:v>2.9137479832595798</c:v>
                </c:pt>
                <c:pt idx="6572">
                  <c:v>2.9137382521555</c:v>
                </c:pt>
                <c:pt idx="6573">
                  <c:v>2.9141775033542898</c:v>
                </c:pt>
                <c:pt idx="6574">
                  <c:v>2.91399449903968</c:v>
                </c:pt>
                <c:pt idx="6575">
                  <c:v>2.91423536711345</c:v>
                </c:pt>
                <c:pt idx="6576">
                  <c:v>2.9142608174100699</c:v>
                </c:pt>
                <c:pt idx="6577">
                  <c:v>2.9145273352980698</c:v>
                </c:pt>
                <c:pt idx="6578">
                  <c:v>2.91475852888057</c:v>
                </c:pt>
                <c:pt idx="6579">
                  <c:v>2.9148068588968101</c:v>
                </c:pt>
                <c:pt idx="6580">
                  <c:v>2.91498402495928</c:v>
                </c:pt>
                <c:pt idx="6581">
                  <c:v>2.9150196962887298</c:v>
                </c:pt>
                <c:pt idx="6582">
                  <c:v>2.91524120410782</c:v>
                </c:pt>
                <c:pt idx="6583">
                  <c:v>2.9156557416863098</c:v>
                </c:pt>
                <c:pt idx="6584">
                  <c:v>2.9159411931502701</c:v>
                </c:pt>
                <c:pt idx="6585">
                  <c:v>2.91567862658263</c:v>
                </c:pt>
                <c:pt idx="6586">
                  <c:v>2.9158873728935402</c:v>
                </c:pt>
                <c:pt idx="6587">
                  <c:v>2.9161498984006999</c:v>
                </c:pt>
                <c:pt idx="6588">
                  <c:v>2.9161270109351798</c:v>
                </c:pt>
                <c:pt idx="6589">
                  <c:v>2.91585443524419</c:v>
                </c:pt>
                <c:pt idx="6590">
                  <c:v>2.91591110091565</c:v>
                </c:pt>
                <c:pt idx="6591">
                  <c:v>2.9158551818807599</c:v>
                </c:pt>
                <c:pt idx="6592">
                  <c:v>2.9155849408833001</c:v>
                </c:pt>
                <c:pt idx="6593">
                  <c:v>2.9153582522954302</c:v>
                </c:pt>
                <c:pt idx="6594">
                  <c:v>2.91514167860025</c:v>
                </c:pt>
                <c:pt idx="6595">
                  <c:v>2.9149606541368498</c:v>
                </c:pt>
                <c:pt idx="6596">
                  <c:v>2.9147312418798901</c:v>
                </c:pt>
                <c:pt idx="6597">
                  <c:v>2.9146661488994301</c:v>
                </c:pt>
                <c:pt idx="6598">
                  <c:v>2.9144596730886998</c:v>
                </c:pt>
                <c:pt idx="6599">
                  <c:v>2.9144365355620798</c:v>
                </c:pt>
                <c:pt idx="6600">
                  <c:v>2.91423002351649</c:v>
                </c:pt>
                <c:pt idx="6601">
                  <c:v>2.91403415596975</c:v>
                </c:pt>
                <c:pt idx="6602">
                  <c:v>2.91399852841504</c:v>
                </c:pt>
                <c:pt idx="6603">
                  <c:v>2.91377955464674</c:v>
                </c:pt>
                <c:pt idx="6604">
                  <c:v>2.9137564408136698</c:v>
                </c:pt>
                <c:pt idx="6605">
                  <c:v>2.9137440006449</c:v>
                </c:pt>
                <c:pt idx="6606">
                  <c:v>2.9137209146968099</c:v>
                </c:pt>
                <c:pt idx="6607">
                  <c:v>2.91350199205784</c:v>
                </c:pt>
                <c:pt idx="6608">
                  <c:v>2.9137564408136698</c:v>
                </c:pt>
                <c:pt idx="6609">
                  <c:v>2.91377955464674</c:v>
                </c:pt>
                <c:pt idx="6610">
                  <c:v>2.9138151562476402</c:v>
                </c:pt>
                <c:pt idx="6611">
                  <c:v>2.9138383061893101</c:v>
                </c:pt>
                <c:pt idx="6612">
                  <c:v>2.9138614643565499</c:v>
                </c:pt>
                <c:pt idx="6613">
                  <c:v>2.9138720922786798</c:v>
                </c:pt>
                <c:pt idx="6614">
                  <c:v>2.9136762675415602</c:v>
                </c:pt>
                <c:pt idx="6615">
                  <c:v>2.9136994255838302</c:v>
                </c:pt>
                <c:pt idx="6616">
                  <c:v>2.9137225918503602</c:v>
                </c:pt>
                <c:pt idx="6617">
                  <c:v>2.9135393665212201</c:v>
                </c:pt>
                <c:pt idx="6618">
                  <c:v>2.9134844664669299</c:v>
                </c:pt>
                <c:pt idx="6619">
                  <c:v>2.9134844664669299</c:v>
                </c:pt>
                <c:pt idx="6620">
                  <c:v>2.91331378494265</c:v>
                </c:pt>
                <c:pt idx="6621">
                  <c:v>2.9130946956433901</c:v>
                </c:pt>
                <c:pt idx="6622">
                  <c:v>2.9128881641343098</c:v>
                </c:pt>
                <c:pt idx="6623">
                  <c:v>2.91268161112502</c:v>
                </c:pt>
                <c:pt idx="6624">
                  <c:v>2.9126833209897298</c:v>
                </c:pt>
                <c:pt idx="6625">
                  <c:v>2.9124517369404299</c:v>
                </c:pt>
                <c:pt idx="6626">
                  <c:v>2.9121897031970199</c:v>
                </c:pt>
                <c:pt idx="6627">
                  <c:v>2.9119829901792502</c:v>
                </c:pt>
                <c:pt idx="6628">
                  <c:v>2.9119720602820101</c:v>
                </c:pt>
                <c:pt idx="6629">
                  <c:v>2.9117652909393001</c:v>
                </c:pt>
                <c:pt idx="6630">
                  <c:v>2.9115708796222801</c:v>
                </c:pt>
                <c:pt idx="6631">
                  <c:v>2.9111682832002699</c:v>
                </c:pt>
                <c:pt idx="6632">
                  <c:v>2.9108697070636902</c:v>
                </c:pt>
                <c:pt idx="6633">
                  <c:v>2.9106504704087199</c:v>
                </c:pt>
                <c:pt idx="6634">
                  <c:v>2.9104323424622498</c:v>
                </c:pt>
                <c:pt idx="6635">
                  <c:v>2.9102253507698599</c:v>
                </c:pt>
                <c:pt idx="6636">
                  <c:v>2.9100061190470901</c:v>
                </c:pt>
                <c:pt idx="6637">
                  <c:v>2.9098113049260301</c:v>
                </c:pt>
                <c:pt idx="6638">
                  <c:v>2.90962777976201</c:v>
                </c:pt>
                <c:pt idx="6639">
                  <c:v>2.9093283998595298</c:v>
                </c:pt>
                <c:pt idx="6640">
                  <c:v>2.90910910270894</c:v>
                </c:pt>
                <c:pt idx="6641">
                  <c:v>2.9089019466589301</c:v>
                </c:pt>
                <c:pt idx="6642">
                  <c:v>2.90868267060466</c:v>
                </c:pt>
                <c:pt idx="6643">
                  <c:v>2.9084513369473299</c:v>
                </c:pt>
                <c:pt idx="6644">
                  <c:v>2.9082321237418798</c:v>
                </c:pt>
                <c:pt idx="6645">
                  <c:v>2.9080129316364598</c:v>
                </c:pt>
                <c:pt idx="6646">
                  <c:v>2.9078293107074198</c:v>
                </c:pt>
                <c:pt idx="6647">
                  <c:v>2.9076692705433</c:v>
                </c:pt>
                <c:pt idx="6648">
                  <c:v>2.90746159728555</c:v>
                </c:pt>
                <c:pt idx="6649">
                  <c:v>2.9069894147716302</c:v>
                </c:pt>
                <c:pt idx="6650">
                  <c:v>2.9065390407763401</c:v>
                </c:pt>
                <c:pt idx="6651">
                  <c:v>2.9063199038693801</c:v>
                </c:pt>
                <c:pt idx="6652">
                  <c:v>2.9060772560740502</c:v>
                </c:pt>
                <c:pt idx="6653">
                  <c:v>2.9056037173526499</c:v>
                </c:pt>
                <c:pt idx="6654">
                  <c:v>2.90533775217546</c:v>
                </c:pt>
                <c:pt idx="6655">
                  <c:v>2.9048763558661101</c:v>
                </c:pt>
                <c:pt idx="6656">
                  <c:v>2.9045988710368502</c:v>
                </c:pt>
                <c:pt idx="6657">
                  <c:v>2.9044152477081</c:v>
                </c:pt>
                <c:pt idx="6658">
                  <c:v>2.9043685528081098</c:v>
                </c:pt>
                <c:pt idx="6659">
                  <c:v>2.9041264699531402</c:v>
                </c:pt>
                <c:pt idx="6660">
                  <c:v>2.9039077435440199</c:v>
                </c:pt>
                <c:pt idx="6661">
                  <c:v>2.9036775147606302</c:v>
                </c:pt>
                <c:pt idx="6662">
                  <c:v>2.90368903921491</c:v>
                </c:pt>
                <c:pt idx="6663">
                  <c:v>2.9034112754253698</c:v>
                </c:pt>
                <c:pt idx="6664">
                  <c:v>2.9034346154867299</c:v>
                </c:pt>
                <c:pt idx="6665">
                  <c:v>2.9034230876859399</c:v>
                </c:pt>
                <c:pt idx="6666">
                  <c:v>2.90344641683315</c:v>
                </c:pt>
                <c:pt idx="6667">
                  <c:v>2.9032743516567998</c:v>
                </c:pt>
                <c:pt idx="6668">
                  <c:v>2.9031372836488001</c:v>
                </c:pt>
                <c:pt idx="6669">
                  <c:v>2.9031957137897901</c:v>
                </c:pt>
                <c:pt idx="6670">
                  <c:v>2.9031953881641099</c:v>
                </c:pt>
                <c:pt idx="6671">
                  <c:v>2.9032657209880401</c:v>
                </c:pt>
                <c:pt idx="6672">
                  <c:v>2.9035550066745599</c:v>
                </c:pt>
                <c:pt idx="6673">
                  <c:v>2.9034066025477299</c:v>
                </c:pt>
                <c:pt idx="6674">
                  <c:v>2.9036840979216199</c:v>
                </c:pt>
                <c:pt idx="6675">
                  <c:v>2.9037546933470102</c:v>
                </c:pt>
                <c:pt idx="6676">
                  <c:v>2.90380116542195</c:v>
                </c:pt>
                <c:pt idx="6677">
                  <c:v>2.9040907315548998</c:v>
                </c:pt>
                <c:pt idx="6678">
                  <c:v>2.9039416224270602</c:v>
                </c:pt>
                <c:pt idx="6679">
                  <c:v>2.9039764683330498</c:v>
                </c:pt>
                <c:pt idx="6680">
                  <c:v>2.9037220000769399</c:v>
                </c:pt>
                <c:pt idx="6681">
                  <c:v>2.9037691236739902</c:v>
                </c:pt>
                <c:pt idx="6682">
                  <c:v>2.90380390326085</c:v>
                </c:pt>
                <c:pt idx="6683">
                  <c:v>2.9040340042189401</c:v>
                </c:pt>
                <c:pt idx="6684">
                  <c:v>2.9038622090171899</c:v>
                </c:pt>
                <c:pt idx="6685">
                  <c:v>2.9037029025597798</c:v>
                </c:pt>
                <c:pt idx="6686">
                  <c:v>2.9037265123937499</c:v>
                </c:pt>
                <c:pt idx="6687">
                  <c:v>2.9035673070138399</c:v>
                </c:pt>
                <c:pt idx="6688">
                  <c:v>2.9035784431065901</c:v>
                </c:pt>
                <c:pt idx="6689">
                  <c:v>2.9034968642468701</c:v>
                </c:pt>
                <c:pt idx="6690">
                  <c:v>2.9033234164847399</c:v>
                </c:pt>
                <c:pt idx="6691">
                  <c:v>2.9032873670669801</c:v>
                </c:pt>
                <c:pt idx="6692">
                  <c:v>2.90326379926878</c:v>
                </c:pt>
                <c:pt idx="6693">
                  <c:v>2.9030685121622799</c:v>
                </c:pt>
                <c:pt idx="6694">
                  <c:v>2.9030449501106799</c:v>
                </c:pt>
                <c:pt idx="6695">
                  <c:v>2.90299785198967</c:v>
                </c:pt>
                <c:pt idx="6696">
                  <c:v>2.9027678388687801</c:v>
                </c:pt>
                <c:pt idx="6697">
                  <c:v>2.9025500799105601</c:v>
                </c:pt>
                <c:pt idx="6698">
                  <c:v>2.90231898382955</c:v>
                </c:pt>
                <c:pt idx="6699">
                  <c:v>2.9022841447282199</c:v>
                </c:pt>
                <c:pt idx="6700">
                  <c:v>2.9022841447282199</c:v>
                </c:pt>
                <c:pt idx="6701">
                  <c:v>2.9020775666789498</c:v>
                </c:pt>
                <c:pt idx="6702">
                  <c:v>2.9020418176206899</c:v>
                </c:pt>
                <c:pt idx="6703">
                  <c:v>2.9018352268215901</c:v>
                </c:pt>
                <c:pt idx="6704">
                  <c:v>2.9016050609862098</c:v>
                </c:pt>
                <c:pt idx="6705">
                  <c:v>2.9015815143939401</c:v>
                </c:pt>
                <c:pt idx="6706">
                  <c:v>2.9015458841764898</c:v>
                </c:pt>
                <c:pt idx="6707">
                  <c:v>2.90132716225422</c:v>
                </c:pt>
                <c:pt idx="6708">
                  <c:v>2.9010843608348398</c:v>
                </c:pt>
                <c:pt idx="6709">
                  <c:v>2.9008777542941599</c:v>
                </c:pt>
                <c:pt idx="6710">
                  <c:v>2.9006705648176001</c:v>
                </c:pt>
                <c:pt idx="6711">
                  <c:v>2.9006351008853302</c:v>
                </c:pt>
                <c:pt idx="6712">
                  <c:v>2.9003805648127998</c:v>
                </c:pt>
                <c:pt idx="6713">
                  <c:v>2.9001142090399199</c:v>
                </c:pt>
                <c:pt idx="6714">
                  <c:v>2.8999188699723701</c:v>
                </c:pt>
                <c:pt idx="6715">
                  <c:v>2.8998001904057098</c:v>
                </c:pt>
                <c:pt idx="6716">
                  <c:v>2.8997871318901201</c:v>
                </c:pt>
                <c:pt idx="6717">
                  <c:v>2.8998447682648099</c:v>
                </c:pt>
                <c:pt idx="6718">
                  <c:v>2.8996378303597599</c:v>
                </c:pt>
                <c:pt idx="6719">
                  <c:v>2.89985560811437</c:v>
                </c:pt>
                <c:pt idx="6720">
                  <c:v>2.8998543842593199</c:v>
                </c:pt>
                <c:pt idx="6721">
                  <c:v>2.89986514405452</c:v>
                </c:pt>
                <c:pt idx="6722">
                  <c:v>2.8998892500267002</c:v>
                </c:pt>
                <c:pt idx="6723">
                  <c:v>2.8999013031202301</c:v>
                </c:pt>
                <c:pt idx="6724">
                  <c:v>2.8999241638702902</c:v>
                </c:pt>
                <c:pt idx="6725">
                  <c:v>2.8999241638702902</c:v>
                </c:pt>
                <c:pt idx="6726">
                  <c:v>2.8999013031202301</c:v>
                </c:pt>
                <c:pt idx="6727">
                  <c:v>2.8998892500267002</c:v>
                </c:pt>
                <c:pt idx="6728">
                  <c:v>2.9000842027825202</c:v>
                </c:pt>
                <c:pt idx="6729">
                  <c:v>2.8998664176942102</c:v>
                </c:pt>
                <c:pt idx="6730">
                  <c:v>2.8998543842593199</c:v>
                </c:pt>
                <c:pt idx="6731">
                  <c:v>2.89962462930318</c:v>
                </c:pt>
                <c:pt idx="6732">
                  <c:v>2.89957786519384</c:v>
                </c:pt>
                <c:pt idx="6733">
                  <c:v>2.8993602132187002</c:v>
                </c:pt>
                <c:pt idx="6734">
                  <c:v>2.89932553659099</c:v>
                </c:pt>
                <c:pt idx="6735">
                  <c:v>2.8991079335809702</c:v>
                </c:pt>
                <c:pt idx="6736">
                  <c:v>2.8990733319279198</c:v>
                </c:pt>
                <c:pt idx="6737">
                  <c:v>2.8991331788827899</c:v>
                </c:pt>
                <c:pt idx="6738">
                  <c:v>2.8991212714276502</c:v>
                </c:pt>
                <c:pt idx="6739">
                  <c:v>2.8990748843396599</c:v>
                </c:pt>
                <c:pt idx="6740">
                  <c:v>2.8990974567277701</c:v>
                </c:pt>
                <c:pt idx="6741">
                  <c:v>2.8992923071275598</c:v>
                </c:pt>
                <c:pt idx="6742">
                  <c:v>2.8992923071275598</c:v>
                </c:pt>
                <c:pt idx="6743">
                  <c:v>2.8994871762965602</c:v>
                </c:pt>
                <c:pt idx="6744">
                  <c:v>2.8996701535378699</c:v>
                </c:pt>
                <c:pt idx="6745">
                  <c:v>2.8998995411377702</c:v>
                </c:pt>
                <c:pt idx="6746">
                  <c:v>2.90008253121837</c:v>
                </c:pt>
                <c:pt idx="6747">
                  <c:v>2.90009446377984</c:v>
                </c:pt>
                <c:pt idx="6748">
                  <c:v>2.90005998332335</c:v>
                </c:pt>
                <c:pt idx="6749">
                  <c:v>2.9001063964114402</c:v>
                </c:pt>
                <c:pt idx="6750">
                  <c:v>2.9003132727645302</c:v>
                </c:pt>
                <c:pt idx="6751">
                  <c:v>2.9005188904951198</c:v>
                </c:pt>
                <c:pt idx="6752">
                  <c:v>2.9007590692470102</c:v>
                </c:pt>
                <c:pt idx="6753">
                  <c:v>2.90107046383633</c:v>
                </c:pt>
                <c:pt idx="6754">
                  <c:v>2.9012516303570801</c:v>
                </c:pt>
                <c:pt idx="6755">
                  <c:v>2.9015040931704799</c:v>
                </c:pt>
                <c:pt idx="6756">
                  <c:v>2.9017339560989601</c:v>
                </c:pt>
                <c:pt idx="6757">
                  <c:v>2.9019866306628699</c:v>
                </c:pt>
                <c:pt idx="6758">
                  <c:v>2.9022394280536399</c:v>
                </c:pt>
                <c:pt idx="6759">
                  <c:v>2.9025274512644899</c:v>
                </c:pt>
                <c:pt idx="6760">
                  <c:v>2.9025854843610999</c:v>
                </c:pt>
                <c:pt idx="6761">
                  <c:v>2.9030214493940099</c:v>
                </c:pt>
                <c:pt idx="6762">
                  <c:v>2.90303380792299</c:v>
                </c:pt>
                <c:pt idx="6763">
                  <c:v>2.9032642225689602</c:v>
                </c:pt>
                <c:pt idx="6764">
                  <c:v>2.9032977069291999</c:v>
                </c:pt>
                <c:pt idx="6765">
                  <c:v>2.9033101254693299</c:v>
                </c:pt>
                <c:pt idx="6766">
                  <c:v>2.9033101254693299</c:v>
                </c:pt>
                <c:pt idx="6767">
                  <c:v>2.9035406535694999</c:v>
                </c:pt>
                <c:pt idx="6768">
                  <c:v>2.9034932360141199</c:v>
                </c:pt>
                <c:pt idx="6769">
                  <c:v>2.9037239216978499</c:v>
                </c:pt>
                <c:pt idx="6770">
                  <c:v>2.9037469558741602</c:v>
                </c:pt>
                <c:pt idx="6771">
                  <c:v>2.9039652045788098</c:v>
                </c:pt>
                <c:pt idx="6772">
                  <c:v>2.9040007975964501</c:v>
                </c:pt>
                <c:pt idx="6773">
                  <c:v>2.9042421760111998</c:v>
                </c:pt>
                <c:pt idx="6774">
                  <c:v>2.9043009905087902</c:v>
                </c:pt>
                <c:pt idx="6775">
                  <c:v>2.90454247835146</c:v>
                </c:pt>
                <c:pt idx="6776">
                  <c:v>2.90437258137543</c:v>
                </c:pt>
                <c:pt idx="6777">
                  <c:v>2.9044084485732702</c:v>
                </c:pt>
                <c:pt idx="6778">
                  <c:v>2.9046054875852798</c:v>
                </c:pt>
                <c:pt idx="6779">
                  <c:v>2.9048495531587202</c:v>
                </c:pt>
                <c:pt idx="6780">
                  <c:v>2.9048856431691101</c:v>
                </c:pt>
                <c:pt idx="6781">
                  <c:v>2.9048984124561201</c:v>
                </c:pt>
                <c:pt idx="6782">
                  <c:v>2.9051298786876698</c:v>
                </c:pt>
                <c:pt idx="6783">
                  <c:v>2.90536140735583</c:v>
                </c:pt>
                <c:pt idx="6784">
                  <c:v>2.9057883584775999</c:v>
                </c:pt>
                <c:pt idx="6785">
                  <c:v>2.9062388855834</c:v>
                </c:pt>
                <c:pt idx="6786">
                  <c:v>2.9064683244015099</c:v>
                </c:pt>
                <c:pt idx="6787">
                  <c:v>2.90692958623079</c:v>
                </c:pt>
                <c:pt idx="6788">
                  <c:v>2.9071485151666998</c:v>
                </c:pt>
                <c:pt idx="6789">
                  <c:v>2.9076295229978499</c:v>
                </c:pt>
                <c:pt idx="6790">
                  <c:v>2.9080204134836101</c:v>
                </c:pt>
                <c:pt idx="6791">
                  <c:v>2.9079735517232801</c:v>
                </c:pt>
                <c:pt idx="6792">
                  <c:v>2.9079291986264901</c:v>
                </c:pt>
                <c:pt idx="6793">
                  <c:v>2.90770208028973</c:v>
                </c:pt>
                <c:pt idx="6794">
                  <c:v>2.90747467778028</c:v>
                </c:pt>
                <c:pt idx="6795">
                  <c:v>2.9069693987912002</c:v>
                </c:pt>
                <c:pt idx="6796">
                  <c:v>2.90675228079097</c:v>
                </c:pt>
                <c:pt idx="6797">
                  <c:v>2.9063395691179799</c:v>
                </c:pt>
                <c:pt idx="6798">
                  <c:v>2.9061458422262798</c:v>
                </c:pt>
                <c:pt idx="6799">
                  <c:v>2.9061348589598301</c:v>
                </c:pt>
                <c:pt idx="6800">
                  <c:v>2.9059267743202701</c:v>
                </c:pt>
                <c:pt idx="6801">
                  <c:v>2.9059504012002</c:v>
                </c:pt>
                <c:pt idx="6802">
                  <c:v>2.9059613580276298</c:v>
                </c:pt>
                <c:pt idx="6803">
                  <c:v>2.9059360011226598</c:v>
                </c:pt>
                <c:pt idx="6804">
                  <c:v>2.9059577447263201</c:v>
                </c:pt>
                <c:pt idx="6805">
                  <c:v>2.9059558336401898</c:v>
                </c:pt>
                <c:pt idx="6806">
                  <c:v>2.90574570107617</c:v>
                </c:pt>
                <c:pt idx="6807">
                  <c:v>2.9059283403911702</c:v>
                </c:pt>
                <c:pt idx="6808">
                  <c:v>2.9057329460390502</c:v>
                </c:pt>
                <c:pt idx="6809">
                  <c:v>2.9057329460390502</c:v>
                </c:pt>
                <c:pt idx="6810">
                  <c:v>2.90553757003652</c:v>
                </c:pt>
                <c:pt idx="6811">
                  <c:v>2.90535496503571</c:v>
                </c:pt>
                <c:pt idx="6812">
                  <c:v>2.9053677177538</c:v>
                </c:pt>
                <c:pt idx="6813">
                  <c:v>2.9053696820955</c:v>
                </c:pt>
                <c:pt idx="6814">
                  <c:v>2.9051062938179699</c:v>
                </c:pt>
                <c:pt idx="6815">
                  <c:v>2.9049109052756701</c:v>
                </c:pt>
                <c:pt idx="6816">
                  <c:v>2.9049000216277898</c:v>
                </c:pt>
                <c:pt idx="6817">
                  <c:v>2.9046683769096502</c:v>
                </c:pt>
                <c:pt idx="6818">
                  <c:v>2.90444944987975</c:v>
                </c:pt>
                <c:pt idx="6819">
                  <c:v>2.90444944987975</c:v>
                </c:pt>
                <c:pt idx="6820">
                  <c:v>2.9042414537272099</c:v>
                </c:pt>
                <c:pt idx="6821">
                  <c:v>2.9039990454676499</c:v>
                </c:pt>
                <c:pt idx="6822">
                  <c:v>2.9037802024044401</c:v>
                </c:pt>
                <c:pt idx="6823">
                  <c:v>2.90354880873452</c:v>
                </c:pt>
                <c:pt idx="6824">
                  <c:v>2.9035253097179701</c:v>
                </c:pt>
                <c:pt idx="6825">
                  <c:v>2.9033065354543899</c:v>
                </c:pt>
                <c:pt idx="6826">
                  <c:v>2.90329556248374</c:v>
                </c:pt>
                <c:pt idx="6827">
                  <c:v>2.9028580475961201</c:v>
                </c:pt>
                <c:pt idx="6828">
                  <c:v>2.90285946467684</c:v>
                </c:pt>
                <c:pt idx="6829">
                  <c:v>2.90260478411275</c:v>
                </c:pt>
                <c:pt idx="6830">
                  <c:v>2.9023984603831798</c:v>
                </c:pt>
                <c:pt idx="6831">
                  <c:v>2.9021797478592299</c:v>
                </c:pt>
                <c:pt idx="6832">
                  <c:v>2.9019610568818801</c:v>
                </c:pt>
                <c:pt idx="6833">
                  <c:v>2.90176587325477</c:v>
                </c:pt>
                <c:pt idx="6834">
                  <c:v>2.9013162824914001</c:v>
                </c:pt>
                <c:pt idx="6835">
                  <c:v>2.9010265128338002</c:v>
                </c:pt>
                <c:pt idx="6836">
                  <c:v>2.9010030536039602</c:v>
                </c:pt>
                <c:pt idx="6837">
                  <c:v>2.9007844269338898</c:v>
                </c:pt>
                <c:pt idx="6838">
                  <c:v>2.9005658220989199</c:v>
                </c:pt>
                <c:pt idx="6839">
                  <c:v>2.9003472391440801</c:v>
                </c:pt>
                <c:pt idx="6840">
                  <c:v>2.9003472391440801</c:v>
                </c:pt>
                <c:pt idx="6841">
                  <c:v>2.9001286781143798</c:v>
                </c:pt>
                <c:pt idx="6842">
                  <c:v>2.8998867185106798</c:v>
                </c:pt>
                <c:pt idx="6843">
                  <c:v>2.8996448018434502</c:v>
                </c:pt>
                <c:pt idx="6844">
                  <c:v>2.8994142342992801</c:v>
                </c:pt>
                <c:pt idx="6845">
                  <c:v>2.89895401774376</c:v>
                </c:pt>
                <c:pt idx="6846">
                  <c:v>2.8987356283958801</c:v>
                </c:pt>
                <c:pt idx="6847">
                  <c:v>2.89850588606802</c:v>
                </c:pt>
                <c:pt idx="6848">
                  <c:v>2.8982641846046602</c:v>
                </c:pt>
                <c:pt idx="6849">
                  <c:v>2.8980458539829801</c:v>
                </c:pt>
                <c:pt idx="6850">
                  <c:v>2.89779236413677</c:v>
                </c:pt>
                <c:pt idx="6851">
                  <c:v>2.8975271787028301</c:v>
                </c:pt>
                <c:pt idx="6852">
                  <c:v>2.89709082499891</c:v>
                </c:pt>
                <c:pt idx="6853">
                  <c:v>2.8970211765515002</c:v>
                </c:pt>
                <c:pt idx="6854">
                  <c:v>2.8968030528415398</c:v>
                </c:pt>
                <c:pt idx="6855">
                  <c:v>2.8963552160699599</c:v>
                </c:pt>
                <c:pt idx="6856">
                  <c:v>2.89611402874506</c:v>
                </c:pt>
                <c:pt idx="6857">
                  <c:v>2.8959076204076899</c:v>
                </c:pt>
                <c:pt idx="6858">
                  <c:v>2.8954485274933801</c:v>
                </c:pt>
                <c:pt idx="6859">
                  <c:v>2.8952075141264402</c:v>
                </c:pt>
                <c:pt idx="6860">
                  <c:v>2.8949896286287902</c:v>
                </c:pt>
                <c:pt idx="6861">
                  <c:v>2.89477176632063</c:v>
                </c:pt>
                <c:pt idx="6862">
                  <c:v>2.8946000931578602</c:v>
                </c:pt>
                <c:pt idx="6863">
                  <c:v>2.8943938634602402</c:v>
                </c:pt>
                <c:pt idx="6864">
                  <c:v>2.8944054424623098</c:v>
                </c:pt>
                <c:pt idx="6865">
                  <c:v>2.8946693084740001</c:v>
                </c:pt>
                <c:pt idx="6866">
                  <c:v>2.8944129854063201</c:v>
                </c:pt>
                <c:pt idx="6867">
                  <c:v>2.8940234891820902</c:v>
                </c:pt>
                <c:pt idx="6868">
                  <c:v>2.8936803919096099</c:v>
                </c:pt>
                <c:pt idx="6869">
                  <c:v>2.8935204948980902</c:v>
                </c:pt>
                <c:pt idx="6870">
                  <c:v>2.8934935206101402</c:v>
                </c:pt>
                <c:pt idx="6871">
                  <c:v>2.8931390304870899</c:v>
                </c:pt>
                <c:pt idx="6872">
                  <c:v>2.8929407236363698</c:v>
                </c:pt>
                <c:pt idx="6873">
                  <c:v>2.89280447967008</c:v>
                </c:pt>
                <c:pt idx="6874">
                  <c:v>2.89287484407176</c:v>
                </c:pt>
                <c:pt idx="6875">
                  <c:v>2.8926417195093501</c:v>
                </c:pt>
                <c:pt idx="6876">
                  <c:v>2.8924470070730299</c:v>
                </c:pt>
                <c:pt idx="6877">
                  <c:v>2.8920574831458499</c:v>
                </c:pt>
                <c:pt idx="6878">
                  <c:v>2.89203356485989</c:v>
                </c:pt>
                <c:pt idx="6879">
                  <c:v>2.8919006533869802</c:v>
                </c:pt>
                <c:pt idx="6880">
                  <c:v>2.8918997471372601</c:v>
                </c:pt>
                <c:pt idx="6881">
                  <c:v>2.8919696148361802</c:v>
                </c:pt>
                <c:pt idx="6882">
                  <c:v>2.8917711172823899</c:v>
                </c:pt>
                <c:pt idx="6883">
                  <c:v>2.8918766632794699</c:v>
                </c:pt>
                <c:pt idx="6884">
                  <c:v>2.8919208293260299</c:v>
                </c:pt>
                <c:pt idx="6885">
                  <c:v>2.89160307088977</c:v>
                </c:pt>
                <c:pt idx="6886">
                  <c:v>2.8917219327685402</c:v>
                </c:pt>
                <c:pt idx="6887">
                  <c:v>2.8915253632189901</c:v>
                </c:pt>
                <c:pt idx="6888">
                  <c:v>2.8913905669906299</c:v>
                </c:pt>
                <c:pt idx="6889">
                  <c:v>2.8911814263415101</c:v>
                </c:pt>
                <c:pt idx="6890">
                  <c:v>2.89119211354507</c:v>
                </c:pt>
                <c:pt idx="6891">
                  <c:v>2.8910705082662198</c:v>
                </c:pt>
                <c:pt idx="6892">
                  <c:v>2.89109055231095</c:v>
                </c:pt>
                <c:pt idx="6893">
                  <c:v>2.8911253626516098</c:v>
                </c:pt>
                <c:pt idx="6894">
                  <c:v>2.8911970988683402</c:v>
                </c:pt>
                <c:pt idx="6895">
                  <c:v>2.8911577693444199</c:v>
                </c:pt>
                <c:pt idx="6896">
                  <c:v>2.8913988397688399</c:v>
                </c:pt>
                <c:pt idx="6897">
                  <c:v>2.8916292320118502</c:v>
                </c:pt>
                <c:pt idx="6898">
                  <c:v>2.8918470617189298</c:v>
                </c:pt>
                <c:pt idx="6899">
                  <c:v>2.8919189245321801</c:v>
                </c:pt>
                <c:pt idx="6900">
                  <c:v>2.8921007241894201</c:v>
                </c:pt>
                <c:pt idx="6901">
                  <c:v>2.8920521966266199</c:v>
                </c:pt>
                <c:pt idx="6902">
                  <c:v>2.8921961615590899</c:v>
                </c:pt>
                <c:pt idx="6903">
                  <c:v>2.8922193761356798</c:v>
                </c:pt>
                <c:pt idx="6904">
                  <c:v>2.8924011726704899</c:v>
                </c:pt>
                <c:pt idx="6905">
                  <c:v>2.8923529309309601</c:v>
                </c:pt>
                <c:pt idx="6906">
                  <c:v>2.8925831548898202</c:v>
                </c:pt>
                <c:pt idx="6907">
                  <c:v>2.8927626275881599</c:v>
                </c:pt>
                <c:pt idx="6908">
                  <c:v>2.89293180072224</c:v>
                </c:pt>
                <c:pt idx="6909">
                  <c:v>2.8933915647369499</c:v>
                </c:pt>
                <c:pt idx="6910">
                  <c:v>2.8935480613994198</c:v>
                </c:pt>
                <c:pt idx="6911">
                  <c:v>2.8937172076527902</c:v>
                </c:pt>
                <c:pt idx="6912">
                  <c:v>2.89391164516393</c:v>
                </c:pt>
                <c:pt idx="6913">
                  <c:v>2.89416657169004</c:v>
                </c:pt>
                <c:pt idx="6914">
                  <c:v>2.89437362879241</c:v>
                </c:pt>
                <c:pt idx="6915">
                  <c:v>2.8945554326779099</c:v>
                </c:pt>
                <c:pt idx="6916">
                  <c:v>2.8949570098157902</c:v>
                </c:pt>
                <c:pt idx="6917">
                  <c:v>2.8949570098157902</c:v>
                </c:pt>
                <c:pt idx="6918">
                  <c:v>2.8951388671609601</c:v>
                </c:pt>
                <c:pt idx="6919">
                  <c:v>2.8951288633496999</c:v>
                </c:pt>
                <c:pt idx="6920">
                  <c:v>2.8951414850085002</c:v>
                </c:pt>
                <c:pt idx="6921">
                  <c:v>2.8953713106718899</c:v>
                </c:pt>
                <c:pt idx="6922">
                  <c:v>2.8956239152614698</c:v>
                </c:pt>
                <c:pt idx="6923">
                  <c:v>2.8958284860750898</c:v>
                </c:pt>
                <c:pt idx="6924">
                  <c:v>2.8958411897162502</c:v>
                </c:pt>
                <c:pt idx="6925">
                  <c:v>2.8958538934383702</c:v>
                </c:pt>
                <c:pt idx="6926">
                  <c:v>2.89587664316696</c:v>
                </c:pt>
                <c:pt idx="6927">
                  <c:v>2.8959020899098502</c:v>
                </c:pt>
                <c:pt idx="6928">
                  <c:v>2.8959503737370298</c:v>
                </c:pt>
                <c:pt idx="6929">
                  <c:v>2.8959732194116499</c:v>
                </c:pt>
                <c:pt idx="6930">
                  <c:v>2.89591341260404</c:v>
                </c:pt>
                <c:pt idx="6931">
                  <c:v>2.8961437037964002</c:v>
                </c:pt>
                <c:pt idx="6932">
                  <c:v>2.8963740584026998</c:v>
                </c:pt>
                <c:pt idx="6933">
                  <c:v>2.8964327866283899</c:v>
                </c:pt>
                <c:pt idx="6934">
                  <c:v>2.8966862742642498</c:v>
                </c:pt>
                <c:pt idx="6935">
                  <c:v>2.8969398846724101</c:v>
                </c:pt>
                <c:pt idx="6936">
                  <c:v>2.8971446512501799</c:v>
                </c:pt>
                <c:pt idx="6937">
                  <c:v>2.8969269554638801</c:v>
                </c:pt>
                <c:pt idx="6938">
                  <c:v>2.8966991631514398</c:v>
                </c:pt>
                <c:pt idx="6939">
                  <c:v>2.8966557976787</c:v>
                </c:pt>
                <c:pt idx="6940">
                  <c:v>2.8966942895139498</c:v>
                </c:pt>
                <c:pt idx="6941">
                  <c:v>2.8967327820897699</c:v>
                </c:pt>
                <c:pt idx="6942">
                  <c:v>2.8969274671649301</c:v>
                </c:pt>
                <c:pt idx="6943">
                  <c:v>2.8973786042526801</c:v>
                </c:pt>
                <c:pt idx="6944">
                  <c:v>2.8973914588076299</c:v>
                </c:pt>
                <c:pt idx="6945">
                  <c:v>2.8975398084356598</c:v>
                </c:pt>
                <c:pt idx="6946">
                  <c:v>2.89777078684358</c:v>
                </c:pt>
                <c:pt idx="6947">
                  <c:v>2.8980608977646698</c:v>
                </c:pt>
                <c:pt idx="6948">
                  <c:v>2.89804800012723</c:v>
                </c:pt>
                <c:pt idx="6949">
                  <c:v>2.89805836454638</c:v>
                </c:pt>
                <c:pt idx="6950">
                  <c:v>2.8982634867845598</c:v>
                </c:pt>
                <c:pt idx="6951">
                  <c:v>2.8987098989526601</c:v>
                </c:pt>
                <c:pt idx="6952">
                  <c:v>2.8989614635489498</c:v>
                </c:pt>
                <c:pt idx="6953">
                  <c:v>2.8993947174340899</c:v>
                </c:pt>
                <c:pt idx="6954">
                  <c:v>2.89981778969985</c:v>
                </c:pt>
                <c:pt idx="6955">
                  <c:v>2.8998278424373201</c:v>
                </c:pt>
                <c:pt idx="6956">
                  <c:v>2.9000677148402301</c:v>
                </c:pt>
                <c:pt idx="6957">
                  <c:v>2.9000445540470698</c:v>
                </c:pt>
                <c:pt idx="6958">
                  <c:v>2.8998134228324099</c:v>
                </c:pt>
                <c:pt idx="6959">
                  <c:v>2.8998134228324099</c:v>
                </c:pt>
                <c:pt idx="6960">
                  <c:v>2.8995592523465001</c:v>
                </c:pt>
                <c:pt idx="6961">
                  <c:v>2.8995361590981799</c:v>
                </c:pt>
                <c:pt idx="6962">
                  <c:v>2.8993313146178901</c:v>
                </c:pt>
                <c:pt idx="6963">
                  <c:v>2.89936749706238</c:v>
                </c:pt>
                <c:pt idx="6964">
                  <c:v>2.8991242377439201</c:v>
                </c:pt>
                <c:pt idx="6965">
                  <c:v>2.8993522645371801</c:v>
                </c:pt>
                <c:pt idx="6966">
                  <c:v>2.8991905698151501</c:v>
                </c:pt>
                <c:pt idx="6967">
                  <c:v>2.8994184949971702</c:v>
                </c:pt>
                <c:pt idx="6968">
                  <c:v>2.8992434750739799</c:v>
                </c:pt>
                <c:pt idx="6969">
                  <c:v>2.8992764512408802</c:v>
                </c:pt>
                <c:pt idx="6970">
                  <c:v>2.8992498647653999</c:v>
                </c:pt>
                <c:pt idx="6971">
                  <c:v>2.8992596413988601</c:v>
                </c:pt>
                <c:pt idx="6972">
                  <c:v>2.89927910393813</c:v>
                </c:pt>
                <c:pt idx="6973">
                  <c:v>2.8993239285083101</c:v>
                </c:pt>
                <c:pt idx="6974">
                  <c:v>2.8995512925001501</c:v>
                </c:pt>
                <c:pt idx="6975">
                  <c:v>2.89975562867996</c:v>
                </c:pt>
                <c:pt idx="6976">
                  <c:v>2.8997786162009098</c:v>
                </c:pt>
                <c:pt idx="6977">
                  <c:v>2.9000232601028499</c:v>
                </c:pt>
                <c:pt idx="6978">
                  <c:v>2.8999868000732301</c:v>
                </c:pt>
                <c:pt idx="6979">
                  <c:v>2.8995296701225199</c:v>
                </c:pt>
                <c:pt idx="6980">
                  <c:v>2.89913046103911</c:v>
                </c:pt>
                <c:pt idx="6981">
                  <c:v>2.8989393792965599</c:v>
                </c:pt>
                <c:pt idx="6982">
                  <c:v>2.89873488766287</c:v>
                </c:pt>
                <c:pt idx="6983">
                  <c:v>2.8985535148274599</c:v>
                </c:pt>
                <c:pt idx="6984">
                  <c:v>2.8983137007277402</c:v>
                </c:pt>
                <c:pt idx="6985">
                  <c:v>2.8981323105541601</c:v>
                </c:pt>
                <c:pt idx="6986">
                  <c:v>2.8979143700284902</c:v>
                </c:pt>
                <c:pt idx="6987">
                  <c:v>2.8977196636302001</c:v>
                </c:pt>
                <c:pt idx="6988">
                  <c:v>2.8976964505998701</c:v>
                </c:pt>
                <c:pt idx="6989">
                  <c:v>2.8974884533704</c:v>
                </c:pt>
                <c:pt idx="6990">
                  <c:v>2.89747514701941</c:v>
                </c:pt>
                <c:pt idx="6991">
                  <c:v>2.8974884533704</c:v>
                </c:pt>
                <c:pt idx="6992">
                  <c:v>2.8972705915259098</c:v>
                </c:pt>
                <c:pt idx="6993">
                  <c:v>2.8972474091041098</c:v>
                </c:pt>
                <c:pt idx="6994">
                  <c:v>2.8972242354878301</c:v>
                </c:pt>
                <c:pt idx="6995">
                  <c:v>2.8969832468006098</c:v>
                </c:pt>
                <c:pt idx="6996">
                  <c:v>2.8967191635498399</c:v>
                </c:pt>
                <c:pt idx="6997">
                  <c:v>2.8964682462306102</c:v>
                </c:pt>
                <c:pt idx="6998">
                  <c:v>2.89617820887764</c:v>
                </c:pt>
                <c:pt idx="6999">
                  <c:v>2.8957068493582798</c:v>
                </c:pt>
                <c:pt idx="7000">
                  <c:v>2.8950282685365698</c:v>
                </c:pt>
                <c:pt idx="7001">
                  <c:v>2.8945345591329499</c:v>
                </c:pt>
                <c:pt idx="7002">
                  <c:v>2.8940741598078299</c:v>
                </c:pt>
                <c:pt idx="7003">
                  <c:v>2.8938816648985299</c:v>
                </c:pt>
                <c:pt idx="7004">
                  <c:v>2.8933864557602602</c:v>
                </c:pt>
                <c:pt idx="7005">
                  <c:v>2.8928816881893802</c:v>
                </c:pt>
                <c:pt idx="7006">
                  <c:v>2.8925943412491102</c:v>
                </c:pt>
                <c:pt idx="7007">
                  <c:v>2.89211299616947</c:v>
                </c:pt>
                <c:pt idx="7008">
                  <c:v>2.8916444300563899</c:v>
                </c:pt>
                <c:pt idx="7009">
                  <c:v>2.8914319480298598</c:v>
                </c:pt>
                <c:pt idx="7010">
                  <c:v>2.8911806170541601</c:v>
                </c:pt>
                <c:pt idx="7011">
                  <c:v>2.8906905556498299</c:v>
                </c:pt>
                <c:pt idx="7012">
                  <c:v>2.8904294338365202</c:v>
                </c:pt>
                <c:pt idx="7013">
                  <c:v>2.8901785581110699</c:v>
                </c:pt>
                <c:pt idx="7014">
                  <c:v>2.8897235179547498</c:v>
                </c:pt>
                <c:pt idx="7015">
                  <c:v>2.8894284939127699</c:v>
                </c:pt>
                <c:pt idx="7016">
                  <c:v>2.88914399503189</c:v>
                </c:pt>
                <c:pt idx="7017">
                  <c:v>2.8889158795440202</c:v>
                </c:pt>
                <c:pt idx="7018">
                  <c:v>2.8886776185274399</c:v>
                </c:pt>
                <c:pt idx="7019">
                  <c:v>2.8882335451880699</c:v>
                </c:pt>
                <c:pt idx="7020">
                  <c:v>2.8882335451880699</c:v>
                </c:pt>
                <c:pt idx="7021">
                  <c:v>2.8880615945617998</c:v>
                </c:pt>
                <c:pt idx="7022">
                  <c:v>2.8880955286260401</c:v>
                </c:pt>
                <c:pt idx="7023">
                  <c:v>2.8881397423402002</c:v>
                </c:pt>
                <c:pt idx="7024">
                  <c:v>2.8881618631781301</c:v>
                </c:pt>
                <c:pt idx="7025">
                  <c:v>2.8881737824621001</c:v>
                </c:pt>
                <c:pt idx="7026">
                  <c:v>2.88796788029522</c:v>
                </c:pt>
                <c:pt idx="7027">
                  <c:v>2.8879457567507099</c:v>
                </c:pt>
                <c:pt idx="7028">
                  <c:v>2.8876222407340402</c:v>
                </c:pt>
                <c:pt idx="7029">
                  <c:v>2.88744733953583</c:v>
                </c:pt>
                <c:pt idx="7030">
                  <c:v>2.8871678987679399</c:v>
                </c:pt>
                <c:pt idx="7031">
                  <c:v>2.88719893967935</c:v>
                </c:pt>
                <c:pt idx="7032">
                  <c:v>2.88719893967935</c:v>
                </c:pt>
                <c:pt idx="7033">
                  <c:v>2.8871548152476798</c:v>
                </c:pt>
                <c:pt idx="7034">
                  <c:v>2.8869284477294199</c:v>
                </c:pt>
                <c:pt idx="7035">
                  <c:v>2.8866683916184201</c:v>
                </c:pt>
                <c:pt idx="7036">
                  <c:v>2.8866359105148902</c:v>
                </c:pt>
                <c:pt idx="7037">
                  <c:v>2.8863979451777699</c:v>
                </c:pt>
                <c:pt idx="7038">
                  <c:v>2.88636443339196</c:v>
                </c:pt>
                <c:pt idx="7039">
                  <c:v>2.8863424520756902</c:v>
                </c:pt>
                <c:pt idx="7040">
                  <c:v>2.8863319427002101</c:v>
                </c:pt>
                <c:pt idx="7041">
                  <c:v>2.8863204801941298</c:v>
                </c:pt>
                <c:pt idx="7042">
                  <c:v>2.8862660251548902</c:v>
                </c:pt>
                <c:pt idx="7043">
                  <c:v>2.8860395690536702</c:v>
                </c:pt>
                <c:pt idx="7044">
                  <c:v>2.8859737272763701</c:v>
                </c:pt>
                <c:pt idx="7045">
                  <c:v>2.8856809238830201</c:v>
                </c:pt>
                <c:pt idx="7046">
                  <c:v>2.8854214250861898</c:v>
                </c:pt>
                <c:pt idx="7047">
                  <c:v>2.88518423053665</c:v>
                </c:pt>
                <c:pt idx="7048">
                  <c:v>2.8849139879565202</c:v>
                </c:pt>
                <c:pt idx="7049">
                  <c:v>2.8844280518680501</c:v>
                </c:pt>
                <c:pt idx="7050">
                  <c:v>2.8839530164112301</c:v>
                </c:pt>
                <c:pt idx="7051">
                  <c:v>2.8832951430120102</c:v>
                </c:pt>
                <c:pt idx="7052">
                  <c:v>2.8828417890004001</c:v>
                </c:pt>
                <c:pt idx="7053">
                  <c:v>2.8825059460531999</c:v>
                </c:pt>
                <c:pt idx="7054">
                  <c:v>2.88234536602637</c:v>
                </c:pt>
                <c:pt idx="7055">
                  <c:v>2.88181578168841</c:v>
                </c:pt>
                <c:pt idx="7056">
                  <c:v>2.88155682797963</c:v>
                </c:pt>
                <c:pt idx="7057">
                  <c:v>2.8812979692480898</c:v>
                </c:pt>
                <c:pt idx="7058">
                  <c:v>2.8810505332514</c:v>
                </c:pt>
                <c:pt idx="7059">
                  <c:v>2.88114934250072</c:v>
                </c:pt>
                <c:pt idx="7060">
                  <c:v>2.8813542704151498</c:v>
                </c:pt>
                <c:pt idx="7061">
                  <c:v>2.8813767414051101</c:v>
                </c:pt>
                <c:pt idx="7062">
                  <c:v>2.8814200245691</c:v>
                </c:pt>
                <c:pt idx="7063">
                  <c:v>2.8816569972918602</c:v>
                </c:pt>
                <c:pt idx="7064">
                  <c:v>2.88163394297636</c:v>
                </c:pt>
                <c:pt idx="7065">
                  <c:v>2.8816668105036101</c:v>
                </c:pt>
                <c:pt idx="7066">
                  <c:v>2.88192571458125</c:v>
                </c:pt>
                <c:pt idx="7067">
                  <c:v>2.8820016961845898</c:v>
                </c:pt>
                <c:pt idx="7068">
                  <c:v>2.8822718749596299</c:v>
                </c:pt>
                <c:pt idx="7069">
                  <c:v>2.8825310740906902</c:v>
                </c:pt>
                <c:pt idx="7070">
                  <c:v>2.88282315764009</c:v>
                </c:pt>
                <c:pt idx="7071">
                  <c:v>2.88286696176444</c:v>
                </c:pt>
                <c:pt idx="7072">
                  <c:v>2.88287789662939</c:v>
                </c:pt>
                <c:pt idx="7073">
                  <c:v>2.88310455298687</c:v>
                </c:pt>
                <c:pt idx="7074">
                  <c:v>2.88308254849606</c:v>
                </c:pt>
                <c:pt idx="7075">
                  <c:v>2.88287780113032</c:v>
                </c:pt>
                <c:pt idx="7076">
                  <c:v>2.8830934212257802</c:v>
                </c:pt>
                <c:pt idx="7077">
                  <c:v>2.8830823996261001</c:v>
                </c:pt>
                <c:pt idx="7078">
                  <c:v>2.88306054426132</c:v>
                </c:pt>
                <c:pt idx="7079">
                  <c:v>2.8828557992791799</c:v>
                </c:pt>
                <c:pt idx="7080">
                  <c:v>2.88283397072458</c:v>
                </c:pt>
                <c:pt idx="7081">
                  <c:v>2.8825637891667402</c:v>
                </c:pt>
                <c:pt idx="7082">
                  <c:v>2.8822947352264499</c:v>
                </c:pt>
                <c:pt idx="7083">
                  <c:v>2.88222016153922</c:v>
                </c:pt>
                <c:pt idx="7084">
                  <c:v>2.8821985342213701</c:v>
                </c:pt>
                <c:pt idx="7085">
                  <c:v>2.8821656962057398</c:v>
                </c:pt>
                <c:pt idx="7086">
                  <c:v>2.8824126389467599</c:v>
                </c:pt>
                <c:pt idx="7087">
                  <c:v>2.8824121295469101</c:v>
                </c:pt>
                <c:pt idx="7088">
                  <c:v>2.8826688183352598</c:v>
                </c:pt>
                <c:pt idx="7089">
                  <c:v>2.8829261769874202</c:v>
                </c:pt>
                <c:pt idx="7090">
                  <c:v>2.88321510029939</c:v>
                </c:pt>
                <c:pt idx="7091">
                  <c:v>2.8837526300099401</c:v>
                </c:pt>
                <c:pt idx="7092">
                  <c:v>2.8841590256344301</c:v>
                </c:pt>
                <c:pt idx="7093">
                  <c:v>2.8842558029115399</c:v>
                </c:pt>
                <c:pt idx="7094">
                  <c:v>2.8849324010596602</c:v>
                </c:pt>
                <c:pt idx="7095">
                  <c:v>2.8854269801833801</c:v>
                </c:pt>
                <c:pt idx="7096">
                  <c:v>2.8859335098986598</c:v>
                </c:pt>
                <c:pt idx="7097">
                  <c:v>2.88645228808479</c:v>
                </c:pt>
                <c:pt idx="7098">
                  <c:v>2.8867660315568</c:v>
                </c:pt>
                <c:pt idx="7099">
                  <c:v>2.8872283681411699</c:v>
                </c:pt>
                <c:pt idx="7100">
                  <c:v>2.88794247152082</c:v>
                </c:pt>
                <c:pt idx="7101">
                  <c:v>2.8884390608264701</c:v>
                </c:pt>
                <c:pt idx="7102">
                  <c:v>2.8889385779540899</c:v>
                </c:pt>
                <c:pt idx="7103">
                  <c:v>2.8891481831383201</c:v>
                </c:pt>
                <c:pt idx="7104">
                  <c:v>2.8896143905136902</c:v>
                </c:pt>
                <c:pt idx="7105">
                  <c:v>2.8896707631740002</c:v>
                </c:pt>
                <c:pt idx="7106">
                  <c:v>2.8899337265549501</c:v>
                </c:pt>
                <c:pt idx="7107">
                  <c:v>2.8903909549031099</c:v>
                </c:pt>
                <c:pt idx="7108">
                  <c:v>2.8904130740911</c:v>
                </c:pt>
                <c:pt idx="7109">
                  <c:v>2.8904255881822301</c:v>
                </c:pt>
                <c:pt idx="7110">
                  <c:v>2.89064181012477</c:v>
                </c:pt>
                <c:pt idx="7111">
                  <c:v>2.8906765185343999</c:v>
                </c:pt>
                <c:pt idx="7112">
                  <c:v>2.89089278987933</c:v>
                </c:pt>
                <c:pt idx="7113">
                  <c:v>2.8909275733778301</c:v>
                </c:pt>
                <c:pt idx="7114">
                  <c:v>2.8909624050645499</c:v>
                </c:pt>
                <c:pt idx="7115">
                  <c:v>2.89117875258151</c:v>
                </c:pt>
                <c:pt idx="7116">
                  <c:v>2.8911397181441201</c:v>
                </c:pt>
                <c:pt idx="7117">
                  <c:v>2.8911746881674198</c:v>
                </c:pt>
                <c:pt idx="7118">
                  <c:v>2.89118430953814</c:v>
                </c:pt>
                <c:pt idx="7119">
                  <c:v>2.8912066189146399</c:v>
                </c:pt>
                <c:pt idx="7120">
                  <c:v>2.8912066189146399</c:v>
                </c:pt>
                <c:pt idx="7121">
                  <c:v>2.8912066189146399</c:v>
                </c:pt>
                <c:pt idx="7122">
                  <c:v>2.89103479657707</c:v>
                </c:pt>
                <c:pt idx="7123">
                  <c:v>2.8910475326637299</c:v>
                </c:pt>
                <c:pt idx="7124">
                  <c:v>2.89106988280701</c:v>
                </c:pt>
                <c:pt idx="7125">
                  <c:v>2.89109224206529</c:v>
                </c:pt>
                <c:pt idx="7126">
                  <c:v>2.8913087433482199</c:v>
                </c:pt>
                <c:pt idx="7127">
                  <c:v>2.8915252668582498</c:v>
                </c:pt>
                <c:pt idx="7128">
                  <c:v>2.8917641989612002</c:v>
                </c:pt>
                <c:pt idx="7129">
                  <c:v>2.8918218948593002</c:v>
                </c:pt>
                <c:pt idx="7130">
                  <c:v>2.8918347907949502</c:v>
                </c:pt>
                <c:pt idx="7131">
                  <c:v>2.8918476868154399</c:v>
                </c:pt>
                <c:pt idx="7132">
                  <c:v>2.8920643348152399</c:v>
                </c:pt>
                <c:pt idx="7133">
                  <c:v>2.8922939424825902</c:v>
                </c:pt>
                <c:pt idx="7134">
                  <c:v>2.8926823866845499</c:v>
                </c:pt>
                <c:pt idx="7135">
                  <c:v>2.8930933984946301</c:v>
                </c:pt>
                <c:pt idx="7136">
                  <c:v>2.8933101813083302</c:v>
                </c:pt>
                <c:pt idx="7137">
                  <c:v>2.89351746772489</c:v>
                </c:pt>
                <c:pt idx="7138">
                  <c:v>2.8935304521724001</c:v>
                </c:pt>
                <c:pt idx="7139">
                  <c:v>2.89370224647221</c:v>
                </c:pt>
                <c:pt idx="7140">
                  <c:v>2.8936797260224401</c:v>
                </c:pt>
                <c:pt idx="7141">
                  <c:v>2.8937303994461101</c:v>
                </c:pt>
                <c:pt idx="7142">
                  <c:v>2.8937303994461101</c:v>
                </c:pt>
                <c:pt idx="7143">
                  <c:v>2.8938644954431898</c:v>
                </c:pt>
                <c:pt idx="7144">
                  <c:v>2.8940943422419201</c:v>
                </c:pt>
                <c:pt idx="7145">
                  <c:v>2.89433722285212</c:v>
                </c:pt>
                <c:pt idx="7146">
                  <c:v>2.8945898405916601</c:v>
                </c:pt>
                <c:pt idx="7147">
                  <c:v>2.8950239651588099</c:v>
                </c:pt>
                <c:pt idx="7148">
                  <c:v>2.8955177352369401</c:v>
                </c:pt>
                <c:pt idx="7149">
                  <c:v>2.8961558068219899</c:v>
                </c:pt>
                <c:pt idx="7150">
                  <c:v>2.8963785360307499</c:v>
                </c:pt>
                <c:pt idx="7151">
                  <c:v>2.8965823710234999</c:v>
                </c:pt>
                <c:pt idx="7152">
                  <c:v>2.8970171067071901</c:v>
                </c:pt>
                <c:pt idx="7153">
                  <c:v>2.89695890853893</c:v>
                </c:pt>
                <c:pt idx="7154">
                  <c:v>2.8966970463565902</c:v>
                </c:pt>
                <c:pt idx="7155">
                  <c:v>2.89659792648993</c:v>
                </c:pt>
                <c:pt idx="7156">
                  <c:v>2.89614523824297</c:v>
                </c:pt>
                <c:pt idx="7157">
                  <c:v>2.89612954048562</c:v>
                </c:pt>
                <c:pt idx="7158">
                  <c:v>2.8956922358851198</c:v>
                </c:pt>
                <c:pt idx="7159">
                  <c:v>2.8956029265329701</c:v>
                </c:pt>
                <c:pt idx="7160">
                  <c:v>2.8953886034297098</c:v>
                </c:pt>
                <c:pt idx="7161">
                  <c:v>2.89538133855728</c:v>
                </c:pt>
                <c:pt idx="7162">
                  <c:v>2.8951894320603899</c:v>
                </c:pt>
                <c:pt idx="7163">
                  <c:v>2.8951793504658001</c:v>
                </c:pt>
                <c:pt idx="7164">
                  <c:v>2.8947802366533102</c:v>
                </c:pt>
                <c:pt idx="7165">
                  <c:v>2.8947575060637898</c:v>
                </c:pt>
                <c:pt idx="7166">
                  <c:v>2.8945504513404199</c:v>
                </c:pt>
                <c:pt idx="7167">
                  <c:v>2.8945151866647301</c:v>
                </c:pt>
                <c:pt idx="7168">
                  <c:v>2.8940910718747901</c:v>
                </c:pt>
                <c:pt idx="7169">
                  <c:v>2.8940558999923001</c:v>
                </c:pt>
                <c:pt idx="7170">
                  <c:v>2.8940332746006501</c:v>
                </c:pt>
                <c:pt idx="7171">
                  <c:v>2.8938388494576501</c:v>
                </c:pt>
                <c:pt idx="7172">
                  <c:v>2.8936670747254301</c:v>
                </c:pt>
                <c:pt idx="7173">
                  <c:v>2.8936897150462402</c:v>
                </c:pt>
                <c:pt idx="7174">
                  <c:v>2.8939168417579602</c:v>
                </c:pt>
                <c:pt idx="7175">
                  <c:v>2.8938889717347198</c:v>
                </c:pt>
                <c:pt idx="7176">
                  <c:v>2.8937398930956202</c:v>
                </c:pt>
                <c:pt idx="7177">
                  <c:v>2.8937725952865301</c:v>
                </c:pt>
                <c:pt idx="7178">
                  <c:v>2.8938080035073002</c:v>
                </c:pt>
                <c:pt idx="7179">
                  <c:v>2.89386620985201</c:v>
                </c:pt>
                <c:pt idx="7180">
                  <c:v>2.8936945703687398</c:v>
                </c:pt>
                <c:pt idx="7181">
                  <c:v>2.8937301336322601</c:v>
                </c:pt>
                <c:pt idx="7182">
                  <c:v>2.89365691431854</c:v>
                </c:pt>
                <c:pt idx="7183">
                  <c:v>2.8936925410948802</c:v>
                </c:pt>
                <c:pt idx="7184">
                  <c:v>2.8935109272642601</c:v>
                </c:pt>
                <c:pt idx="7185">
                  <c:v>2.8933064553571701</c:v>
                </c:pt>
                <c:pt idx="7186">
                  <c:v>2.8933320451343101</c:v>
                </c:pt>
                <c:pt idx="7187">
                  <c:v>2.8931275124720202</c:v>
                </c:pt>
                <c:pt idx="7188">
                  <c:v>2.8928622500805901</c:v>
                </c:pt>
                <c:pt idx="7189">
                  <c:v>2.8928775053298201</c:v>
                </c:pt>
                <c:pt idx="7190">
                  <c:v>2.8926727784813302</c:v>
                </c:pt>
                <c:pt idx="7191">
                  <c:v>2.8924576723340198</c:v>
                </c:pt>
                <c:pt idx="7192">
                  <c:v>2.8922655307350298</c:v>
                </c:pt>
                <c:pt idx="7193">
                  <c:v>2.8920271083275799</c:v>
                </c:pt>
                <c:pt idx="7194">
                  <c:v>2.89174837969869</c:v>
                </c:pt>
                <c:pt idx="7195">
                  <c:v>2.8915202618772602</c:v>
                </c:pt>
                <c:pt idx="7196">
                  <c:v>2.8912796060484398</c:v>
                </c:pt>
                <c:pt idx="7197">
                  <c:v>2.8908446122049698</c:v>
                </c:pt>
                <c:pt idx="7198">
                  <c:v>2.8907984274385301</c:v>
                </c:pt>
                <c:pt idx="7199">
                  <c:v>2.8906040587701902</c:v>
                </c:pt>
                <c:pt idx="7200">
                  <c:v>2.8903866251358101</c:v>
                </c:pt>
                <c:pt idx="7201">
                  <c:v>2.8901798946953599</c:v>
                </c:pt>
                <c:pt idx="7202">
                  <c:v>2.8897558501420502</c:v>
                </c:pt>
                <c:pt idx="7203">
                  <c:v>2.8895385370525601</c:v>
                </c:pt>
                <c:pt idx="7204">
                  <c:v>2.88932124698231</c:v>
                </c:pt>
                <c:pt idx="7205">
                  <c:v>2.8890916667298998</c:v>
                </c:pt>
                <c:pt idx="7206">
                  <c:v>2.8888514533948402</c:v>
                </c:pt>
                <c:pt idx="7207">
                  <c:v>2.8885990527962</c:v>
                </c:pt>
                <c:pt idx="7208">
                  <c:v>2.8881769810694</c:v>
                </c:pt>
                <c:pt idx="7209">
                  <c:v>2.88791398193014</c:v>
                </c:pt>
                <c:pt idx="7210">
                  <c:v>2.88742197492004</c:v>
                </c:pt>
                <c:pt idx="7211">
                  <c:v>2.8871472556355098</c:v>
                </c:pt>
                <c:pt idx="7212">
                  <c:v>2.88670250774857</c:v>
                </c:pt>
                <c:pt idx="7213">
                  <c:v>2.88626963825104</c:v>
                </c:pt>
                <c:pt idx="7214">
                  <c:v>2.8857602171108701</c:v>
                </c:pt>
                <c:pt idx="7215">
                  <c:v>2.88554330558358</c:v>
                </c:pt>
                <c:pt idx="7216">
                  <c:v>2.8853264180462199</c:v>
                </c:pt>
                <c:pt idx="7217">
                  <c:v>2.8848809659399999</c:v>
                </c:pt>
                <c:pt idx="7218">
                  <c:v>2.8846530937027901</c:v>
                </c:pt>
                <c:pt idx="7219">
                  <c:v>2.8842195495413701</c:v>
                </c:pt>
                <c:pt idx="7220">
                  <c:v>2.88419676683771</c:v>
                </c:pt>
                <c:pt idx="7221">
                  <c:v>2.8837517272328799</c:v>
                </c:pt>
                <c:pt idx="7222">
                  <c:v>2.8835234821950699</c:v>
                </c:pt>
                <c:pt idx="7223">
                  <c:v>2.8833295836065198</c:v>
                </c:pt>
                <c:pt idx="7224">
                  <c:v>2.8831357048792001</c:v>
                </c:pt>
                <c:pt idx="7225">
                  <c:v>2.8829645760784999</c:v>
                </c:pt>
                <c:pt idx="7226">
                  <c:v>2.88291081006337</c:v>
                </c:pt>
                <c:pt idx="7227">
                  <c:v>2.8827280413662102</c:v>
                </c:pt>
                <c:pt idx="7228">
                  <c:v>2.8825569326387499</c:v>
                </c:pt>
                <c:pt idx="7229">
                  <c:v>2.8823741779852798</c:v>
                </c:pt>
                <c:pt idx="7230">
                  <c:v>2.8819638112008299</c:v>
                </c:pt>
                <c:pt idx="7231">
                  <c:v>2.8817245507776601</c:v>
                </c:pt>
                <c:pt idx="7232">
                  <c:v>2.8814848626126999</c:v>
                </c:pt>
                <c:pt idx="7233">
                  <c:v>2.8812110916519198</c:v>
                </c:pt>
                <c:pt idx="7234">
                  <c:v>2.8807443638844799</c:v>
                </c:pt>
                <c:pt idx="7235">
                  <c:v>2.8803344332515999</c:v>
                </c:pt>
                <c:pt idx="7236">
                  <c:v>2.8799360350717498</c:v>
                </c:pt>
                <c:pt idx="7237">
                  <c:v>2.8796652440580801</c:v>
                </c:pt>
                <c:pt idx="7238">
                  <c:v>2.8794601536309501</c:v>
                </c:pt>
                <c:pt idx="7239">
                  <c:v>2.8792439212482699</c:v>
                </c:pt>
                <c:pt idx="7240">
                  <c:v>2.8788452965806601</c:v>
                </c:pt>
                <c:pt idx="7241">
                  <c:v>2.8786179507307299</c:v>
                </c:pt>
                <c:pt idx="7242">
                  <c:v>2.8781970277078601</c:v>
                </c:pt>
                <c:pt idx="7243">
                  <c:v>2.8777319856691599</c:v>
                </c:pt>
                <c:pt idx="7244">
                  <c:v>2.8775271072889201</c:v>
                </c:pt>
                <c:pt idx="7245">
                  <c:v>2.87711743308695</c:v>
                </c:pt>
                <c:pt idx="7246">
                  <c:v>2.8769239448720998</c:v>
                </c:pt>
                <c:pt idx="7247">
                  <c:v>2.8766973455345202</c:v>
                </c:pt>
                <c:pt idx="7248">
                  <c:v>2.8765378630809102</c:v>
                </c:pt>
                <c:pt idx="7249">
                  <c:v>2.87654917320438</c:v>
                </c:pt>
                <c:pt idx="7250">
                  <c:v>2.8763783113446002</c:v>
                </c:pt>
                <c:pt idx="7251">
                  <c:v>2.87620764950523</c:v>
                </c:pt>
                <c:pt idx="7252">
                  <c:v>2.8759356341528002</c:v>
                </c:pt>
                <c:pt idx="7253">
                  <c:v>2.87574216269685</c:v>
                </c:pt>
                <c:pt idx="7254">
                  <c:v>2.8755373835972802</c:v>
                </c:pt>
                <c:pt idx="7255">
                  <c:v>2.8753211538515502</c:v>
                </c:pt>
                <c:pt idx="7256">
                  <c:v>2.8750936632321298</c:v>
                </c:pt>
                <c:pt idx="7257">
                  <c:v>2.8749002711802101</c:v>
                </c:pt>
                <c:pt idx="7258">
                  <c:v>2.87488898586472</c:v>
                </c:pt>
                <c:pt idx="7259">
                  <c:v>2.8748664154425301</c:v>
                </c:pt>
                <c:pt idx="7260">
                  <c:v>2.8746052807651501</c:v>
                </c:pt>
                <c:pt idx="7261">
                  <c:v>2.8744008995532</c:v>
                </c:pt>
                <c:pt idx="7262">
                  <c:v>2.8743565840050298</c:v>
                </c:pt>
                <c:pt idx="7263">
                  <c:v>2.87406399727328</c:v>
                </c:pt>
                <c:pt idx="7264">
                  <c:v>2.8742792132288</c:v>
                </c:pt>
                <c:pt idx="7265">
                  <c:v>2.8741790888821099</c:v>
                </c:pt>
                <c:pt idx="7266">
                  <c:v>2.8742233599113498</c:v>
                </c:pt>
                <c:pt idx="7267">
                  <c:v>2.8742358373792798</c:v>
                </c:pt>
                <c:pt idx="7268">
                  <c:v>2.8744508233815398</c:v>
                </c:pt>
                <c:pt idx="7269">
                  <c:v>2.8744396561694501</c:v>
                </c:pt>
                <c:pt idx="7270">
                  <c:v>2.8746216118629602</c:v>
                </c:pt>
                <c:pt idx="7271">
                  <c:v>2.8746104436072</c:v>
                </c:pt>
                <c:pt idx="7272">
                  <c:v>2.8748142226371298</c:v>
                </c:pt>
                <c:pt idx="7273">
                  <c:v>2.8748142226371298</c:v>
                </c:pt>
                <c:pt idx="7274">
                  <c:v>2.8748248306769799</c:v>
                </c:pt>
                <c:pt idx="7275">
                  <c:v>2.8748241822504101</c:v>
                </c:pt>
                <c:pt idx="7276">
                  <c:v>2.8750278601707602</c:v>
                </c:pt>
                <c:pt idx="7277">
                  <c:v>2.8751275892327399</c:v>
                </c:pt>
                <c:pt idx="7278">
                  <c:v>2.8753415304771099</c:v>
                </c:pt>
                <c:pt idx="7279">
                  <c:v>2.8755884375351899</c:v>
                </c:pt>
                <c:pt idx="7280">
                  <c:v>2.8760387309777</c:v>
                </c:pt>
                <c:pt idx="7281">
                  <c:v>2.8762855485430898</c:v>
                </c:pt>
                <c:pt idx="7282">
                  <c:v>2.8765772756118801</c:v>
                </c:pt>
                <c:pt idx="7283">
                  <c:v>2.8774473909076002</c:v>
                </c:pt>
                <c:pt idx="7284">
                  <c:v>2.8779311911029999</c:v>
                </c:pt>
                <c:pt idx="7285">
                  <c:v>2.8786321735736999</c:v>
                </c:pt>
                <c:pt idx="7286">
                  <c:v>2.8793457061863501</c:v>
                </c:pt>
                <c:pt idx="7287">
                  <c:v>2.8798544755807498</c:v>
                </c:pt>
                <c:pt idx="7288">
                  <c:v>2.8803438915298498</c:v>
                </c:pt>
                <c:pt idx="7289">
                  <c:v>2.88084375134033</c:v>
                </c:pt>
                <c:pt idx="7290">
                  <c:v>2.8813095718583699</c:v>
                </c:pt>
                <c:pt idx="7291">
                  <c:v>2.8817533902064598</c:v>
                </c:pt>
                <c:pt idx="7292">
                  <c:v>2.8821627370664098</c:v>
                </c:pt>
                <c:pt idx="7293">
                  <c:v>2.88235631234449</c:v>
                </c:pt>
                <c:pt idx="7294">
                  <c:v>2.8825499074997398</c:v>
                </c:pt>
                <c:pt idx="7295">
                  <c:v>2.8827558966450799</c:v>
                </c:pt>
                <c:pt idx="7296">
                  <c:v>2.8827558966450799</c:v>
                </c:pt>
                <c:pt idx="7297">
                  <c:v>2.8827631499765198</c:v>
                </c:pt>
                <c:pt idx="7298">
                  <c:v>2.8827754804880699</c:v>
                </c:pt>
                <c:pt idx="7299">
                  <c:v>2.8829912874310302</c:v>
                </c:pt>
                <c:pt idx="7300">
                  <c:v>2.8829371573959102</c:v>
                </c:pt>
                <c:pt idx="7301">
                  <c:v>2.8832417447196801</c:v>
                </c:pt>
                <c:pt idx="7302">
                  <c:v>2.8831778500172098</c:v>
                </c:pt>
                <c:pt idx="7303">
                  <c:v>2.8834062323739098</c:v>
                </c:pt>
                <c:pt idx="7304">
                  <c:v>2.8834409889630201</c:v>
                </c:pt>
                <c:pt idx="7305">
                  <c:v>2.8834757940096498</c:v>
                </c:pt>
                <c:pt idx="7306">
                  <c:v>2.8835455494528701</c:v>
                </c:pt>
                <c:pt idx="7307">
                  <c:v>2.88355547044692</c:v>
                </c:pt>
                <c:pt idx="7308">
                  <c:v>2.8836029643794099</c:v>
                </c:pt>
                <c:pt idx="7309">
                  <c:v>2.8838065620584699</c:v>
                </c:pt>
                <c:pt idx="7310">
                  <c:v>2.8838065620584699</c:v>
                </c:pt>
                <c:pt idx="7311">
                  <c:v>2.8838415974835998</c:v>
                </c:pt>
                <c:pt idx="7312">
                  <c:v>2.8840703752070498</c:v>
                </c:pt>
                <c:pt idx="7313">
                  <c:v>2.8840168609296999</c:v>
                </c:pt>
                <c:pt idx="7314">
                  <c:v>2.8842457975594198</c:v>
                </c:pt>
                <c:pt idx="7315">
                  <c:v>2.884268359225</c:v>
                </c:pt>
                <c:pt idx="7316">
                  <c:v>2.88430360954094</c:v>
                </c:pt>
                <c:pt idx="7317">
                  <c:v>2.88436153701881</c:v>
                </c:pt>
                <c:pt idx="7318">
                  <c:v>2.88459068379193</c:v>
                </c:pt>
                <c:pt idx="7319">
                  <c:v>2.8848425851933301</c:v>
                </c:pt>
                <c:pt idx="7320">
                  <c:v>2.8848908824412201</c:v>
                </c:pt>
                <c:pt idx="7321">
                  <c:v>2.8851202520775501</c:v>
                </c:pt>
                <c:pt idx="7322">
                  <c:v>2.8853397180157399</c:v>
                </c:pt>
                <c:pt idx="7323">
                  <c:v>2.8855948967742302</c:v>
                </c:pt>
                <c:pt idx="7324">
                  <c:v>2.8855948967742302</c:v>
                </c:pt>
                <c:pt idx="7325">
                  <c:v>2.8857389293637299</c:v>
                </c:pt>
                <c:pt idx="7326">
                  <c:v>2.8857618499028899</c:v>
                </c:pt>
                <c:pt idx="7327">
                  <c:v>2.8859815275468401</c:v>
                </c:pt>
                <c:pt idx="7328">
                  <c:v>2.88620123041611</c:v>
                </c:pt>
                <c:pt idx="7329">
                  <c:v>2.8864080858747201</c:v>
                </c:pt>
                <c:pt idx="7330">
                  <c:v>2.88662783766874</c:v>
                </c:pt>
                <c:pt idx="7331">
                  <c:v>2.8870518538035501</c:v>
                </c:pt>
                <c:pt idx="7332">
                  <c:v>2.8875870327345599</c:v>
                </c:pt>
                <c:pt idx="7333">
                  <c:v>2.8882255872014402</c:v>
                </c:pt>
                <c:pt idx="7334">
                  <c:v>2.8886469882552501</c:v>
                </c:pt>
                <c:pt idx="7335">
                  <c:v>2.8892956414716302</c:v>
                </c:pt>
                <c:pt idx="7336">
                  <c:v>2.8899954088376898</c:v>
                </c:pt>
                <c:pt idx="7337">
                  <c:v>2.89043972100455</c:v>
                </c:pt>
                <c:pt idx="7338">
                  <c:v>2.8906437173397301</c:v>
                </c:pt>
                <c:pt idx="7339">
                  <c:v>2.8908281201545201</c:v>
                </c:pt>
                <c:pt idx="7340">
                  <c:v>2.8907952261946601</c:v>
                </c:pt>
                <c:pt idx="7341">
                  <c:v>2.8907424364460601</c:v>
                </c:pt>
                <c:pt idx="7342">
                  <c:v>2.8905443117935299</c:v>
                </c:pt>
                <c:pt idx="7343">
                  <c:v>2.89049072901163</c:v>
                </c:pt>
                <c:pt idx="7344">
                  <c:v>2.8902554692265898</c:v>
                </c:pt>
                <c:pt idx="7345">
                  <c:v>2.8901397128117901</c:v>
                </c:pt>
                <c:pt idx="7346">
                  <c:v>2.8897324017928199</c:v>
                </c:pt>
                <c:pt idx="7347">
                  <c:v>2.8897112311145001</c:v>
                </c:pt>
                <c:pt idx="7348">
                  <c:v>2.8895317260667999</c:v>
                </c:pt>
                <c:pt idx="7349">
                  <c:v>2.8895337176254801</c:v>
                </c:pt>
                <c:pt idx="7350">
                  <c:v>2.8892775736435001</c:v>
                </c:pt>
                <c:pt idx="7351">
                  <c:v>2.88929027177746</c:v>
                </c:pt>
                <c:pt idx="7352">
                  <c:v>2.8893137609136899</c:v>
                </c:pt>
                <c:pt idx="7353">
                  <c:v>2.8893372592250399</c:v>
                </c:pt>
                <c:pt idx="7354">
                  <c:v>2.88937150712465</c:v>
                </c:pt>
                <c:pt idx="7355">
                  <c:v>2.8894057136806799</c:v>
                </c:pt>
                <c:pt idx="7356">
                  <c:v>2.8896062004690299</c:v>
                </c:pt>
                <c:pt idx="7357">
                  <c:v>2.88968875002322</c:v>
                </c:pt>
                <c:pt idx="7358">
                  <c:v>2.8898909366058501</c:v>
                </c:pt>
                <c:pt idx="7359">
                  <c:v>2.8900955790926202</c:v>
                </c:pt>
                <c:pt idx="7360">
                  <c:v>2.8900826098810501</c:v>
                </c:pt>
                <c:pt idx="7361">
                  <c:v>2.88987537045639</c:v>
                </c:pt>
                <c:pt idx="7362">
                  <c:v>2.8900437027649999</c:v>
                </c:pt>
                <c:pt idx="7363">
                  <c:v>2.8900437027649999</c:v>
                </c:pt>
                <c:pt idx="7364">
                  <c:v>2.8898261949830699</c:v>
                </c:pt>
                <c:pt idx="7365">
                  <c:v>2.8898261949830699</c:v>
                </c:pt>
                <c:pt idx="7366">
                  <c:v>2.8896448904996399</c:v>
                </c:pt>
                <c:pt idx="7367">
                  <c:v>2.8895828552166498</c:v>
                </c:pt>
                <c:pt idx="7368">
                  <c:v>2.8895699281211802</c:v>
                </c:pt>
                <c:pt idx="7369">
                  <c:v>2.8895699281211802</c:v>
                </c:pt>
                <c:pt idx="7370">
                  <c:v>2.8895596693941199</c:v>
                </c:pt>
                <c:pt idx="7371">
                  <c:v>2.8895261938654802</c:v>
                </c:pt>
                <c:pt idx="7372">
                  <c:v>2.8891170236916501</c:v>
                </c:pt>
                <c:pt idx="7373">
                  <c:v>2.88909620049363</c:v>
                </c:pt>
                <c:pt idx="7374">
                  <c:v>2.8886635672307999</c:v>
                </c:pt>
                <c:pt idx="7375">
                  <c:v>2.88846095417238</c:v>
                </c:pt>
                <c:pt idx="7376">
                  <c:v>2.88800170598928</c:v>
                </c:pt>
                <c:pt idx="7377">
                  <c:v>2.8877986097130601</c:v>
                </c:pt>
                <c:pt idx="7378">
                  <c:v>2.8875701758239098</c:v>
                </c:pt>
                <c:pt idx="7379">
                  <c:v>2.8873776783678702</c:v>
                </c:pt>
                <c:pt idx="7380">
                  <c:v>2.8870848526752599</c:v>
                </c:pt>
                <c:pt idx="7381">
                  <c:v>2.8868797092873701</c:v>
                </c:pt>
                <c:pt idx="7382">
                  <c:v>2.8866855165939902</c:v>
                </c:pt>
                <c:pt idx="7383">
                  <c:v>2.8865398778620701</c:v>
                </c:pt>
                <c:pt idx="7384">
                  <c:v>2.8865398778620701</c:v>
                </c:pt>
                <c:pt idx="7385">
                  <c:v>2.88658693098236</c:v>
                </c:pt>
                <c:pt idx="7386">
                  <c:v>2.8866104714891101</c:v>
                </c:pt>
                <c:pt idx="7387">
                  <c:v>2.8865586601345301</c:v>
                </c:pt>
                <c:pt idx="7388">
                  <c:v>2.8865948629293201</c:v>
                </c:pt>
                <c:pt idx="7389">
                  <c:v>2.8864006695178599</c:v>
                </c:pt>
                <c:pt idx="7390">
                  <c:v>2.8864369223051298</c:v>
                </c:pt>
                <c:pt idx="7391">
                  <c:v>2.8862663834453302</c:v>
                </c:pt>
                <c:pt idx="7392">
                  <c:v>2.8860958792820002</c:v>
                </c:pt>
                <c:pt idx="7393">
                  <c:v>2.88611953405236</c:v>
                </c:pt>
                <c:pt idx="7394">
                  <c:v>2.88587352853102</c:v>
                </c:pt>
                <c:pt idx="7395">
                  <c:v>2.88589721572031</c:v>
                </c:pt>
                <c:pt idx="7396">
                  <c:v>2.8857395311340799</c:v>
                </c:pt>
                <c:pt idx="7397">
                  <c:v>2.8857632593381601</c:v>
                </c:pt>
                <c:pt idx="7398">
                  <c:v>2.8857632593381601</c:v>
                </c:pt>
                <c:pt idx="7399">
                  <c:v>2.88558191786852</c:v>
                </c:pt>
                <c:pt idx="7400">
                  <c:v>2.8853724796830602</c:v>
                </c:pt>
                <c:pt idx="7401">
                  <c:v>2.8854329808773702</c:v>
                </c:pt>
                <c:pt idx="7402">
                  <c:v>2.8852388471855899</c:v>
                </c:pt>
                <c:pt idx="7403">
                  <c:v>2.8850557042990399</c:v>
                </c:pt>
                <c:pt idx="7404">
                  <c:v>2.8848487308858002</c:v>
                </c:pt>
                <c:pt idx="7405">
                  <c:v>2.8846417799633102</c:v>
                </c:pt>
                <c:pt idx="7406">
                  <c:v>2.8844715476934599</c:v>
                </c:pt>
                <c:pt idx="7407">
                  <c:v>2.8842408249110498</c:v>
                </c:pt>
                <c:pt idx="7408">
                  <c:v>2.8835984404625599</c:v>
                </c:pt>
                <c:pt idx="7409">
                  <c:v>2.8830772834038698</c:v>
                </c:pt>
                <c:pt idx="7410">
                  <c:v>2.8823882544937001</c:v>
                </c:pt>
                <c:pt idx="7411">
                  <c:v>2.8816996521371001</c:v>
                </c:pt>
                <c:pt idx="7412">
                  <c:v>2.8809989686111899</c:v>
                </c:pt>
                <c:pt idx="7413">
                  <c:v>2.8805050446727098</c:v>
                </c:pt>
                <c:pt idx="7414">
                  <c:v>2.88004724743059</c:v>
                </c:pt>
                <c:pt idx="7415">
                  <c:v>2.8793479313755199</c:v>
                </c:pt>
                <c:pt idx="7416">
                  <c:v>2.8788439205110001</c:v>
                </c:pt>
                <c:pt idx="7417">
                  <c:v>2.8783039216252599</c:v>
                </c:pt>
                <c:pt idx="7418">
                  <c:v>2.8778127365174901</c:v>
                </c:pt>
                <c:pt idx="7419">
                  <c:v>2.8773097384031301</c:v>
                </c:pt>
                <c:pt idx="7420">
                  <c:v>2.8770580626846698</c:v>
                </c:pt>
                <c:pt idx="7421">
                  <c:v>2.8767947116722898</c:v>
                </c:pt>
                <c:pt idx="7422">
                  <c:v>2.8765663634719498</c:v>
                </c:pt>
                <c:pt idx="7423">
                  <c:v>2.8762920905913498</c:v>
                </c:pt>
                <c:pt idx="7424">
                  <c:v>2.87604097533257</c:v>
                </c:pt>
                <c:pt idx="7425">
                  <c:v>2.8756061964603599</c:v>
                </c:pt>
                <c:pt idx="7426">
                  <c:v>2.8750935966867202</c:v>
                </c:pt>
                <c:pt idx="7427">
                  <c:v>2.8748091226630499</c:v>
                </c:pt>
                <c:pt idx="7428">
                  <c:v>2.8743430770703502</c:v>
                </c:pt>
                <c:pt idx="7429">
                  <c:v>2.8740931660140401</c:v>
                </c:pt>
                <c:pt idx="7430">
                  <c:v>2.8736388674351399</c:v>
                </c:pt>
                <c:pt idx="7431">
                  <c:v>2.87336671984266</c:v>
                </c:pt>
                <c:pt idx="7432">
                  <c:v>2.8731510049653899</c:v>
                </c:pt>
                <c:pt idx="7433">
                  <c:v>2.87292410574014</c:v>
                </c:pt>
                <c:pt idx="7434">
                  <c:v>2.8726972833450302</c:v>
                </c:pt>
                <c:pt idx="7435">
                  <c:v>2.8727208126620098</c:v>
                </c:pt>
                <c:pt idx="7436">
                  <c:v>2.87228996678108</c:v>
                </c:pt>
                <c:pt idx="7437">
                  <c:v>2.87208574293299</c:v>
                </c:pt>
                <c:pt idx="7438">
                  <c:v>2.8721080204735299</c:v>
                </c:pt>
                <c:pt idx="7439">
                  <c:v>2.8718128687150601</c:v>
                </c:pt>
                <c:pt idx="7440">
                  <c:v>2.8718351298315299</c:v>
                </c:pt>
                <c:pt idx="7441">
                  <c:v>2.8718909295105002</c:v>
                </c:pt>
                <c:pt idx="7442">
                  <c:v>2.8719355608837702</c:v>
                </c:pt>
                <c:pt idx="7443">
                  <c:v>2.8720139278075698</c:v>
                </c:pt>
                <c:pt idx="7444">
                  <c:v>2.8720696954272098</c:v>
                </c:pt>
                <c:pt idx="7445">
                  <c:v>2.8721254364193198</c:v>
                </c:pt>
                <c:pt idx="7446">
                  <c:v>2.8721363570055498</c:v>
                </c:pt>
                <c:pt idx="7447">
                  <c:v>2.8719433308696001</c:v>
                </c:pt>
                <c:pt idx="7448">
                  <c:v>2.8719312286770702</c:v>
                </c:pt>
                <c:pt idx="7449">
                  <c:v>2.87170373709538</c:v>
                </c:pt>
                <c:pt idx="7450">
                  <c:v>2.8714877699908699</c:v>
                </c:pt>
                <c:pt idx="7451">
                  <c:v>2.87128332325624</c:v>
                </c:pt>
                <c:pt idx="7452">
                  <c:v>2.8712718287108001</c:v>
                </c:pt>
                <c:pt idx="7453">
                  <c:v>2.87129404572757</c:v>
                </c:pt>
                <c:pt idx="7454">
                  <c:v>2.8711011191031299</c:v>
                </c:pt>
                <c:pt idx="7455">
                  <c:v>2.8710214342017299</c:v>
                </c:pt>
                <c:pt idx="7456">
                  <c:v>2.8709770071356799</c:v>
                </c:pt>
                <c:pt idx="7457">
                  <c:v>2.8705134454848702</c:v>
                </c:pt>
                <c:pt idx="7458">
                  <c:v>2.8707050987348</c:v>
                </c:pt>
                <c:pt idx="7459">
                  <c:v>2.8706035766303901</c:v>
                </c:pt>
                <c:pt idx="7460">
                  <c:v>2.8706377877457698</c:v>
                </c:pt>
                <c:pt idx="7461">
                  <c:v>2.8708750316173401</c:v>
                </c:pt>
                <c:pt idx="7462">
                  <c:v>2.8708394763954099</c:v>
                </c:pt>
                <c:pt idx="7463">
                  <c:v>2.8710653070534402</c:v>
                </c:pt>
                <c:pt idx="7464">
                  <c:v>2.8713595321584502</c:v>
                </c:pt>
                <c:pt idx="7465">
                  <c:v>2.8715523095939099</c:v>
                </c:pt>
                <c:pt idx="7466">
                  <c:v>2.8717552016092398</c:v>
                </c:pt>
                <c:pt idx="7467">
                  <c:v>2.87195807804199</c:v>
                </c:pt>
                <c:pt idx="7468">
                  <c:v>2.8721825022184801</c:v>
                </c:pt>
                <c:pt idx="7469">
                  <c:v>2.8724184999520301</c:v>
                </c:pt>
                <c:pt idx="7470">
                  <c:v>2.8728241362273201</c:v>
                </c:pt>
                <c:pt idx="7471">
                  <c:v>2.8730601697661098</c:v>
                </c:pt>
                <c:pt idx="7472">
                  <c:v>2.87288886659434</c:v>
                </c:pt>
                <c:pt idx="7473">
                  <c:v>2.8731150713286699</c:v>
                </c:pt>
                <c:pt idx="7474">
                  <c:v>2.8732845288898998</c:v>
                </c:pt>
                <c:pt idx="7475">
                  <c:v>2.8732943671791098</c:v>
                </c:pt>
                <c:pt idx="7476">
                  <c:v>2.8735638308000602</c:v>
                </c:pt>
                <c:pt idx="7477">
                  <c:v>2.873585449943</c:v>
                </c:pt>
                <c:pt idx="7478">
                  <c:v>2.8738236952437202</c:v>
                </c:pt>
                <c:pt idx="7479">
                  <c:v>2.8740697917511402</c:v>
                </c:pt>
                <c:pt idx="7480">
                  <c:v>2.8743278252162301</c:v>
                </c:pt>
                <c:pt idx="7481">
                  <c:v>2.8745642250835601</c:v>
                </c:pt>
                <c:pt idx="7482">
                  <c:v>2.8750274843078101</c:v>
                </c:pt>
                <c:pt idx="7483">
                  <c:v>2.8755249598780499</c:v>
                </c:pt>
                <c:pt idx="7484">
                  <c:v>2.8760010452518299</c:v>
                </c:pt>
                <c:pt idx="7485">
                  <c:v>2.8762818069067899</c:v>
                </c:pt>
                <c:pt idx="7486">
                  <c:v>2.8765064720435598</c:v>
                </c:pt>
                <c:pt idx="7487">
                  <c:v>2.8767558326792702</c:v>
                </c:pt>
                <c:pt idx="7488">
                  <c:v>2.8770024856461101</c:v>
                </c:pt>
                <c:pt idx="7489">
                  <c:v>2.8771956264593501</c:v>
                </c:pt>
                <c:pt idx="7490">
                  <c:v>2.8772176056030698</c:v>
                </c:pt>
                <c:pt idx="7491">
                  <c:v>2.8774327497350898</c:v>
                </c:pt>
                <c:pt idx="7492">
                  <c:v>2.8774767507452901</c:v>
                </c:pt>
                <c:pt idx="7493">
                  <c:v>2.8775207904782598</c:v>
                </c:pt>
                <c:pt idx="7494">
                  <c:v>2.87759952335061</c:v>
                </c:pt>
                <c:pt idx="7495">
                  <c:v>2.8775784762943699</c:v>
                </c:pt>
                <c:pt idx="7496">
                  <c:v>2.87807563151887</c:v>
                </c:pt>
                <c:pt idx="7497">
                  <c:v>2.87838325022109</c:v>
                </c:pt>
                <c:pt idx="7498">
                  <c:v>2.87867843271261</c:v>
                </c:pt>
                <c:pt idx="7499">
                  <c:v>2.8789515741532798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6C-4730-A5FE-7579D2731B0A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isolatedAngles_euler!$A$1:$A$7500</c:f>
              <c:numCache>
                <c:formatCode>General</c:formatCode>
                <c:ptCount val="7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50000</c:v>
                </c:pt>
                <c:pt idx="5001">
                  <c:v>50010</c:v>
                </c:pt>
                <c:pt idx="5002">
                  <c:v>50020</c:v>
                </c:pt>
                <c:pt idx="5003">
                  <c:v>50030</c:v>
                </c:pt>
                <c:pt idx="5004">
                  <c:v>50040</c:v>
                </c:pt>
                <c:pt idx="5005">
                  <c:v>50050</c:v>
                </c:pt>
                <c:pt idx="5006">
                  <c:v>50060</c:v>
                </c:pt>
                <c:pt idx="5007">
                  <c:v>50070</c:v>
                </c:pt>
                <c:pt idx="5008">
                  <c:v>50080</c:v>
                </c:pt>
                <c:pt idx="5009">
                  <c:v>50090</c:v>
                </c:pt>
                <c:pt idx="5010">
                  <c:v>50100</c:v>
                </c:pt>
                <c:pt idx="5011">
                  <c:v>50110</c:v>
                </c:pt>
                <c:pt idx="5012">
                  <c:v>50120</c:v>
                </c:pt>
                <c:pt idx="5013">
                  <c:v>50130</c:v>
                </c:pt>
                <c:pt idx="5014">
                  <c:v>50140</c:v>
                </c:pt>
                <c:pt idx="5015">
                  <c:v>50150</c:v>
                </c:pt>
                <c:pt idx="5016">
                  <c:v>50160</c:v>
                </c:pt>
                <c:pt idx="5017">
                  <c:v>50170</c:v>
                </c:pt>
                <c:pt idx="5018">
                  <c:v>50180</c:v>
                </c:pt>
                <c:pt idx="5019">
                  <c:v>50190</c:v>
                </c:pt>
                <c:pt idx="5020">
                  <c:v>50200</c:v>
                </c:pt>
                <c:pt idx="5021">
                  <c:v>50210</c:v>
                </c:pt>
                <c:pt idx="5022">
                  <c:v>50220</c:v>
                </c:pt>
                <c:pt idx="5023">
                  <c:v>50230</c:v>
                </c:pt>
                <c:pt idx="5024">
                  <c:v>50240</c:v>
                </c:pt>
                <c:pt idx="5025">
                  <c:v>50250</c:v>
                </c:pt>
                <c:pt idx="5026">
                  <c:v>50260</c:v>
                </c:pt>
                <c:pt idx="5027">
                  <c:v>50270</c:v>
                </c:pt>
                <c:pt idx="5028">
                  <c:v>50280</c:v>
                </c:pt>
                <c:pt idx="5029">
                  <c:v>50290</c:v>
                </c:pt>
                <c:pt idx="5030">
                  <c:v>50300</c:v>
                </c:pt>
                <c:pt idx="5031">
                  <c:v>50310</c:v>
                </c:pt>
                <c:pt idx="5032">
                  <c:v>50320</c:v>
                </c:pt>
                <c:pt idx="5033">
                  <c:v>50330</c:v>
                </c:pt>
                <c:pt idx="5034">
                  <c:v>50340</c:v>
                </c:pt>
                <c:pt idx="5035">
                  <c:v>50350</c:v>
                </c:pt>
                <c:pt idx="5036">
                  <c:v>50360</c:v>
                </c:pt>
                <c:pt idx="5037">
                  <c:v>50370</c:v>
                </c:pt>
                <c:pt idx="5038">
                  <c:v>50380</c:v>
                </c:pt>
                <c:pt idx="5039">
                  <c:v>50390</c:v>
                </c:pt>
                <c:pt idx="5040">
                  <c:v>50400</c:v>
                </c:pt>
                <c:pt idx="5041">
                  <c:v>50410</c:v>
                </c:pt>
                <c:pt idx="5042">
                  <c:v>50420</c:v>
                </c:pt>
                <c:pt idx="5043">
                  <c:v>50430</c:v>
                </c:pt>
                <c:pt idx="5044">
                  <c:v>50440</c:v>
                </c:pt>
                <c:pt idx="5045">
                  <c:v>50450</c:v>
                </c:pt>
                <c:pt idx="5046">
                  <c:v>50460</c:v>
                </c:pt>
                <c:pt idx="5047">
                  <c:v>50470</c:v>
                </c:pt>
                <c:pt idx="5048">
                  <c:v>50480</c:v>
                </c:pt>
                <c:pt idx="5049">
                  <c:v>50490</c:v>
                </c:pt>
                <c:pt idx="5050">
                  <c:v>50500</c:v>
                </c:pt>
                <c:pt idx="5051">
                  <c:v>50510</c:v>
                </c:pt>
                <c:pt idx="5052">
                  <c:v>50520</c:v>
                </c:pt>
                <c:pt idx="5053">
                  <c:v>50530</c:v>
                </c:pt>
                <c:pt idx="5054">
                  <c:v>50540</c:v>
                </c:pt>
                <c:pt idx="5055">
                  <c:v>50550</c:v>
                </c:pt>
                <c:pt idx="5056">
                  <c:v>50560</c:v>
                </c:pt>
                <c:pt idx="5057">
                  <c:v>50570</c:v>
                </c:pt>
                <c:pt idx="5058">
                  <c:v>50580</c:v>
                </c:pt>
                <c:pt idx="5059">
                  <c:v>50590</c:v>
                </c:pt>
                <c:pt idx="5060">
                  <c:v>50600</c:v>
                </c:pt>
                <c:pt idx="5061">
                  <c:v>50610</c:v>
                </c:pt>
                <c:pt idx="5062">
                  <c:v>50620</c:v>
                </c:pt>
                <c:pt idx="5063">
                  <c:v>50630</c:v>
                </c:pt>
                <c:pt idx="5064">
                  <c:v>50640</c:v>
                </c:pt>
                <c:pt idx="5065">
                  <c:v>50650</c:v>
                </c:pt>
                <c:pt idx="5066">
                  <c:v>50660</c:v>
                </c:pt>
                <c:pt idx="5067">
                  <c:v>50670</c:v>
                </c:pt>
                <c:pt idx="5068">
                  <c:v>50680</c:v>
                </c:pt>
                <c:pt idx="5069">
                  <c:v>50690</c:v>
                </c:pt>
                <c:pt idx="5070">
                  <c:v>50700</c:v>
                </c:pt>
                <c:pt idx="5071">
                  <c:v>50710</c:v>
                </c:pt>
                <c:pt idx="5072">
                  <c:v>50720</c:v>
                </c:pt>
                <c:pt idx="5073">
                  <c:v>50730</c:v>
                </c:pt>
                <c:pt idx="5074">
                  <c:v>50740</c:v>
                </c:pt>
                <c:pt idx="5075">
                  <c:v>50750</c:v>
                </c:pt>
                <c:pt idx="5076">
                  <c:v>50760</c:v>
                </c:pt>
                <c:pt idx="5077">
                  <c:v>50770</c:v>
                </c:pt>
                <c:pt idx="5078">
                  <c:v>50780</c:v>
                </c:pt>
                <c:pt idx="5079">
                  <c:v>50790</c:v>
                </c:pt>
                <c:pt idx="5080">
                  <c:v>50800</c:v>
                </c:pt>
                <c:pt idx="5081">
                  <c:v>50810</c:v>
                </c:pt>
                <c:pt idx="5082">
                  <c:v>50820</c:v>
                </c:pt>
                <c:pt idx="5083">
                  <c:v>50830</c:v>
                </c:pt>
                <c:pt idx="5084">
                  <c:v>50840</c:v>
                </c:pt>
                <c:pt idx="5085">
                  <c:v>50850</c:v>
                </c:pt>
                <c:pt idx="5086">
                  <c:v>50860</c:v>
                </c:pt>
                <c:pt idx="5087">
                  <c:v>50870</c:v>
                </c:pt>
                <c:pt idx="5088">
                  <c:v>50880</c:v>
                </c:pt>
                <c:pt idx="5089">
                  <c:v>50890</c:v>
                </c:pt>
                <c:pt idx="5090">
                  <c:v>50900</c:v>
                </c:pt>
                <c:pt idx="5091">
                  <c:v>50910</c:v>
                </c:pt>
                <c:pt idx="5092">
                  <c:v>50920</c:v>
                </c:pt>
                <c:pt idx="5093">
                  <c:v>50930</c:v>
                </c:pt>
                <c:pt idx="5094">
                  <c:v>50940</c:v>
                </c:pt>
                <c:pt idx="5095">
                  <c:v>50950</c:v>
                </c:pt>
                <c:pt idx="5096">
                  <c:v>50960</c:v>
                </c:pt>
                <c:pt idx="5097">
                  <c:v>50970</c:v>
                </c:pt>
                <c:pt idx="5098">
                  <c:v>50980</c:v>
                </c:pt>
                <c:pt idx="5099">
                  <c:v>50990</c:v>
                </c:pt>
                <c:pt idx="5100">
                  <c:v>51000</c:v>
                </c:pt>
                <c:pt idx="5101">
                  <c:v>51010</c:v>
                </c:pt>
                <c:pt idx="5102">
                  <c:v>51020</c:v>
                </c:pt>
                <c:pt idx="5103">
                  <c:v>51030</c:v>
                </c:pt>
                <c:pt idx="5104">
                  <c:v>51040</c:v>
                </c:pt>
                <c:pt idx="5105">
                  <c:v>51050</c:v>
                </c:pt>
                <c:pt idx="5106">
                  <c:v>51060</c:v>
                </c:pt>
                <c:pt idx="5107">
                  <c:v>51070</c:v>
                </c:pt>
                <c:pt idx="5108">
                  <c:v>51080</c:v>
                </c:pt>
                <c:pt idx="5109">
                  <c:v>51090</c:v>
                </c:pt>
                <c:pt idx="5110">
                  <c:v>51100</c:v>
                </c:pt>
                <c:pt idx="5111">
                  <c:v>51110</c:v>
                </c:pt>
                <c:pt idx="5112">
                  <c:v>51120</c:v>
                </c:pt>
                <c:pt idx="5113">
                  <c:v>51130</c:v>
                </c:pt>
                <c:pt idx="5114">
                  <c:v>51140</c:v>
                </c:pt>
                <c:pt idx="5115">
                  <c:v>51150</c:v>
                </c:pt>
                <c:pt idx="5116">
                  <c:v>51160</c:v>
                </c:pt>
                <c:pt idx="5117">
                  <c:v>51170</c:v>
                </c:pt>
                <c:pt idx="5118">
                  <c:v>51180</c:v>
                </c:pt>
                <c:pt idx="5119">
                  <c:v>51190</c:v>
                </c:pt>
                <c:pt idx="5120">
                  <c:v>51200</c:v>
                </c:pt>
                <c:pt idx="5121">
                  <c:v>51210</c:v>
                </c:pt>
                <c:pt idx="5122">
                  <c:v>51220</c:v>
                </c:pt>
                <c:pt idx="5123">
                  <c:v>51230</c:v>
                </c:pt>
                <c:pt idx="5124">
                  <c:v>51240</c:v>
                </c:pt>
                <c:pt idx="5125">
                  <c:v>51250</c:v>
                </c:pt>
                <c:pt idx="5126">
                  <c:v>51260</c:v>
                </c:pt>
                <c:pt idx="5127">
                  <c:v>51270</c:v>
                </c:pt>
                <c:pt idx="5128">
                  <c:v>51280</c:v>
                </c:pt>
                <c:pt idx="5129">
                  <c:v>51290</c:v>
                </c:pt>
                <c:pt idx="5130">
                  <c:v>51300</c:v>
                </c:pt>
                <c:pt idx="5131">
                  <c:v>51310</c:v>
                </c:pt>
                <c:pt idx="5132">
                  <c:v>51320</c:v>
                </c:pt>
                <c:pt idx="5133">
                  <c:v>51330</c:v>
                </c:pt>
                <c:pt idx="5134">
                  <c:v>51340</c:v>
                </c:pt>
                <c:pt idx="5135">
                  <c:v>51350</c:v>
                </c:pt>
                <c:pt idx="5136">
                  <c:v>51360</c:v>
                </c:pt>
                <c:pt idx="5137">
                  <c:v>51370</c:v>
                </c:pt>
                <c:pt idx="5138">
                  <c:v>51380</c:v>
                </c:pt>
                <c:pt idx="5139">
                  <c:v>51390</c:v>
                </c:pt>
                <c:pt idx="5140">
                  <c:v>51400</c:v>
                </c:pt>
                <c:pt idx="5141">
                  <c:v>51410</c:v>
                </c:pt>
                <c:pt idx="5142">
                  <c:v>51420</c:v>
                </c:pt>
                <c:pt idx="5143">
                  <c:v>51430</c:v>
                </c:pt>
                <c:pt idx="5144">
                  <c:v>51440</c:v>
                </c:pt>
                <c:pt idx="5145">
                  <c:v>51450</c:v>
                </c:pt>
                <c:pt idx="5146">
                  <c:v>51460</c:v>
                </c:pt>
                <c:pt idx="5147">
                  <c:v>51470</c:v>
                </c:pt>
                <c:pt idx="5148">
                  <c:v>51480</c:v>
                </c:pt>
                <c:pt idx="5149">
                  <c:v>51490</c:v>
                </c:pt>
                <c:pt idx="5150">
                  <c:v>51500</c:v>
                </c:pt>
                <c:pt idx="5151">
                  <c:v>51510</c:v>
                </c:pt>
                <c:pt idx="5152">
                  <c:v>51520</c:v>
                </c:pt>
                <c:pt idx="5153">
                  <c:v>51530</c:v>
                </c:pt>
                <c:pt idx="5154">
                  <c:v>51540</c:v>
                </c:pt>
                <c:pt idx="5155">
                  <c:v>51550</c:v>
                </c:pt>
                <c:pt idx="5156">
                  <c:v>51560</c:v>
                </c:pt>
                <c:pt idx="5157">
                  <c:v>51570</c:v>
                </c:pt>
                <c:pt idx="5158">
                  <c:v>51580</c:v>
                </c:pt>
                <c:pt idx="5159">
                  <c:v>51590</c:v>
                </c:pt>
                <c:pt idx="5160">
                  <c:v>51600</c:v>
                </c:pt>
                <c:pt idx="5161">
                  <c:v>51610</c:v>
                </c:pt>
                <c:pt idx="5162">
                  <c:v>51620</c:v>
                </c:pt>
                <c:pt idx="5163">
                  <c:v>51630</c:v>
                </c:pt>
                <c:pt idx="5164">
                  <c:v>51640</c:v>
                </c:pt>
                <c:pt idx="5165">
                  <c:v>51650</c:v>
                </c:pt>
                <c:pt idx="5166">
                  <c:v>51660</c:v>
                </c:pt>
                <c:pt idx="5167">
                  <c:v>51670</c:v>
                </c:pt>
                <c:pt idx="5168">
                  <c:v>51680</c:v>
                </c:pt>
                <c:pt idx="5169">
                  <c:v>51690</c:v>
                </c:pt>
                <c:pt idx="5170">
                  <c:v>51700</c:v>
                </c:pt>
                <c:pt idx="5171">
                  <c:v>51710</c:v>
                </c:pt>
                <c:pt idx="5172">
                  <c:v>51720</c:v>
                </c:pt>
                <c:pt idx="5173">
                  <c:v>51730</c:v>
                </c:pt>
                <c:pt idx="5174">
                  <c:v>51740</c:v>
                </c:pt>
                <c:pt idx="5175">
                  <c:v>51750</c:v>
                </c:pt>
                <c:pt idx="5176">
                  <c:v>51760</c:v>
                </c:pt>
                <c:pt idx="5177">
                  <c:v>51770</c:v>
                </c:pt>
                <c:pt idx="5178">
                  <c:v>51780</c:v>
                </c:pt>
                <c:pt idx="5179">
                  <c:v>51790</c:v>
                </c:pt>
                <c:pt idx="5180">
                  <c:v>51800</c:v>
                </c:pt>
                <c:pt idx="5181">
                  <c:v>51810</c:v>
                </c:pt>
                <c:pt idx="5182">
                  <c:v>51820</c:v>
                </c:pt>
                <c:pt idx="5183">
                  <c:v>51830</c:v>
                </c:pt>
                <c:pt idx="5184">
                  <c:v>51840</c:v>
                </c:pt>
                <c:pt idx="5185">
                  <c:v>51850</c:v>
                </c:pt>
                <c:pt idx="5186">
                  <c:v>51860</c:v>
                </c:pt>
                <c:pt idx="5187">
                  <c:v>51870</c:v>
                </c:pt>
                <c:pt idx="5188">
                  <c:v>51880</c:v>
                </c:pt>
                <c:pt idx="5189">
                  <c:v>51890</c:v>
                </c:pt>
                <c:pt idx="5190">
                  <c:v>51900</c:v>
                </c:pt>
                <c:pt idx="5191">
                  <c:v>51910</c:v>
                </c:pt>
                <c:pt idx="5192">
                  <c:v>51920</c:v>
                </c:pt>
                <c:pt idx="5193">
                  <c:v>51930</c:v>
                </c:pt>
                <c:pt idx="5194">
                  <c:v>51940</c:v>
                </c:pt>
                <c:pt idx="5195">
                  <c:v>51950</c:v>
                </c:pt>
                <c:pt idx="5196">
                  <c:v>51960</c:v>
                </c:pt>
                <c:pt idx="5197">
                  <c:v>51970</c:v>
                </c:pt>
                <c:pt idx="5198">
                  <c:v>51980</c:v>
                </c:pt>
                <c:pt idx="5199">
                  <c:v>51990</c:v>
                </c:pt>
                <c:pt idx="5200">
                  <c:v>52000</c:v>
                </c:pt>
                <c:pt idx="5201">
                  <c:v>52010</c:v>
                </c:pt>
                <c:pt idx="5202">
                  <c:v>52020</c:v>
                </c:pt>
                <c:pt idx="5203">
                  <c:v>52030</c:v>
                </c:pt>
                <c:pt idx="5204">
                  <c:v>52040</c:v>
                </c:pt>
                <c:pt idx="5205">
                  <c:v>52050</c:v>
                </c:pt>
                <c:pt idx="5206">
                  <c:v>52060</c:v>
                </c:pt>
                <c:pt idx="5207">
                  <c:v>52070</c:v>
                </c:pt>
                <c:pt idx="5208">
                  <c:v>52080</c:v>
                </c:pt>
                <c:pt idx="5209">
                  <c:v>52090</c:v>
                </c:pt>
                <c:pt idx="5210">
                  <c:v>52100</c:v>
                </c:pt>
                <c:pt idx="5211">
                  <c:v>52110</c:v>
                </c:pt>
                <c:pt idx="5212">
                  <c:v>52120</c:v>
                </c:pt>
                <c:pt idx="5213">
                  <c:v>52130</c:v>
                </c:pt>
                <c:pt idx="5214">
                  <c:v>52140</c:v>
                </c:pt>
                <c:pt idx="5215">
                  <c:v>52150</c:v>
                </c:pt>
                <c:pt idx="5216">
                  <c:v>52160</c:v>
                </c:pt>
                <c:pt idx="5217">
                  <c:v>52170</c:v>
                </c:pt>
                <c:pt idx="5218">
                  <c:v>52180</c:v>
                </c:pt>
                <c:pt idx="5219">
                  <c:v>52190</c:v>
                </c:pt>
                <c:pt idx="5220">
                  <c:v>52200</c:v>
                </c:pt>
                <c:pt idx="5221">
                  <c:v>52210</c:v>
                </c:pt>
                <c:pt idx="5222">
                  <c:v>52220</c:v>
                </c:pt>
                <c:pt idx="5223">
                  <c:v>52230</c:v>
                </c:pt>
                <c:pt idx="5224">
                  <c:v>52240</c:v>
                </c:pt>
                <c:pt idx="5225">
                  <c:v>52250</c:v>
                </c:pt>
                <c:pt idx="5226">
                  <c:v>52260</c:v>
                </c:pt>
                <c:pt idx="5227">
                  <c:v>52270</c:v>
                </c:pt>
                <c:pt idx="5228">
                  <c:v>52280</c:v>
                </c:pt>
                <c:pt idx="5229">
                  <c:v>52290</c:v>
                </c:pt>
                <c:pt idx="5230">
                  <c:v>52300</c:v>
                </c:pt>
                <c:pt idx="5231">
                  <c:v>52310</c:v>
                </c:pt>
                <c:pt idx="5232">
                  <c:v>52320</c:v>
                </c:pt>
                <c:pt idx="5233">
                  <c:v>52330</c:v>
                </c:pt>
                <c:pt idx="5234">
                  <c:v>52340</c:v>
                </c:pt>
                <c:pt idx="5235">
                  <c:v>52350</c:v>
                </c:pt>
                <c:pt idx="5236">
                  <c:v>52360</c:v>
                </c:pt>
                <c:pt idx="5237">
                  <c:v>52370</c:v>
                </c:pt>
                <c:pt idx="5238">
                  <c:v>52380</c:v>
                </c:pt>
                <c:pt idx="5239">
                  <c:v>52390</c:v>
                </c:pt>
                <c:pt idx="5240">
                  <c:v>52400</c:v>
                </c:pt>
                <c:pt idx="5241">
                  <c:v>52410</c:v>
                </c:pt>
                <c:pt idx="5242">
                  <c:v>52420</c:v>
                </c:pt>
                <c:pt idx="5243">
                  <c:v>52430</c:v>
                </c:pt>
                <c:pt idx="5244">
                  <c:v>52440</c:v>
                </c:pt>
                <c:pt idx="5245">
                  <c:v>52450</c:v>
                </c:pt>
                <c:pt idx="5246">
                  <c:v>52460</c:v>
                </c:pt>
                <c:pt idx="5247">
                  <c:v>52470</c:v>
                </c:pt>
                <c:pt idx="5248">
                  <c:v>52480</c:v>
                </c:pt>
                <c:pt idx="5249">
                  <c:v>52490</c:v>
                </c:pt>
                <c:pt idx="5250">
                  <c:v>52500</c:v>
                </c:pt>
                <c:pt idx="5251">
                  <c:v>52510</c:v>
                </c:pt>
                <c:pt idx="5252">
                  <c:v>52520</c:v>
                </c:pt>
                <c:pt idx="5253">
                  <c:v>52530</c:v>
                </c:pt>
                <c:pt idx="5254">
                  <c:v>52540</c:v>
                </c:pt>
                <c:pt idx="5255">
                  <c:v>52550</c:v>
                </c:pt>
                <c:pt idx="5256">
                  <c:v>52560</c:v>
                </c:pt>
                <c:pt idx="5257">
                  <c:v>52570</c:v>
                </c:pt>
                <c:pt idx="5258">
                  <c:v>52580</c:v>
                </c:pt>
                <c:pt idx="5259">
                  <c:v>52590</c:v>
                </c:pt>
                <c:pt idx="5260">
                  <c:v>52600</c:v>
                </c:pt>
                <c:pt idx="5261">
                  <c:v>52610</c:v>
                </c:pt>
                <c:pt idx="5262">
                  <c:v>52620</c:v>
                </c:pt>
                <c:pt idx="5263">
                  <c:v>52630</c:v>
                </c:pt>
                <c:pt idx="5264">
                  <c:v>52640</c:v>
                </c:pt>
                <c:pt idx="5265">
                  <c:v>52650</c:v>
                </c:pt>
                <c:pt idx="5266">
                  <c:v>52660</c:v>
                </c:pt>
                <c:pt idx="5267">
                  <c:v>52670</c:v>
                </c:pt>
                <c:pt idx="5268">
                  <c:v>52680</c:v>
                </c:pt>
                <c:pt idx="5269">
                  <c:v>52690</c:v>
                </c:pt>
                <c:pt idx="5270">
                  <c:v>52700</c:v>
                </c:pt>
                <c:pt idx="5271">
                  <c:v>52710</c:v>
                </c:pt>
                <c:pt idx="5272">
                  <c:v>52720</c:v>
                </c:pt>
                <c:pt idx="5273">
                  <c:v>52730</c:v>
                </c:pt>
                <c:pt idx="5274">
                  <c:v>52740</c:v>
                </c:pt>
                <c:pt idx="5275">
                  <c:v>52750</c:v>
                </c:pt>
                <c:pt idx="5276">
                  <c:v>52760</c:v>
                </c:pt>
                <c:pt idx="5277">
                  <c:v>52770</c:v>
                </c:pt>
                <c:pt idx="5278">
                  <c:v>52780</c:v>
                </c:pt>
                <c:pt idx="5279">
                  <c:v>52790</c:v>
                </c:pt>
                <c:pt idx="5280">
                  <c:v>52800</c:v>
                </c:pt>
                <c:pt idx="5281">
                  <c:v>52810</c:v>
                </c:pt>
                <c:pt idx="5282">
                  <c:v>52820</c:v>
                </c:pt>
                <c:pt idx="5283">
                  <c:v>52830</c:v>
                </c:pt>
                <c:pt idx="5284">
                  <c:v>52840</c:v>
                </c:pt>
                <c:pt idx="5285">
                  <c:v>52850</c:v>
                </c:pt>
                <c:pt idx="5286">
                  <c:v>52860</c:v>
                </c:pt>
                <c:pt idx="5287">
                  <c:v>52870</c:v>
                </c:pt>
                <c:pt idx="5288">
                  <c:v>52880</c:v>
                </c:pt>
                <c:pt idx="5289">
                  <c:v>52890</c:v>
                </c:pt>
                <c:pt idx="5290">
                  <c:v>52900</c:v>
                </c:pt>
                <c:pt idx="5291">
                  <c:v>52910</c:v>
                </c:pt>
                <c:pt idx="5292">
                  <c:v>52920</c:v>
                </c:pt>
                <c:pt idx="5293">
                  <c:v>52930</c:v>
                </c:pt>
                <c:pt idx="5294">
                  <c:v>52940</c:v>
                </c:pt>
                <c:pt idx="5295">
                  <c:v>52950</c:v>
                </c:pt>
                <c:pt idx="5296">
                  <c:v>52960</c:v>
                </c:pt>
                <c:pt idx="5297">
                  <c:v>52970</c:v>
                </c:pt>
                <c:pt idx="5298">
                  <c:v>52980</c:v>
                </c:pt>
                <c:pt idx="5299">
                  <c:v>52990</c:v>
                </c:pt>
                <c:pt idx="5300">
                  <c:v>53000</c:v>
                </c:pt>
                <c:pt idx="5301">
                  <c:v>53010</c:v>
                </c:pt>
                <c:pt idx="5302">
                  <c:v>53020</c:v>
                </c:pt>
                <c:pt idx="5303">
                  <c:v>53030</c:v>
                </c:pt>
                <c:pt idx="5304">
                  <c:v>53040</c:v>
                </c:pt>
                <c:pt idx="5305">
                  <c:v>53050</c:v>
                </c:pt>
                <c:pt idx="5306">
                  <c:v>53060</c:v>
                </c:pt>
                <c:pt idx="5307">
                  <c:v>53070</c:v>
                </c:pt>
                <c:pt idx="5308">
                  <c:v>53080</c:v>
                </c:pt>
                <c:pt idx="5309">
                  <c:v>53090</c:v>
                </c:pt>
                <c:pt idx="5310">
                  <c:v>53100</c:v>
                </c:pt>
                <c:pt idx="5311">
                  <c:v>53110</c:v>
                </c:pt>
                <c:pt idx="5312">
                  <c:v>53120</c:v>
                </c:pt>
                <c:pt idx="5313">
                  <c:v>53130</c:v>
                </c:pt>
                <c:pt idx="5314">
                  <c:v>53140</c:v>
                </c:pt>
                <c:pt idx="5315">
                  <c:v>53150</c:v>
                </c:pt>
                <c:pt idx="5316">
                  <c:v>53160</c:v>
                </c:pt>
                <c:pt idx="5317">
                  <c:v>53170</c:v>
                </c:pt>
                <c:pt idx="5318">
                  <c:v>53180</c:v>
                </c:pt>
                <c:pt idx="5319">
                  <c:v>53190</c:v>
                </c:pt>
                <c:pt idx="5320">
                  <c:v>53200</c:v>
                </c:pt>
                <c:pt idx="5321">
                  <c:v>53210</c:v>
                </c:pt>
                <c:pt idx="5322">
                  <c:v>53220</c:v>
                </c:pt>
                <c:pt idx="5323">
                  <c:v>53230</c:v>
                </c:pt>
                <c:pt idx="5324">
                  <c:v>53240</c:v>
                </c:pt>
                <c:pt idx="5325">
                  <c:v>53250</c:v>
                </c:pt>
                <c:pt idx="5326">
                  <c:v>53260</c:v>
                </c:pt>
                <c:pt idx="5327">
                  <c:v>53270</c:v>
                </c:pt>
                <c:pt idx="5328">
                  <c:v>53280</c:v>
                </c:pt>
                <c:pt idx="5329">
                  <c:v>53290</c:v>
                </c:pt>
                <c:pt idx="5330">
                  <c:v>53300</c:v>
                </c:pt>
                <c:pt idx="5331">
                  <c:v>53310</c:v>
                </c:pt>
                <c:pt idx="5332">
                  <c:v>53320</c:v>
                </c:pt>
                <c:pt idx="5333">
                  <c:v>53330</c:v>
                </c:pt>
                <c:pt idx="5334">
                  <c:v>53340</c:v>
                </c:pt>
                <c:pt idx="5335">
                  <c:v>53350</c:v>
                </c:pt>
                <c:pt idx="5336">
                  <c:v>53360</c:v>
                </c:pt>
                <c:pt idx="5337">
                  <c:v>53370</c:v>
                </c:pt>
                <c:pt idx="5338">
                  <c:v>53380</c:v>
                </c:pt>
                <c:pt idx="5339">
                  <c:v>53390</c:v>
                </c:pt>
                <c:pt idx="5340">
                  <c:v>53400</c:v>
                </c:pt>
                <c:pt idx="5341">
                  <c:v>53410</c:v>
                </c:pt>
                <c:pt idx="5342">
                  <c:v>53420</c:v>
                </c:pt>
                <c:pt idx="5343">
                  <c:v>53430</c:v>
                </c:pt>
                <c:pt idx="5344">
                  <c:v>53440</c:v>
                </c:pt>
                <c:pt idx="5345">
                  <c:v>53450</c:v>
                </c:pt>
                <c:pt idx="5346">
                  <c:v>53460</c:v>
                </c:pt>
                <c:pt idx="5347">
                  <c:v>53470</c:v>
                </c:pt>
                <c:pt idx="5348">
                  <c:v>53480</c:v>
                </c:pt>
                <c:pt idx="5349">
                  <c:v>53490</c:v>
                </c:pt>
                <c:pt idx="5350">
                  <c:v>53500</c:v>
                </c:pt>
                <c:pt idx="5351">
                  <c:v>53510</c:v>
                </c:pt>
                <c:pt idx="5352">
                  <c:v>53520</c:v>
                </c:pt>
                <c:pt idx="5353">
                  <c:v>53530</c:v>
                </c:pt>
                <c:pt idx="5354">
                  <c:v>53540</c:v>
                </c:pt>
                <c:pt idx="5355">
                  <c:v>53550</c:v>
                </c:pt>
                <c:pt idx="5356">
                  <c:v>53560</c:v>
                </c:pt>
                <c:pt idx="5357">
                  <c:v>53570</c:v>
                </c:pt>
                <c:pt idx="5358">
                  <c:v>53580</c:v>
                </c:pt>
                <c:pt idx="5359">
                  <c:v>53590</c:v>
                </c:pt>
                <c:pt idx="5360">
                  <c:v>53600</c:v>
                </c:pt>
                <c:pt idx="5361">
                  <c:v>53610</c:v>
                </c:pt>
                <c:pt idx="5362">
                  <c:v>53620</c:v>
                </c:pt>
                <c:pt idx="5363">
                  <c:v>53630</c:v>
                </c:pt>
                <c:pt idx="5364">
                  <c:v>53640</c:v>
                </c:pt>
                <c:pt idx="5365">
                  <c:v>53650</c:v>
                </c:pt>
                <c:pt idx="5366">
                  <c:v>53660</c:v>
                </c:pt>
                <c:pt idx="5367">
                  <c:v>53670</c:v>
                </c:pt>
                <c:pt idx="5368">
                  <c:v>53680</c:v>
                </c:pt>
                <c:pt idx="5369">
                  <c:v>53690</c:v>
                </c:pt>
                <c:pt idx="5370">
                  <c:v>53700</c:v>
                </c:pt>
                <c:pt idx="5371">
                  <c:v>53710</c:v>
                </c:pt>
                <c:pt idx="5372">
                  <c:v>53720</c:v>
                </c:pt>
                <c:pt idx="5373">
                  <c:v>53730</c:v>
                </c:pt>
                <c:pt idx="5374">
                  <c:v>53740</c:v>
                </c:pt>
                <c:pt idx="5375">
                  <c:v>53750</c:v>
                </c:pt>
                <c:pt idx="5376">
                  <c:v>53760</c:v>
                </c:pt>
                <c:pt idx="5377">
                  <c:v>53770</c:v>
                </c:pt>
                <c:pt idx="5378">
                  <c:v>53780</c:v>
                </c:pt>
                <c:pt idx="5379">
                  <c:v>53790</c:v>
                </c:pt>
                <c:pt idx="5380">
                  <c:v>53800</c:v>
                </c:pt>
                <c:pt idx="5381">
                  <c:v>53810</c:v>
                </c:pt>
                <c:pt idx="5382">
                  <c:v>53820</c:v>
                </c:pt>
                <c:pt idx="5383">
                  <c:v>53830</c:v>
                </c:pt>
                <c:pt idx="5384">
                  <c:v>53840</c:v>
                </c:pt>
                <c:pt idx="5385">
                  <c:v>53850</c:v>
                </c:pt>
                <c:pt idx="5386">
                  <c:v>53860</c:v>
                </c:pt>
                <c:pt idx="5387">
                  <c:v>53870</c:v>
                </c:pt>
                <c:pt idx="5388">
                  <c:v>53880</c:v>
                </c:pt>
                <c:pt idx="5389">
                  <c:v>53890</c:v>
                </c:pt>
                <c:pt idx="5390">
                  <c:v>53900</c:v>
                </c:pt>
                <c:pt idx="5391">
                  <c:v>53910</c:v>
                </c:pt>
                <c:pt idx="5392">
                  <c:v>53920</c:v>
                </c:pt>
                <c:pt idx="5393">
                  <c:v>53930</c:v>
                </c:pt>
                <c:pt idx="5394">
                  <c:v>53940</c:v>
                </c:pt>
                <c:pt idx="5395">
                  <c:v>53950</c:v>
                </c:pt>
                <c:pt idx="5396">
                  <c:v>53960</c:v>
                </c:pt>
                <c:pt idx="5397">
                  <c:v>53970</c:v>
                </c:pt>
                <c:pt idx="5398">
                  <c:v>53980</c:v>
                </c:pt>
                <c:pt idx="5399">
                  <c:v>53990</c:v>
                </c:pt>
                <c:pt idx="5400">
                  <c:v>54000</c:v>
                </c:pt>
                <c:pt idx="5401">
                  <c:v>54010</c:v>
                </c:pt>
                <c:pt idx="5402">
                  <c:v>54020</c:v>
                </c:pt>
                <c:pt idx="5403">
                  <c:v>54030</c:v>
                </c:pt>
                <c:pt idx="5404">
                  <c:v>54040</c:v>
                </c:pt>
                <c:pt idx="5405">
                  <c:v>54050</c:v>
                </c:pt>
                <c:pt idx="5406">
                  <c:v>54060</c:v>
                </c:pt>
                <c:pt idx="5407">
                  <c:v>54070</c:v>
                </c:pt>
                <c:pt idx="5408">
                  <c:v>54080</c:v>
                </c:pt>
                <c:pt idx="5409">
                  <c:v>54090</c:v>
                </c:pt>
                <c:pt idx="5410">
                  <c:v>54100</c:v>
                </c:pt>
                <c:pt idx="5411">
                  <c:v>54110</c:v>
                </c:pt>
                <c:pt idx="5412">
                  <c:v>54120</c:v>
                </c:pt>
                <c:pt idx="5413">
                  <c:v>54130</c:v>
                </c:pt>
                <c:pt idx="5414">
                  <c:v>54140</c:v>
                </c:pt>
                <c:pt idx="5415">
                  <c:v>54150</c:v>
                </c:pt>
                <c:pt idx="5416">
                  <c:v>54160</c:v>
                </c:pt>
                <c:pt idx="5417">
                  <c:v>54170</c:v>
                </c:pt>
                <c:pt idx="5418">
                  <c:v>54180</c:v>
                </c:pt>
                <c:pt idx="5419">
                  <c:v>54190</c:v>
                </c:pt>
                <c:pt idx="5420">
                  <c:v>54200</c:v>
                </c:pt>
                <c:pt idx="5421">
                  <c:v>54210</c:v>
                </c:pt>
                <c:pt idx="5422">
                  <c:v>54220</c:v>
                </c:pt>
                <c:pt idx="5423">
                  <c:v>54230</c:v>
                </c:pt>
                <c:pt idx="5424">
                  <c:v>54240</c:v>
                </c:pt>
                <c:pt idx="5425">
                  <c:v>54250</c:v>
                </c:pt>
                <c:pt idx="5426">
                  <c:v>54260</c:v>
                </c:pt>
                <c:pt idx="5427">
                  <c:v>54270</c:v>
                </c:pt>
                <c:pt idx="5428">
                  <c:v>54280</c:v>
                </c:pt>
                <c:pt idx="5429">
                  <c:v>54290</c:v>
                </c:pt>
                <c:pt idx="5430">
                  <c:v>54300</c:v>
                </c:pt>
                <c:pt idx="5431">
                  <c:v>54310</c:v>
                </c:pt>
                <c:pt idx="5432">
                  <c:v>54320</c:v>
                </c:pt>
                <c:pt idx="5433">
                  <c:v>54330</c:v>
                </c:pt>
                <c:pt idx="5434">
                  <c:v>54340</c:v>
                </c:pt>
                <c:pt idx="5435">
                  <c:v>54350</c:v>
                </c:pt>
                <c:pt idx="5436">
                  <c:v>54360</c:v>
                </c:pt>
                <c:pt idx="5437">
                  <c:v>54370</c:v>
                </c:pt>
                <c:pt idx="5438">
                  <c:v>54380</c:v>
                </c:pt>
                <c:pt idx="5439">
                  <c:v>54390</c:v>
                </c:pt>
                <c:pt idx="5440">
                  <c:v>54400</c:v>
                </c:pt>
                <c:pt idx="5441">
                  <c:v>54410</c:v>
                </c:pt>
                <c:pt idx="5442">
                  <c:v>54420</c:v>
                </c:pt>
                <c:pt idx="5443">
                  <c:v>54430</c:v>
                </c:pt>
                <c:pt idx="5444">
                  <c:v>54440</c:v>
                </c:pt>
                <c:pt idx="5445">
                  <c:v>54450</c:v>
                </c:pt>
                <c:pt idx="5446">
                  <c:v>54460</c:v>
                </c:pt>
                <c:pt idx="5447">
                  <c:v>54470</c:v>
                </c:pt>
                <c:pt idx="5448">
                  <c:v>54480</c:v>
                </c:pt>
                <c:pt idx="5449">
                  <c:v>54490</c:v>
                </c:pt>
                <c:pt idx="5450">
                  <c:v>54500</c:v>
                </c:pt>
                <c:pt idx="5451">
                  <c:v>54510</c:v>
                </c:pt>
                <c:pt idx="5452">
                  <c:v>54520</c:v>
                </c:pt>
                <c:pt idx="5453">
                  <c:v>54530</c:v>
                </c:pt>
                <c:pt idx="5454">
                  <c:v>54540</c:v>
                </c:pt>
                <c:pt idx="5455">
                  <c:v>54550</c:v>
                </c:pt>
                <c:pt idx="5456">
                  <c:v>54560</c:v>
                </c:pt>
                <c:pt idx="5457">
                  <c:v>54570</c:v>
                </c:pt>
                <c:pt idx="5458">
                  <c:v>54580</c:v>
                </c:pt>
                <c:pt idx="5459">
                  <c:v>54590</c:v>
                </c:pt>
                <c:pt idx="5460">
                  <c:v>54600</c:v>
                </c:pt>
                <c:pt idx="5461">
                  <c:v>54610</c:v>
                </c:pt>
                <c:pt idx="5462">
                  <c:v>54620</c:v>
                </c:pt>
                <c:pt idx="5463">
                  <c:v>54630</c:v>
                </c:pt>
                <c:pt idx="5464">
                  <c:v>54640</c:v>
                </c:pt>
                <c:pt idx="5465">
                  <c:v>54650</c:v>
                </c:pt>
                <c:pt idx="5466">
                  <c:v>54660</c:v>
                </c:pt>
                <c:pt idx="5467">
                  <c:v>54670</c:v>
                </c:pt>
                <c:pt idx="5468">
                  <c:v>54680</c:v>
                </c:pt>
                <c:pt idx="5469">
                  <c:v>54690</c:v>
                </c:pt>
                <c:pt idx="5470">
                  <c:v>54700</c:v>
                </c:pt>
                <c:pt idx="5471">
                  <c:v>54710</c:v>
                </c:pt>
                <c:pt idx="5472">
                  <c:v>54720</c:v>
                </c:pt>
                <c:pt idx="5473">
                  <c:v>54730</c:v>
                </c:pt>
                <c:pt idx="5474">
                  <c:v>54740</c:v>
                </c:pt>
                <c:pt idx="5475">
                  <c:v>54750</c:v>
                </c:pt>
                <c:pt idx="5476">
                  <c:v>54760</c:v>
                </c:pt>
                <c:pt idx="5477">
                  <c:v>54770</c:v>
                </c:pt>
                <c:pt idx="5478">
                  <c:v>54780</c:v>
                </c:pt>
                <c:pt idx="5479">
                  <c:v>54790</c:v>
                </c:pt>
                <c:pt idx="5480">
                  <c:v>54800</c:v>
                </c:pt>
                <c:pt idx="5481">
                  <c:v>54810</c:v>
                </c:pt>
                <c:pt idx="5482">
                  <c:v>54820</c:v>
                </c:pt>
                <c:pt idx="5483">
                  <c:v>54830</c:v>
                </c:pt>
                <c:pt idx="5484">
                  <c:v>54840</c:v>
                </c:pt>
                <c:pt idx="5485">
                  <c:v>54850</c:v>
                </c:pt>
                <c:pt idx="5486">
                  <c:v>54860</c:v>
                </c:pt>
                <c:pt idx="5487">
                  <c:v>54870</c:v>
                </c:pt>
                <c:pt idx="5488">
                  <c:v>54880</c:v>
                </c:pt>
                <c:pt idx="5489">
                  <c:v>54890</c:v>
                </c:pt>
                <c:pt idx="5490">
                  <c:v>54900</c:v>
                </c:pt>
                <c:pt idx="5491">
                  <c:v>54910</c:v>
                </c:pt>
                <c:pt idx="5492">
                  <c:v>54920</c:v>
                </c:pt>
                <c:pt idx="5493">
                  <c:v>54930</c:v>
                </c:pt>
                <c:pt idx="5494">
                  <c:v>54940</c:v>
                </c:pt>
                <c:pt idx="5495">
                  <c:v>54950</c:v>
                </c:pt>
                <c:pt idx="5496">
                  <c:v>54960</c:v>
                </c:pt>
                <c:pt idx="5497">
                  <c:v>54970</c:v>
                </c:pt>
                <c:pt idx="5498">
                  <c:v>54980</c:v>
                </c:pt>
                <c:pt idx="5499">
                  <c:v>54990</c:v>
                </c:pt>
                <c:pt idx="5500">
                  <c:v>55000</c:v>
                </c:pt>
                <c:pt idx="5501">
                  <c:v>55010</c:v>
                </c:pt>
                <c:pt idx="5502">
                  <c:v>55020</c:v>
                </c:pt>
                <c:pt idx="5503">
                  <c:v>55030</c:v>
                </c:pt>
                <c:pt idx="5504">
                  <c:v>55040</c:v>
                </c:pt>
                <c:pt idx="5505">
                  <c:v>55050</c:v>
                </c:pt>
                <c:pt idx="5506">
                  <c:v>55060</c:v>
                </c:pt>
                <c:pt idx="5507">
                  <c:v>55070</c:v>
                </c:pt>
                <c:pt idx="5508">
                  <c:v>55080</c:v>
                </c:pt>
                <c:pt idx="5509">
                  <c:v>55090</c:v>
                </c:pt>
                <c:pt idx="5510">
                  <c:v>55100</c:v>
                </c:pt>
                <c:pt idx="5511">
                  <c:v>55110</c:v>
                </c:pt>
                <c:pt idx="5512">
                  <c:v>55120</c:v>
                </c:pt>
                <c:pt idx="5513">
                  <c:v>55130</c:v>
                </c:pt>
                <c:pt idx="5514">
                  <c:v>55140</c:v>
                </c:pt>
                <c:pt idx="5515">
                  <c:v>55150</c:v>
                </c:pt>
                <c:pt idx="5516">
                  <c:v>55160</c:v>
                </c:pt>
                <c:pt idx="5517">
                  <c:v>55170</c:v>
                </c:pt>
                <c:pt idx="5518">
                  <c:v>55180</c:v>
                </c:pt>
                <c:pt idx="5519">
                  <c:v>55190</c:v>
                </c:pt>
                <c:pt idx="5520">
                  <c:v>55200</c:v>
                </c:pt>
                <c:pt idx="5521">
                  <c:v>55210</c:v>
                </c:pt>
                <c:pt idx="5522">
                  <c:v>55220</c:v>
                </c:pt>
                <c:pt idx="5523">
                  <c:v>55230</c:v>
                </c:pt>
                <c:pt idx="5524">
                  <c:v>55240</c:v>
                </c:pt>
                <c:pt idx="5525">
                  <c:v>55250</c:v>
                </c:pt>
                <c:pt idx="5526">
                  <c:v>55260</c:v>
                </c:pt>
                <c:pt idx="5527">
                  <c:v>55270</c:v>
                </c:pt>
                <c:pt idx="5528">
                  <c:v>55280</c:v>
                </c:pt>
                <c:pt idx="5529">
                  <c:v>55290</c:v>
                </c:pt>
                <c:pt idx="5530">
                  <c:v>55300</c:v>
                </c:pt>
                <c:pt idx="5531">
                  <c:v>55310</c:v>
                </c:pt>
                <c:pt idx="5532">
                  <c:v>55320</c:v>
                </c:pt>
                <c:pt idx="5533">
                  <c:v>55330</c:v>
                </c:pt>
                <c:pt idx="5534">
                  <c:v>55340</c:v>
                </c:pt>
                <c:pt idx="5535">
                  <c:v>55350</c:v>
                </c:pt>
                <c:pt idx="5536">
                  <c:v>55360</c:v>
                </c:pt>
                <c:pt idx="5537">
                  <c:v>55370</c:v>
                </c:pt>
                <c:pt idx="5538">
                  <c:v>55380</c:v>
                </c:pt>
                <c:pt idx="5539">
                  <c:v>55390</c:v>
                </c:pt>
                <c:pt idx="5540">
                  <c:v>55400</c:v>
                </c:pt>
                <c:pt idx="5541">
                  <c:v>55410</c:v>
                </c:pt>
                <c:pt idx="5542">
                  <c:v>55420</c:v>
                </c:pt>
                <c:pt idx="5543">
                  <c:v>55430</c:v>
                </c:pt>
                <c:pt idx="5544">
                  <c:v>55440</c:v>
                </c:pt>
                <c:pt idx="5545">
                  <c:v>55450</c:v>
                </c:pt>
                <c:pt idx="5546">
                  <c:v>55460</c:v>
                </c:pt>
                <c:pt idx="5547">
                  <c:v>55470</c:v>
                </c:pt>
                <c:pt idx="5548">
                  <c:v>55480</c:v>
                </c:pt>
                <c:pt idx="5549">
                  <c:v>55490</c:v>
                </c:pt>
                <c:pt idx="5550">
                  <c:v>55500</c:v>
                </c:pt>
                <c:pt idx="5551">
                  <c:v>55510</c:v>
                </c:pt>
                <c:pt idx="5552">
                  <c:v>55520</c:v>
                </c:pt>
                <c:pt idx="5553">
                  <c:v>55530</c:v>
                </c:pt>
                <c:pt idx="5554">
                  <c:v>55540</c:v>
                </c:pt>
                <c:pt idx="5555">
                  <c:v>55550</c:v>
                </c:pt>
                <c:pt idx="5556">
                  <c:v>55560</c:v>
                </c:pt>
                <c:pt idx="5557">
                  <c:v>55570</c:v>
                </c:pt>
                <c:pt idx="5558">
                  <c:v>55580</c:v>
                </c:pt>
                <c:pt idx="5559">
                  <c:v>55590</c:v>
                </c:pt>
                <c:pt idx="5560">
                  <c:v>55600</c:v>
                </c:pt>
                <c:pt idx="5561">
                  <c:v>55610</c:v>
                </c:pt>
                <c:pt idx="5562">
                  <c:v>55620</c:v>
                </c:pt>
                <c:pt idx="5563">
                  <c:v>55630</c:v>
                </c:pt>
                <c:pt idx="5564">
                  <c:v>55640</c:v>
                </c:pt>
                <c:pt idx="5565">
                  <c:v>55650</c:v>
                </c:pt>
                <c:pt idx="5566">
                  <c:v>55660</c:v>
                </c:pt>
                <c:pt idx="5567">
                  <c:v>55670</c:v>
                </c:pt>
                <c:pt idx="5568">
                  <c:v>55680</c:v>
                </c:pt>
                <c:pt idx="5569">
                  <c:v>55690</c:v>
                </c:pt>
                <c:pt idx="5570">
                  <c:v>55700</c:v>
                </c:pt>
                <c:pt idx="5571">
                  <c:v>55710</c:v>
                </c:pt>
                <c:pt idx="5572">
                  <c:v>55720</c:v>
                </c:pt>
                <c:pt idx="5573">
                  <c:v>55730</c:v>
                </c:pt>
                <c:pt idx="5574">
                  <c:v>55740</c:v>
                </c:pt>
                <c:pt idx="5575">
                  <c:v>55750</c:v>
                </c:pt>
                <c:pt idx="5576">
                  <c:v>55760</c:v>
                </c:pt>
                <c:pt idx="5577">
                  <c:v>55770</c:v>
                </c:pt>
                <c:pt idx="5578">
                  <c:v>55780</c:v>
                </c:pt>
                <c:pt idx="5579">
                  <c:v>55790</c:v>
                </c:pt>
                <c:pt idx="5580">
                  <c:v>55800</c:v>
                </c:pt>
                <c:pt idx="5581">
                  <c:v>55810</c:v>
                </c:pt>
                <c:pt idx="5582">
                  <c:v>55820</c:v>
                </c:pt>
                <c:pt idx="5583">
                  <c:v>55830</c:v>
                </c:pt>
                <c:pt idx="5584">
                  <c:v>55840</c:v>
                </c:pt>
                <c:pt idx="5585">
                  <c:v>55850</c:v>
                </c:pt>
                <c:pt idx="5586">
                  <c:v>55860</c:v>
                </c:pt>
                <c:pt idx="5587">
                  <c:v>55870</c:v>
                </c:pt>
                <c:pt idx="5588">
                  <c:v>55880</c:v>
                </c:pt>
                <c:pt idx="5589">
                  <c:v>55890</c:v>
                </c:pt>
                <c:pt idx="5590">
                  <c:v>55900</c:v>
                </c:pt>
                <c:pt idx="5591">
                  <c:v>55910</c:v>
                </c:pt>
                <c:pt idx="5592">
                  <c:v>55920</c:v>
                </c:pt>
                <c:pt idx="5593">
                  <c:v>55930</c:v>
                </c:pt>
                <c:pt idx="5594">
                  <c:v>55940</c:v>
                </c:pt>
                <c:pt idx="5595">
                  <c:v>55950</c:v>
                </c:pt>
                <c:pt idx="5596">
                  <c:v>55960</c:v>
                </c:pt>
                <c:pt idx="5597">
                  <c:v>55970</c:v>
                </c:pt>
                <c:pt idx="5598">
                  <c:v>55980</c:v>
                </c:pt>
                <c:pt idx="5599">
                  <c:v>55990</c:v>
                </c:pt>
                <c:pt idx="5600">
                  <c:v>56000</c:v>
                </c:pt>
                <c:pt idx="5601">
                  <c:v>56010</c:v>
                </c:pt>
                <c:pt idx="5602">
                  <c:v>56020</c:v>
                </c:pt>
                <c:pt idx="5603">
                  <c:v>56030</c:v>
                </c:pt>
                <c:pt idx="5604">
                  <c:v>56040</c:v>
                </c:pt>
                <c:pt idx="5605">
                  <c:v>56050</c:v>
                </c:pt>
                <c:pt idx="5606">
                  <c:v>56060</c:v>
                </c:pt>
                <c:pt idx="5607">
                  <c:v>56070</c:v>
                </c:pt>
                <c:pt idx="5608">
                  <c:v>56080</c:v>
                </c:pt>
                <c:pt idx="5609">
                  <c:v>56090</c:v>
                </c:pt>
                <c:pt idx="5610">
                  <c:v>56100</c:v>
                </c:pt>
                <c:pt idx="5611">
                  <c:v>56110</c:v>
                </c:pt>
                <c:pt idx="5612">
                  <c:v>56120</c:v>
                </c:pt>
                <c:pt idx="5613">
                  <c:v>56130</c:v>
                </c:pt>
                <c:pt idx="5614">
                  <c:v>56140</c:v>
                </c:pt>
                <c:pt idx="5615">
                  <c:v>56150</c:v>
                </c:pt>
                <c:pt idx="5616">
                  <c:v>56160</c:v>
                </c:pt>
                <c:pt idx="5617">
                  <c:v>56170</c:v>
                </c:pt>
                <c:pt idx="5618">
                  <c:v>56180</c:v>
                </c:pt>
                <c:pt idx="5619">
                  <c:v>56190</c:v>
                </c:pt>
                <c:pt idx="5620">
                  <c:v>56200</c:v>
                </c:pt>
                <c:pt idx="5621">
                  <c:v>56210</c:v>
                </c:pt>
                <c:pt idx="5622">
                  <c:v>56220</c:v>
                </c:pt>
                <c:pt idx="5623">
                  <c:v>56230</c:v>
                </c:pt>
                <c:pt idx="5624">
                  <c:v>56240</c:v>
                </c:pt>
                <c:pt idx="5625">
                  <c:v>56250</c:v>
                </c:pt>
                <c:pt idx="5626">
                  <c:v>56260</c:v>
                </c:pt>
                <c:pt idx="5627">
                  <c:v>56270</c:v>
                </c:pt>
                <c:pt idx="5628">
                  <c:v>56280</c:v>
                </c:pt>
                <c:pt idx="5629">
                  <c:v>56290</c:v>
                </c:pt>
                <c:pt idx="5630">
                  <c:v>56300</c:v>
                </c:pt>
                <c:pt idx="5631">
                  <c:v>56310</c:v>
                </c:pt>
                <c:pt idx="5632">
                  <c:v>56320</c:v>
                </c:pt>
                <c:pt idx="5633">
                  <c:v>56330</c:v>
                </c:pt>
                <c:pt idx="5634">
                  <c:v>56340</c:v>
                </c:pt>
                <c:pt idx="5635">
                  <c:v>56350</c:v>
                </c:pt>
                <c:pt idx="5636">
                  <c:v>56360</c:v>
                </c:pt>
                <c:pt idx="5637">
                  <c:v>56370</c:v>
                </c:pt>
                <c:pt idx="5638">
                  <c:v>56380</c:v>
                </c:pt>
                <c:pt idx="5639">
                  <c:v>56390</c:v>
                </c:pt>
                <c:pt idx="5640">
                  <c:v>56400</c:v>
                </c:pt>
                <c:pt idx="5641">
                  <c:v>56410</c:v>
                </c:pt>
                <c:pt idx="5642">
                  <c:v>56420</c:v>
                </c:pt>
                <c:pt idx="5643">
                  <c:v>56430</c:v>
                </c:pt>
                <c:pt idx="5644">
                  <c:v>56440</c:v>
                </c:pt>
                <c:pt idx="5645">
                  <c:v>56450</c:v>
                </c:pt>
                <c:pt idx="5646">
                  <c:v>56460</c:v>
                </c:pt>
                <c:pt idx="5647">
                  <c:v>56470</c:v>
                </c:pt>
                <c:pt idx="5648">
                  <c:v>56480</c:v>
                </c:pt>
                <c:pt idx="5649">
                  <c:v>56490</c:v>
                </c:pt>
                <c:pt idx="5650">
                  <c:v>56500</c:v>
                </c:pt>
                <c:pt idx="5651">
                  <c:v>56510</c:v>
                </c:pt>
                <c:pt idx="5652">
                  <c:v>56520</c:v>
                </c:pt>
                <c:pt idx="5653">
                  <c:v>56530</c:v>
                </c:pt>
                <c:pt idx="5654">
                  <c:v>56540</c:v>
                </c:pt>
                <c:pt idx="5655">
                  <c:v>56550</c:v>
                </c:pt>
                <c:pt idx="5656">
                  <c:v>56560</c:v>
                </c:pt>
                <c:pt idx="5657">
                  <c:v>56570</c:v>
                </c:pt>
                <c:pt idx="5658">
                  <c:v>56580</c:v>
                </c:pt>
                <c:pt idx="5659">
                  <c:v>56590</c:v>
                </c:pt>
                <c:pt idx="5660">
                  <c:v>56600</c:v>
                </c:pt>
                <c:pt idx="5661">
                  <c:v>56610</c:v>
                </c:pt>
                <c:pt idx="5662">
                  <c:v>56620</c:v>
                </c:pt>
                <c:pt idx="5663">
                  <c:v>56630</c:v>
                </c:pt>
                <c:pt idx="5664">
                  <c:v>56640</c:v>
                </c:pt>
                <c:pt idx="5665">
                  <c:v>56650</c:v>
                </c:pt>
                <c:pt idx="5666">
                  <c:v>56660</c:v>
                </c:pt>
                <c:pt idx="5667">
                  <c:v>56670</c:v>
                </c:pt>
                <c:pt idx="5668">
                  <c:v>56680</c:v>
                </c:pt>
                <c:pt idx="5669">
                  <c:v>56690</c:v>
                </c:pt>
                <c:pt idx="5670">
                  <c:v>56700</c:v>
                </c:pt>
                <c:pt idx="5671">
                  <c:v>56710</c:v>
                </c:pt>
                <c:pt idx="5672">
                  <c:v>56720</c:v>
                </c:pt>
                <c:pt idx="5673">
                  <c:v>56730</c:v>
                </c:pt>
                <c:pt idx="5674">
                  <c:v>56740</c:v>
                </c:pt>
                <c:pt idx="5675">
                  <c:v>56750</c:v>
                </c:pt>
                <c:pt idx="5676">
                  <c:v>56760</c:v>
                </c:pt>
                <c:pt idx="5677">
                  <c:v>56770</c:v>
                </c:pt>
                <c:pt idx="5678">
                  <c:v>56780</c:v>
                </c:pt>
                <c:pt idx="5679">
                  <c:v>56790</c:v>
                </c:pt>
                <c:pt idx="5680">
                  <c:v>56800</c:v>
                </c:pt>
                <c:pt idx="5681">
                  <c:v>56810</c:v>
                </c:pt>
                <c:pt idx="5682">
                  <c:v>56820</c:v>
                </c:pt>
                <c:pt idx="5683">
                  <c:v>56830</c:v>
                </c:pt>
                <c:pt idx="5684">
                  <c:v>56840</c:v>
                </c:pt>
                <c:pt idx="5685">
                  <c:v>56850</c:v>
                </c:pt>
                <c:pt idx="5686">
                  <c:v>56860</c:v>
                </c:pt>
                <c:pt idx="5687">
                  <c:v>56870</c:v>
                </c:pt>
                <c:pt idx="5688">
                  <c:v>56880</c:v>
                </c:pt>
                <c:pt idx="5689">
                  <c:v>56890</c:v>
                </c:pt>
                <c:pt idx="5690">
                  <c:v>56900</c:v>
                </c:pt>
                <c:pt idx="5691">
                  <c:v>56910</c:v>
                </c:pt>
                <c:pt idx="5692">
                  <c:v>56920</c:v>
                </c:pt>
                <c:pt idx="5693">
                  <c:v>56930</c:v>
                </c:pt>
                <c:pt idx="5694">
                  <c:v>56940</c:v>
                </c:pt>
                <c:pt idx="5695">
                  <c:v>56950</c:v>
                </c:pt>
                <c:pt idx="5696">
                  <c:v>56960</c:v>
                </c:pt>
                <c:pt idx="5697">
                  <c:v>56970</c:v>
                </c:pt>
                <c:pt idx="5698">
                  <c:v>56980</c:v>
                </c:pt>
                <c:pt idx="5699">
                  <c:v>56990</c:v>
                </c:pt>
                <c:pt idx="5700">
                  <c:v>57000</c:v>
                </c:pt>
                <c:pt idx="5701">
                  <c:v>57010</c:v>
                </c:pt>
                <c:pt idx="5702">
                  <c:v>57020</c:v>
                </c:pt>
                <c:pt idx="5703">
                  <c:v>57030</c:v>
                </c:pt>
                <c:pt idx="5704">
                  <c:v>57040</c:v>
                </c:pt>
                <c:pt idx="5705">
                  <c:v>57050</c:v>
                </c:pt>
                <c:pt idx="5706">
                  <c:v>57060</c:v>
                </c:pt>
                <c:pt idx="5707">
                  <c:v>57070</c:v>
                </c:pt>
                <c:pt idx="5708">
                  <c:v>57080</c:v>
                </c:pt>
                <c:pt idx="5709">
                  <c:v>57090</c:v>
                </c:pt>
                <c:pt idx="5710">
                  <c:v>57100</c:v>
                </c:pt>
                <c:pt idx="5711">
                  <c:v>57110</c:v>
                </c:pt>
                <c:pt idx="5712">
                  <c:v>57120</c:v>
                </c:pt>
                <c:pt idx="5713">
                  <c:v>57130</c:v>
                </c:pt>
                <c:pt idx="5714">
                  <c:v>57140</c:v>
                </c:pt>
                <c:pt idx="5715">
                  <c:v>57150</c:v>
                </c:pt>
                <c:pt idx="5716">
                  <c:v>57160</c:v>
                </c:pt>
                <c:pt idx="5717">
                  <c:v>57170</c:v>
                </c:pt>
                <c:pt idx="5718">
                  <c:v>57180</c:v>
                </c:pt>
                <c:pt idx="5719">
                  <c:v>57190</c:v>
                </c:pt>
                <c:pt idx="5720">
                  <c:v>57200</c:v>
                </c:pt>
                <c:pt idx="5721">
                  <c:v>57210</c:v>
                </c:pt>
                <c:pt idx="5722">
                  <c:v>57220</c:v>
                </c:pt>
                <c:pt idx="5723">
                  <c:v>57230</c:v>
                </c:pt>
                <c:pt idx="5724">
                  <c:v>57240</c:v>
                </c:pt>
                <c:pt idx="5725">
                  <c:v>57250</c:v>
                </c:pt>
                <c:pt idx="5726">
                  <c:v>57260</c:v>
                </c:pt>
                <c:pt idx="5727">
                  <c:v>57270</c:v>
                </c:pt>
                <c:pt idx="5728">
                  <c:v>57280</c:v>
                </c:pt>
                <c:pt idx="5729">
                  <c:v>57290</c:v>
                </c:pt>
                <c:pt idx="5730">
                  <c:v>57300</c:v>
                </c:pt>
                <c:pt idx="5731">
                  <c:v>57310</c:v>
                </c:pt>
                <c:pt idx="5732">
                  <c:v>57320</c:v>
                </c:pt>
                <c:pt idx="5733">
                  <c:v>57330</c:v>
                </c:pt>
                <c:pt idx="5734">
                  <c:v>57340</c:v>
                </c:pt>
                <c:pt idx="5735">
                  <c:v>57350</c:v>
                </c:pt>
                <c:pt idx="5736">
                  <c:v>57360</c:v>
                </c:pt>
                <c:pt idx="5737">
                  <c:v>57370</c:v>
                </c:pt>
                <c:pt idx="5738">
                  <c:v>57380</c:v>
                </c:pt>
                <c:pt idx="5739">
                  <c:v>57390</c:v>
                </c:pt>
                <c:pt idx="5740">
                  <c:v>57400</c:v>
                </c:pt>
                <c:pt idx="5741">
                  <c:v>57410</c:v>
                </c:pt>
                <c:pt idx="5742">
                  <c:v>57420</c:v>
                </c:pt>
                <c:pt idx="5743">
                  <c:v>57430</c:v>
                </c:pt>
                <c:pt idx="5744">
                  <c:v>57440</c:v>
                </c:pt>
                <c:pt idx="5745">
                  <c:v>57450</c:v>
                </c:pt>
                <c:pt idx="5746">
                  <c:v>57460</c:v>
                </c:pt>
                <c:pt idx="5747">
                  <c:v>57470</c:v>
                </c:pt>
                <c:pt idx="5748">
                  <c:v>57480</c:v>
                </c:pt>
                <c:pt idx="5749">
                  <c:v>57490</c:v>
                </c:pt>
                <c:pt idx="5750">
                  <c:v>57500</c:v>
                </c:pt>
                <c:pt idx="5751">
                  <c:v>57510</c:v>
                </c:pt>
                <c:pt idx="5752">
                  <c:v>57520</c:v>
                </c:pt>
                <c:pt idx="5753">
                  <c:v>57530</c:v>
                </c:pt>
                <c:pt idx="5754">
                  <c:v>57540</c:v>
                </c:pt>
                <c:pt idx="5755">
                  <c:v>57550</c:v>
                </c:pt>
                <c:pt idx="5756">
                  <c:v>57560</c:v>
                </c:pt>
                <c:pt idx="5757">
                  <c:v>57570</c:v>
                </c:pt>
                <c:pt idx="5758">
                  <c:v>57580</c:v>
                </c:pt>
                <c:pt idx="5759">
                  <c:v>57590</c:v>
                </c:pt>
                <c:pt idx="5760">
                  <c:v>57600</c:v>
                </c:pt>
                <c:pt idx="5761">
                  <c:v>57610</c:v>
                </c:pt>
                <c:pt idx="5762">
                  <c:v>57620</c:v>
                </c:pt>
                <c:pt idx="5763">
                  <c:v>57630</c:v>
                </c:pt>
                <c:pt idx="5764">
                  <c:v>57640</c:v>
                </c:pt>
                <c:pt idx="5765">
                  <c:v>57650</c:v>
                </c:pt>
                <c:pt idx="5766">
                  <c:v>57660</c:v>
                </c:pt>
                <c:pt idx="5767">
                  <c:v>57670</c:v>
                </c:pt>
                <c:pt idx="5768">
                  <c:v>57680</c:v>
                </c:pt>
                <c:pt idx="5769">
                  <c:v>57690</c:v>
                </c:pt>
                <c:pt idx="5770">
                  <c:v>57700</c:v>
                </c:pt>
                <c:pt idx="5771">
                  <c:v>57710</c:v>
                </c:pt>
                <c:pt idx="5772">
                  <c:v>57720</c:v>
                </c:pt>
                <c:pt idx="5773">
                  <c:v>57730</c:v>
                </c:pt>
                <c:pt idx="5774">
                  <c:v>57740</c:v>
                </c:pt>
                <c:pt idx="5775">
                  <c:v>57750</c:v>
                </c:pt>
                <c:pt idx="5776">
                  <c:v>57760</c:v>
                </c:pt>
                <c:pt idx="5777">
                  <c:v>57770</c:v>
                </c:pt>
                <c:pt idx="5778">
                  <c:v>57780</c:v>
                </c:pt>
                <c:pt idx="5779">
                  <c:v>57790</c:v>
                </c:pt>
                <c:pt idx="5780">
                  <c:v>57800</c:v>
                </c:pt>
                <c:pt idx="5781">
                  <c:v>57810</c:v>
                </c:pt>
                <c:pt idx="5782">
                  <c:v>57820</c:v>
                </c:pt>
                <c:pt idx="5783">
                  <c:v>57830</c:v>
                </c:pt>
                <c:pt idx="5784">
                  <c:v>57840</c:v>
                </c:pt>
                <c:pt idx="5785">
                  <c:v>57850</c:v>
                </c:pt>
                <c:pt idx="5786">
                  <c:v>57860</c:v>
                </c:pt>
                <c:pt idx="5787">
                  <c:v>57870</c:v>
                </c:pt>
                <c:pt idx="5788">
                  <c:v>57880</c:v>
                </c:pt>
                <c:pt idx="5789">
                  <c:v>57890</c:v>
                </c:pt>
                <c:pt idx="5790">
                  <c:v>57900</c:v>
                </c:pt>
                <c:pt idx="5791">
                  <c:v>57910</c:v>
                </c:pt>
                <c:pt idx="5792">
                  <c:v>57920</c:v>
                </c:pt>
                <c:pt idx="5793">
                  <c:v>57930</c:v>
                </c:pt>
                <c:pt idx="5794">
                  <c:v>57940</c:v>
                </c:pt>
                <c:pt idx="5795">
                  <c:v>57950</c:v>
                </c:pt>
                <c:pt idx="5796">
                  <c:v>57960</c:v>
                </c:pt>
                <c:pt idx="5797">
                  <c:v>57970</c:v>
                </c:pt>
                <c:pt idx="5798">
                  <c:v>57980</c:v>
                </c:pt>
                <c:pt idx="5799">
                  <c:v>57990</c:v>
                </c:pt>
                <c:pt idx="5800">
                  <c:v>58000</c:v>
                </c:pt>
                <c:pt idx="5801">
                  <c:v>58010</c:v>
                </c:pt>
                <c:pt idx="5802">
                  <c:v>58020</c:v>
                </c:pt>
                <c:pt idx="5803">
                  <c:v>58030</c:v>
                </c:pt>
                <c:pt idx="5804">
                  <c:v>58040</c:v>
                </c:pt>
                <c:pt idx="5805">
                  <c:v>58050</c:v>
                </c:pt>
                <c:pt idx="5806">
                  <c:v>58060</c:v>
                </c:pt>
                <c:pt idx="5807">
                  <c:v>58070</c:v>
                </c:pt>
                <c:pt idx="5808">
                  <c:v>58080</c:v>
                </c:pt>
                <c:pt idx="5809">
                  <c:v>58090</c:v>
                </c:pt>
                <c:pt idx="5810">
                  <c:v>58100</c:v>
                </c:pt>
                <c:pt idx="5811">
                  <c:v>58110</c:v>
                </c:pt>
                <c:pt idx="5812">
                  <c:v>58120</c:v>
                </c:pt>
                <c:pt idx="5813">
                  <c:v>58130</c:v>
                </c:pt>
                <c:pt idx="5814">
                  <c:v>58140</c:v>
                </c:pt>
                <c:pt idx="5815">
                  <c:v>58150</c:v>
                </c:pt>
                <c:pt idx="5816">
                  <c:v>58160</c:v>
                </c:pt>
                <c:pt idx="5817">
                  <c:v>58170</c:v>
                </c:pt>
                <c:pt idx="5818">
                  <c:v>58180</c:v>
                </c:pt>
                <c:pt idx="5819">
                  <c:v>58190</c:v>
                </c:pt>
                <c:pt idx="5820">
                  <c:v>58200</c:v>
                </c:pt>
                <c:pt idx="5821">
                  <c:v>58210</c:v>
                </c:pt>
                <c:pt idx="5822">
                  <c:v>58220</c:v>
                </c:pt>
                <c:pt idx="5823">
                  <c:v>58230</c:v>
                </c:pt>
                <c:pt idx="5824">
                  <c:v>58240</c:v>
                </c:pt>
                <c:pt idx="5825">
                  <c:v>58250</c:v>
                </c:pt>
                <c:pt idx="5826">
                  <c:v>58260</c:v>
                </c:pt>
                <c:pt idx="5827">
                  <c:v>58270</c:v>
                </c:pt>
                <c:pt idx="5828">
                  <c:v>58280</c:v>
                </c:pt>
                <c:pt idx="5829">
                  <c:v>58290</c:v>
                </c:pt>
                <c:pt idx="5830">
                  <c:v>58300</c:v>
                </c:pt>
                <c:pt idx="5831">
                  <c:v>58310</c:v>
                </c:pt>
                <c:pt idx="5832">
                  <c:v>58320</c:v>
                </c:pt>
                <c:pt idx="5833">
                  <c:v>58330</c:v>
                </c:pt>
                <c:pt idx="5834">
                  <c:v>58340</c:v>
                </c:pt>
                <c:pt idx="5835">
                  <c:v>58350</c:v>
                </c:pt>
                <c:pt idx="5836">
                  <c:v>58360</c:v>
                </c:pt>
                <c:pt idx="5837">
                  <c:v>58370</c:v>
                </c:pt>
                <c:pt idx="5838">
                  <c:v>58380</c:v>
                </c:pt>
                <c:pt idx="5839">
                  <c:v>58390</c:v>
                </c:pt>
                <c:pt idx="5840">
                  <c:v>58400</c:v>
                </c:pt>
                <c:pt idx="5841">
                  <c:v>58410</c:v>
                </c:pt>
                <c:pt idx="5842">
                  <c:v>58420</c:v>
                </c:pt>
                <c:pt idx="5843">
                  <c:v>58430</c:v>
                </c:pt>
                <c:pt idx="5844">
                  <c:v>58440</c:v>
                </c:pt>
                <c:pt idx="5845">
                  <c:v>58450</c:v>
                </c:pt>
                <c:pt idx="5846">
                  <c:v>58460</c:v>
                </c:pt>
                <c:pt idx="5847">
                  <c:v>58470</c:v>
                </c:pt>
                <c:pt idx="5848">
                  <c:v>58480</c:v>
                </c:pt>
                <c:pt idx="5849">
                  <c:v>58490</c:v>
                </c:pt>
                <c:pt idx="5850">
                  <c:v>58500</c:v>
                </c:pt>
                <c:pt idx="5851">
                  <c:v>58510</c:v>
                </c:pt>
                <c:pt idx="5852">
                  <c:v>58520</c:v>
                </c:pt>
                <c:pt idx="5853">
                  <c:v>58530</c:v>
                </c:pt>
                <c:pt idx="5854">
                  <c:v>58540</c:v>
                </c:pt>
                <c:pt idx="5855">
                  <c:v>58550</c:v>
                </c:pt>
                <c:pt idx="5856">
                  <c:v>58560</c:v>
                </c:pt>
                <c:pt idx="5857">
                  <c:v>58570</c:v>
                </c:pt>
                <c:pt idx="5858">
                  <c:v>58580</c:v>
                </c:pt>
                <c:pt idx="5859">
                  <c:v>58590</c:v>
                </c:pt>
                <c:pt idx="5860">
                  <c:v>58600</c:v>
                </c:pt>
                <c:pt idx="5861">
                  <c:v>58610</c:v>
                </c:pt>
                <c:pt idx="5862">
                  <c:v>58620</c:v>
                </c:pt>
                <c:pt idx="5863">
                  <c:v>58630</c:v>
                </c:pt>
                <c:pt idx="5864">
                  <c:v>58640</c:v>
                </c:pt>
                <c:pt idx="5865">
                  <c:v>58650</c:v>
                </c:pt>
                <c:pt idx="5866">
                  <c:v>58660</c:v>
                </c:pt>
                <c:pt idx="5867">
                  <c:v>58670</c:v>
                </c:pt>
                <c:pt idx="5868">
                  <c:v>58680</c:v>
                </c:pt>
                <c:pt idx="5869">
                  <c:v>58690</c:v>
                </c:pt>
                <c:pt idx="5870">
                  <c:v>58700</c:v>
                </c:pt>
                <c:pt idx="5871">
                  <c:v>58710</c:v>
                </c:pt>
                <c:pt idx="5872">
                  <c:v>58720</c:v>
                </c:pt>
                <c:pt idx="5873">
                  <c:v>58730</c:v>
                </c:pt>
                <c:pt idx="5874">
                  <c:v>58740</c:v>
                </c:pt>
                <c:pt idx="5875">
                  <c:v>58750</c:v>
                </c:pt>
                <c:pt idx="5876">
                  <c:v>58760</c:v>
                </c:pt>
                <c:pt idx="5877">
                  <c:v>58770</c:v>
                </c:pt>
                <c:pt idx="5878">
                  <c:v>58780</c:v>
                </c:pt>
                <c:pt idx="5879">
                  <c:v>58790</c:v>
                </c:pt>
                <c:pt idx="5880">
                  <c:v>58800</c:v>
                </c:pt>
                <c:pt idx="5881">
                  <c:v>58810</c:v>
                </c:pt>
                <c:pt idx="5882">
                  <c:v>58820</c:v>
                </c:pt>
                <c:pt idx="5883">
                  <c:v>58830</c:v>
                </c:pt>
                <c:pt idx="5884">
                  <c:v>58840</c:v>
                </c:pt>
                <c:pt idx="5885">
                  <c:v>58850</c:v>
                </c:pt>
                <c:pt idx="5886">
                  <c:v>58860</c:v>
                </c:pt>
                <c:pt idx="5887">
                  <c:v>58870</c:v>
                </c:pt>
                <c:pt idx="5888">
                  <c:v>58880</c:v>
                </c:pt>
                <c:pt idx="5889">
                  <c:v>58890</c:v>
                </c:pt>
                <c:pt idx="5890">
                  <c:v>58900</c:v>
                </c:pt>
                <c:pt idx="5891">
                  <c:v>58910</c:v>
                </c:pt>
                <c:pt idx="5892">
                  <c:v>58920</c:v>
                </c:pt>
                <c:pt idx="5893">
                  <c:v>58930</c:v>
                </c:pt>
                <c:pt idx="5894">
                  <c:v>58940</c:v>
                </c:pt>
                <c:pt idx="5895">
                  <c:v>58950</c:v>
                </c:pt>
                <c:pt idx="5896">
                  <c:v>58960</c:v>
                </c:pt>
                <c:pt idx="5897">
                  <c:v>58970</c:v>
                </c:pt>
                <c:pt idx="5898">
                  <c:v>58980</c:v>
                </c:pt>
                <c:pt idx="5899">
                  <c:v>58990</c:v>
                </c:pt>
                <c:pt idx="5900">
                  <c:v>59000</c:v>
                </c:pt>
                <c:pt idx="5901">
                  <c:v>59010</c:v>
                </c:pt>
                <c:pt idx="5902">
                  <c:v>59020</c:v>
                </c:pt>
                <c:pt idx="5903">
                  <c:v>59030</c:v>
                </c:pt>
                <c:pt idx="5904">
                  <c:v>59040</c:v>
                </c:pt>
                <c:pt idx="5905">
                  <c:v>59050</c:v>
                </c:pt>
                <c:pt idx="5906">
                  <c:v>59060</c:v>
                </c:pt>
                <c:pt idx="5907">
                  <c:v>59070</c:v>
                </c:pt>
                <c:pt idx="5908">
                  <c:v>59080</c:v>
                </c:pt>
                <c:pt idx="5909">
                  <c:v>59090</c:v>
                </c:pt>
                <c:pt idx="5910">
                  <c:v>59100</c:v>
                </c:pt>
                <c:pt idx="5911">
                  <c:v>59110</c:v>
                </c:pt>
                <c:pt idx="5912">
                  <c:v>59120</c:v>
                </c:pt>
                <c:pt idx="5913">
                  <c:v>59130</c:v>
                </c:pt>
                <c:pt idx="5914">
                  <c:v>59140</c:v>
                </c:pt>
                <c:pt idx="5915">
                  <c:v>59150</c:v>
                </c:pt>
                <c:pt idx="5916">
                  <c:v>59160</c:v>
                </c:pt>
                <c:pt idx="5917">
                  <c:v>59170</c:v>
                </c:pt>
                <c:pt idx="5918">
                  <c:v>59180</c:v>
                </c:pt>
                <c:pt idx="5919">
                  <c:v>59190</c:v>
                </c:pt>
                <c:pt idx="5920">
                  <c:v>59200</c:v>
                </c:pt>
                <c:pt idx="5921">
                  <c:v>59210</c:v>
                </c:pt>
                <c:pt idx="5922">
                  <c:v>59220</c:v>
                </c:pt>
                <c:pt idx="5923">
                  <c:v>59230</c:v>
                </c:pt>
                <c:pt idx="5924">
                  <c:v>59240</c:v>
                </c:pt>
                <c:pt idx="5925">
                  <c:v>59250</c:v>
                </c:pt>
                <c:pt idx="5926">
                  <c:v>59260</c:v>
                </c:pt>
                <c:pt idx="5927">
                  <c:v>59270</c:v>
                </c:pt>
                <c:pt idx="5928">
                  <c:v>59280</c:v>
                </c:pt>
                <c:pt idx="5929">
                  <c:v>59290</c:v>
                </c:pt>
                <c:pt idx="5930">
                  <c:v>59300</c:v>
                </c:pt>
                <c:pt idx="5931">
                  <c:v>59310</c:v>
                </c:pt>
                <c:pt idx="5932">
                  <c:v>59320</c:v>
                </c:pt>
                <c:pt idx="5933">
                  <c:v>59330</c:v>
                </c:pt>
                <c:pt idx="5934">
                  <c:v>59340</c:v>
                </c:pt>
                <c:pt idx="5935">
                  <c:v>59350</c:v>
                </c:pt>
                <c:pt idx="5936">
                  <c:v>59360</c:v>
                </c:pt>
                <c:pt idx="5937">
                  <c:v>59370</c:v>
                </c:pt>
                <c:pt idx="5938">
                  <c:v>59380</c:v>
                </c:pt>
                <c:pt idx="5939">
                  <c:v>59390</c:v>
                </c:pt>
                <c:pt idx="5940">
                  <c:v>59400</c:v>
                </c:pt>
                <c:pt idx="5941">
                  <c:v>59410</c:v>
                </c:pt>
                <c:pt idx="5942">
                  <c:v>59420</c:v>
                </c:pt>
                <c:pt idx="5943">
                  <c:v>59430</c:v>
                </c:pt>
                <c:pt idx="5944">
                  <c:v>59440</c:v>
                </c:pt>
                <c:pt idx="5945">
                  <c:v>59450</c:v>
                </c:pt>
                <c:pt idx="5946">
                  <c:v>59460</c:v>
                </c:pt>
                <c:pt idx="5947">
                  <c:v>59470</c:v>
                </c:pt>
                <c:pt idx="5948">
                  <c:v>59480</c:v>
                </c:pt>
                <c:pt idx="5949">
                  <c:v>59490</c:v>
                </c:pt>
                <c:pt idx="5950">
                  <c:v>59500</c:v>
                </c:pt>
                <c:pt idx="5951">
                  <c:v>59510</c:v>
                </c:pt>
                <c:pt idx="5952">
                  <c:v>59520</c:v>
                </c:pt>
                <c:pt idx="5953">
                  <c:v>59530</c:v>
                </c:pt>
                <c:pt idx="5954">
                  <c:v>59540</c:v>
                </c:pt>
                <c:pt idx="5955">
                  <c:v>59550</c:v>
                </c:pt>
                <c:pt idx="5956">
                  <c:v>59560</c:v>
                </c:pt>
                <c:pt idx="5957">
                  <c:v>59570</c:v>
                </c:pt>
                <c:pt idx="5958">
                  <c:v>59580</c:v>
                </c:pt>
                <c:pt idx="5959">
                  <c:v>59590</c:v>
                </c:pt>
                <c:pt idx="5960">
                  <c:v>59600</c:v>
                </c:pt>
                <c:pt idx="5961">
                  <c:v>59610</c:v>
                </c:pt>
                <c:pt idx="5962">
                  <c:v>59620</c:v>
                </c:pt>
                <c:pt idx="5963">
                  <c:v>59630</c:v>
                </c:pt>
                <c:pt idx="5964">
                  <c:v>59640</c:v>
                </c:pt>
                <c:pt idx="5965">
                  <c:v>59650</c:v>
                </c:pt>
                <c:pt idx="5966">
                  <c:v>59660</c:v>
                </c:pt>
                <c:pt idx="5967">
                  <c:v>59670</c:v>
                </c:pt>
                <c:pt idx="5968">
                  <c:v>59680</c:v>
                </c:pt>
                <c:pt idx="5969">
                  <c:v>59690</c:v>
                </c:pt>
                <c:pt idx="5970">
                  <c:v>59700</c:v>
                </c:pt>
                <c:pt idx="5971">
                  <c:v>59710</c:v>
                </c:pt>
                <c:pt idx="5972">
                  <c:v>59720</c:v>
                </c:pt>
                <c:pt idx="5973">
                  <c:v>59730</c:v>
                </c:pt>
                <c:pt idx="5974">
                  <c:v>59740</c:v>
                </c:pt>
                <c:pt idx="5975">
                  <c:v>59750</c:v>
                </c:pt>
                <c:pt idx="5976">
                  <c:v>59760</c:v>
                </c:pt>
                <c:pt idx="5977">
                  <c:v>59770</c:v>
                </c:pt>
                <c:pt idx="5978">
                  <c:v>59780</c:v>
                </c:pt>
                <c:pt idx="5979">
                  <c:v>59790</c:v>
                </c:pt>
                <c:pt idx="5980">
                  <c:v>59800</c:v>
                </c:pt>
                <c:pt idx="5981">
                  <c:v>59810</c:v>
                </c:pt>
                <c:pt idx="5982">
                  <c:v>59820</c:v>
                </c:pt>
                <c:pt idx="5983">
                  <c:v>59830</c:v>
                </c:pt>
                <c:pt idx="5984">
                  <c:v>59840</c:v>
                </c:pt>
                <c:pt idx="5985">
                  <c:v>59850</c:v>
                </c:pt>
                <c:pt idx="5986">
                  <c:v>59860</c:v>
                </c:pt>
                <c:pt idx="5987">
                  <c:v>59870</c:v>
                </c:pt>
                <c:pt idx="5988">
                  <c:v>59880</c:v>
                </c:pt>
                <c:pt idx="5989">
                  <c:v>59890</c:v>
                </c:pt>
                <c:pt idx="5990">
                  <c:v>59900</c:v>
                </c:pt>
                <c:pt idx="5991">
                  <c:v>59910</c:v>
                </c:pt>
                <c:pt idx="5992">
                  <c:v>59920</c:v>
                </c:pt>
                <c:pt idx="5993">
                  <c:v>59930</c:v>
                </c:pt>
                <c:pt idx="5994">
                  <c:v>59940</c:v>
                </c:pt>
                <c:pt idx="5995">
                  <c:v>59950</c:v>
                </c:pt>
                <c:pt idx="5996">
                  <c:v>59960</c:v>
                </c:pt>
                <c:pt idx="5997">
                  <c:v>59970</c:v>
                </c:pt>
                <c:pt idx="5998">
                  <c:v>59980</c:v>
                </c:pt>
                <c:pt idx="5999">
                  <c:v>59990</c:v>
                </c:pt>
                <c:pt idx="6000">
                  <c:v>60000</c:v>
                </c:pt>
                <c:pt idx="6001">
                  <c:v>60010</c:v>
                </c:pt>
                <c:pt idx="6002">
                  <c:v>60020</c:v>
                </c:pt>
                <c:pt idx="6003">
                  <c:v>60030</c:v>
                </c:pt>
                <c:pt idx="6004">
                  <c:v>60040</c:v>
                </c:pt>
                <c:pt idx="6005">
                  <c:v>60050</c:v>
                </c:pt>
                <c:pt idx="6006">
                  <c:v>60060</c:v>
                </c:pt>
                <c:pt idx="6007">
                  <c:v>60070</c:v>
                </c:pt>
                <c:pt idx="6008">
                  <c:v>60080</c:v>
                </c:pt>
                <c:pt idx="6009">
                  <c:v>60090</c:v>
                </c:pt>
                <c:pt idx="6010">
                  <c:v>60100</c:v>
                </c:pt>
                <c:pt idx="6011">
                  <c:v>60110</c:v>
                </c:pt>
                <c:pt idx="6012">
                  <c:v>60120</c:v>
                </c:pt>
                <c:pt idx="6013">
                  <c:v>60130</c:v>
                </c:pt>
                <c:pt idx="6014">
                  <c:v>60140</c:v>
                </c:pt>
                <c:pt idx="6015">
                  <c:v>60150</c:v>
                </c:pt>
                <c:pt idx="6016">
                  <c:v>60160</c:v>
                </c:pt>
                <c:pt idx="6017">
                  <c:v>60170</c:v>
                </c:pt>
                <c:pt idx="6018">
                  <c:v>60180</c:v>
                </c:pt>
                <c:pt idx="6019">
                  <c:v>60190</c:v>
                </c:pt>
                <c:pt idx="6020">
                  <c:v>60200</c:v>
                </c:pt>
                <c:pt idx="6021">
                  <c:v>60210</c:v>
                </c:pt>
                <c:pt idx="6022">
                  <c:v>60220</c:v>
                </c:pt>
                <c:pt idx="6023">
                  <c:v>60230</c:v>
                </c:pt>
                <c:pt idx="6024">
                  <c:v>60240</c:v>
                </c:pt>
                <c:pt idx="6025">
                  <c:v>60250</c:v>
                </c:pt>
                <c:pt idx="6026">
                  <c:v>60260</c:v>
                </c:pt>
                <c:pt idx="6027">
                  <c:v>60270</c:v>
                </c:pt>
                <c:pt idx="6028">
                  <c:v>60280</c:v>
                </c:pt>
                <c:pt idx="6029">
                  <c:v>60290</c:v>
                </c:pt>
                <c:pt idx="6030">
                  <c:v>60300</c:v>
                </c:pt>
                <c:pt idx="6031">
                  <c:v>60310</c:v>
                </c:pt>
                <c:pt idx="6032">
                  <c:v>60320</c:v>
                </c:pt>
                <c:pt idx="6033">
                  <c:v>60330</c:v>
                </c:pt>
                <c:pt idx="6034">
                  <c:v>60340</c:v>
                </c:pt>
                <c:pt idx="6035">
                  <c:v>60350</c:v>
                </c:pt>
                <c:pt idx="6036">
                  <c:v>60360</c:v>
                </c:pt>
                <c:pt idx="6037">
                  <c:v>60370</c:v>
                </c:pt>
                <c:pt idx="6038">
                  <c:v>60380</c:v>
                </c:pt>
                <c:pt idx="6039">
                  <c:v>60390</c:v>
                </c:pt>
                <c:pt idx="6040">
                  <c:v>60400</c:v>
                </c:pt>
                <c:pt idx="6041">
                  <c:v>60410</c:v>
                </c:pt>
                <c:pt idx="6042">
                  <c:v>60420</c:v>
                </c:pt>
                <c:pt idx="6043">
                  <c:v>60430</c:v>
                </c:pt>
                <c:pt idx="6044">
                  <c:v>60440</c:v>
                </c:pt>
                <c:pt idx="6045">
                  <c:v>60450</c:v>
                </c:pt>
                <c:pt idx="6046">
                  <c:v>60460</c:v>
                </c:pt>
                <c:pt idx="6047">
                  <c:v>60470</c:v>
                </c:pt>
                <c:pt idx="6048">
                  <c:v>60480</c:v>
                </c:pt>
                <c:pt idx="6049">
                  <c:v>60490</c:v>
                </c:pt>
                <c:pt idx="6050">
                  <c:v>60500</c:v>
                </c:pt>
                <c:pt idx="6051">
                  <c:v>60510</c:v>
                </c:pt>
                <c:pt idx="6052">
                  <c:v>60520</c:v>
                </c:pt>
                <c:pt idx="6053">
                  <c:v>60530</c:v>
                </c:pt>
                <c:pt idx="6054">
                  <c:v>60540</c:v>
                </c:pt>
                <c:pt idx="6055">
                  <c:v>60550</c:v>
                </c:pt>
                <c:pt idx="6056">
                  <c:v>60560</c:v>
                </c:pt>
                <c:pt idx="6057">
                  <c:v>60570</c:v>
                </c:pt>
                <c:pt idx="6058">
                  <c:v>60580</c:v>
                </c:pt>
                <c:pt idx="6059">
                  <c:v>60590</c:v>
                </c:pt>
                <c:pt idx="6060">
                  <c:v>60600</c:v>
                </c:pt>
                <c:pt idx="6061">
                  <c:v>60610</c:v>
                </c:pt>
                <c:pt idx="6062">
                  <c:v>60620</c:v>
                </c:pt>
                <c:pt idx="6063">
                  <c:v>60630</c:v>
                </c:pt>
                <c:pt idx="6064">
                  <c:v>60640</c:v>
                </c:pt>
                <c:pt idx="6065">
                  <c:v>60650</c:v>
                </c:pt>
                <c:pt idx="6066">
                  <c:v>60660</c:v>
                </c:pt>
                <c:pt idx="6067">
                  <c:v>60670</c:v>
                </c:pt>
                <c:pt idx="6068">
                  <c:v>60680</c:v>
                </c:pt>
                <c:pt idx="6069">
                  <c:v>60690</c:v>
                </c:pt>
                <c:pt idx="6070">
                  <c:v>60700</c:v>
                </c:pt>
                <c:pt idx="6071">
                  <c:v>60710</c:v>
                </c:pt>
                <c:pt idx="6072">
                  <c:v>60720</c:v>
                </c:pt>
                <c:pt idx="6073">
                  <c:v>60730</c:v>
                </c:pt>
                <c:pt idx="6074">
                  <c:v>60740</c:v>
                </c:pt>
                <c:pt idx="6075">
                  <c:v>60750</c:v>
                </c:pt>
                <c:pt idx="6076">
                  <c:v>60760</c:v>
                </c:pt>
                <c:pt idx="6077">
                  <c:v>60770</c:v>
                </c:pt>
                <c:pt idx="6078">
                  <c:v>60780</c:v>
                </c:pt>
                <c:pt idx="6079">
                  <c:v>60790</c:v>
                </c:pt>
                <c:pt idx="6080">
                  <c:v>60800</c:v>
                </c:pt>
                <c:pt idx="6081">
                  <c:v>60810</c:v>
                </c:pt>
                <c:pt idx="6082">
                  <c:v>60820</c:v>
                </c:pt>
                <c:pt idx="6083">
                  <c:v>60830</c:v>
                </c:pt>
                <c:pt idx="6084">
                  <c:v>60840</c:v>
                </c:pt>
                <c:pt idx="6085">
                  <c:v>60850</c:v>
                </c:pt>
                <c:pt idx="6086">
                  <c:v>60860</c:v>
                </c:pt>
                <c:pt idx="6087">
                  <c:v>60870</c:v>
                </c:pt>
                <c:pt idx="6088">
                  <c:v>60880</c:v>
                </c:pt>
                <c:pt idx="6089">
                  <c:v>60890</c:v>
                </c:pt>
                <c:pt idx="6090">
                  <c:v>60900</c:v>
                </c:pt>
                <c:pt idx="6091">
                  <c:v>60910</c:v>
                </c:pt>
                <c:pt idx="6092">
                  <c:v>60920</c:v>
                </c:pt>
                <c:pt idx="6093">
                  <c:v>60930</c:v>
                </c:pt>
                <c:pt idx="6094">
                  <c:v>60940</c:v>
                </c:pt>
                <c:pt idx="6095">
                  <c:v>60950</c:v>
                </c:pt>
                <c:pt idx="6096">
                  <c:v>60960</c:v>
                </c:pt>
                <c:pt idx="6097">
                  <c:v>60970</c:v>
                </c:pt>
                <c:pt idx="6098">
                  <c:v>60980</c:v>
                </c:pt>
                <c:pt idx="6099">
                  <c:v>60990</c:v>
                </c:pt>
                <c:pt idx="6100">
                  <c:v>61000</c:v>
                </c:pt>
                <c:pt idx="6101">
                  <c:v>61010</c:v>
                </c:pt>
                <c:pt idx="6102">
                  <c:v>61020</c:v>
                </c:pt>
                <c:pt idx="6103">
                  <c:v>61030</c:v>
                </c:pt>
                <c:pt idx="6104">
                  <c:v>61040</c:v>
                </c:pt>
                <c:pt idx="6105">
                  <c:v>61050</c:v>
                </c:pt>
                <c:pt idx="6106">
                  <c:v>61060</c:v>
                </c:pt>
                <c:pt idx="6107">
                  <c:v>61070</c:v>
                </c:pt>
                <c:pt idx="6108">
                  <c:v>61080</c:v>
                </c:pt>
                <c:pt idx="6109">
                  <c:v>61090</c:v>
                </c:pt>
                <c:pt idx="6110">
                  <c:v>61100</c:v>
                </c:pt>
                <c:pt idx="6111">
                  <c:v>61110</c:v>
                </c:pt>
                <c:pt idx="6112">
                  <c:v>61120</c:v>
                </c:pt>
                <c:pt idx="6113">
                  <c:v>61130</c:v>
                </c:pt>
                <c:pt idx="6114">
                  <c:v>61140</c:v>
                </c:pt>
                <c:pt idx="6115">
                  <c:v>61150</c:v>
                </c:pt>
                <c:pt idx="6116">
                  <c:v>61160</c:v>
                </c:pt>
                <c:pt idx="6117">
                  <c:v>61170</c:v>
                </c:pt>
                <c:pt idx="6118">
                  <c:v>61180</c:v>
                </c:pt>
                <c:pt idx="6119">
                  <c:v>61190</c:v>
                </c:pt>
                <c:pt idx="6120">
                  <c:v>61200</c:v>
                </c:pt>
                <c:pt idx="6121">
                  <c:v>61210</c:v>
                </c:pt>
                <c:pt idx="6122">
                  <c:v>61220</c:v>
                </c:pt>
                <c:pt idx="6123">
                  <c:v>61230</c:v>
                </c:pt>
                <c:pt idx="6124">
                  <c:v>61240</c:v>
                </c:pt>
                <c:pt idx="6125">
                  <c:v>61250</c:v>
                </c:pt>
                <c:pt idx="6126">
                  <c:v>61260</c:v>
                </c:pt>
                <c:pt idx="6127">
                  <c:v>61270</c:v>
                </c:pt>
                <c:pt idx="6128">
                  <c:v>61280</c:v>
                </c:pt>
                <c:pt idx="6129">
                  <c:v>61290</c:v>
                </c:pt>
                <c:pt idx="6130">
                  <c:v>61300</c:v>
                </c:pt>
                <c:pt idx="6131">
                  <c:v>61310</c:v>
                </c:pt>
                <c:pt idx="6132">
                  <c:v>61320</c:v>
                </c:pt>
                <c:pt idx="6133">
                  <c:v>61330</c:v>
                </c:pt>
                <c:pt idx="6134">
                  <c:v>61340</c:v>
                </c:pt>
                <c:pt idx="6135">
                  <c:v>61350</c:v>
                </c:pt>
                <c:pt idx="6136">
                  <c:v>61360</c:v>
                </c:pt>
                <c:pt idx="6137">
                  <c:v>61370</c:v>
                </c:pt>
                <c:pt idx="6138">
                  <c:v>61380</c:v>
                </c:pt>
                <c:pt idx="6139">
                  <c:v>61390</c:v>
                </c:pt>
                <c:pt idx="6140">
                  <c:v>61400</c:v>
                </c:pt>
                <c:pt idx="6141">
                  <c:v>61410</c:v>
                </c:pt>
                <c:pt idx="6142">
                  <c:v>61420</c:v>
                </c:pt>
                <c:pt idx="6143">
                  <c:v>61430</c:v>
                </c:pt>
                <c:pt idx="6144">
                  <c:v>61440</c:v>
                </c:pt>
                <c:pt idx="6145">
                  <c:v>61450</c:v>
                </c:pt>
                <c:pt idx="6146">
                  <c:v>61460</c:v>
                </c:pt>
                <c:pt idx="6147">
                  <c:v>61470</c:v>
                </c:pt>
                <c:pt idx="6148">
                  <c:v>61480</c:v>
                </c:pt>
                <c:pt idx="6149">
                  <c:v>61490</c:v>
                </c:pt>
                <c:pt idx="6150">
                  <c:v>61500</c:v>
                </c:pt>
                <c:pt idx="6151">
                  <c:v>61510</c:v>
                </c:pt>
                <c:pt idx="6152">
                  <c:v>61520</c:v>
                </c:pt>
                <c:pt idx="6153">
                  <c:v>61530</c:v>
                </c:pt>
                <c:pt idx="6154">
                  <c:v>61540</c:v>
                </c:pt>
                <c:pt idx="6155">
                  <c:v>61550</c:v>
                </c:pt>
                <c:pt idx="6156">
                  <c:v>61560</c:v>
                </c:pt>
                <c:pt idx="6157">
                  <c:v>61570</c:v>
                </c:pt>
                <c:pt idx="6158">
                  <c:v>61580</c:v>
                </c:pt>
                <c:pt idx="6159">
                  <c:v>61590</c:v>
                </c:pt>
                <c:pt idx="6160">
                  <c:v>61600</c:v>
                </c:pt>
                <c:pt idx="6161">
                  <c:v>61610</c:v>
                </c:pt>
                <c:pt idx="6162">
                  <c:v>61620</c:v>
                </c:pt>
                <c:pt idx="6163">
                  <c:v>61630</c:v>
                </c:pt>
                <c:pt idx="6164">
                  <c:v>61640</c:v>
                </c:pt>
                <c:pt idx="6165">
                  <c:v>61650</c:v>
                </c:pt>
                <c:pt idx="6166">
                  <c:v>61660</c:v>
                </c:pt>
                <c:pt idx="6167">
                  <c:v>61670</c:v>
                </c:pt>
                <c:pt idx="6168">
                  <c:v>61680</c:v>
                </c:pt>
                <c:pt idx="6169">
                  <c:v>61690</c:v>
                </c:pt>
                <c:pt idx="6170">
                  <c:v>61700</c:v>
                </c:pt>
                <c:pt idx="6171">
                  <c:v>61710</c:v>
                </c:pt>
                <c:pt idx="6172">
                  <c:v>61720</c:v>
                </c:pt>
                <c:pt idx="6173">
                  <c:v>61730</c:v>
                </c:pt>
                <c:pt idx="6174">
                  <c:v>61740</c:v>
                </c:pt>
                <c:pt idx="6175">
                  <c:v>61750</c:v>
                </c:pt>
                <c:pt idx="6176">
                  <c:v>61760</c:v>
                </c:pt>
                <c:pt idx="6177">
                  <c:v>61770</c:v>
                </c:pt>
                <c:pt idx="6178">
                  <c:v>61780</c:v>
                </c:pt>
                <c:pt idx="6179">
                  <c:v>61790</c:v>
                </c:pt>
                <c:pt idx="6180">
                  <c:v>61800</c:v>
                </c:pt>
                <c:pt idx="6181">
                  <c:v>61810</c:v>
                </c:pt>
                <c:pt idx="6182">
                  <c:v>61820</c:v>
                </c:pt>
                <c:pt idx="6183">
                  <c:v>61830</c:v>
                </c:pt>
                <c:pt idx="6184">
                  <c:v>61840</c:v>
                </c:pt>
                <c:pt idx="6185">
                  <c:v>61850</c:v>
                </c:pt>
                <c:pt idx="6186">
                  <c:v>61860</c:v>
                </c:pt>
                <c:pt idx="6187">
                  <c:v>61870</c:v>
                </c:pt>
                <c:pt idx="6188">
                  <c:v>61880</c:v>
                </c:pt>
                <c:pt idx="6189">
                  <c:v>61890</c:v>
                </c:pt>
                <c:pt idx="6190">
                  <c:v>61900</c:v>
                </c:pt>
                <c:pt idx="6191">
                  <c:v>61910</c:v>
                </c:pt>
                <c:pt idx="6192">
                  <c:v>61920</c:v>
                </c:pt>
                <c:pt idx="6193">
                  <c:v>61930</c:v>
                </c:pt>
                <c:pt idx="6194">
                  <c:v>61940</c:v>
                </c:pt>
                <c:pt idx="6195">
                  <c:v>61950</c:v>
                </c:pt>
                <c:pt idx="6196">
                  <c:v>61960</c:v>
                </c:pt>
                <c:pt idx="6197">
                  <c:v>61970</c:v>
                </c:pt>
                <c:pt idx="6198">
                  <c:v>61980</c:v>
                </c:pt>
                <c:pt idx="6199">
                  <c:v>61990</c:v>
                </c:pt>
                <c:pt idx="6200">
                  <c:v>62000</c:v>
                </c:pt>
                <c:pt idx="6201">
                  <c:v>62010</c:v>
                </c:pt>
                <c:pt idx="6202">
                  <c:v>62020</c:v>
                </c:pt>
                <c:pt idx="6203">
                  <c:v>62030</c:v>
                </c:pt>
                <c:pt idx="6204">
                  <c:v>62040</c:v>
                </c:pt>
                <c:pt idx="6205">
                  <c:v>62050</c:v>
                </c:pt>
                <c:pt idx="6206">
                  <c:v>62060</c:v>
                </c:pt>
                <c:pt idx="6207">
                  <c:v>62070</c:v>
                </c:pt>
                <c:pt idx="6208">
                  <c:v>62080</c:v>
                </c:pt>
                <c:pt idx="6209">
                  <c:v>62090</c:v>
                </c:pt>
                <c:pt idx="6210">
                  <c:v>62100</c:v>
                </c:pt>
                <c:pt idx="6211">
                  <c:v>62110</c:v>
                </c:pt>
                <c:pt idx="6212">
                  <c:v>62120</c:v>
                </c:pt>
                <c:pt idx="6213">
                  <c:v>62130</c:v>
                </c:pt>
                <c:pt idx="6214">
                  <c:v>62140</c:v>
                </c:pt>
                <c:pt idx="6215">
                  <c:v>62150</c:v>
                </c:pt>
                <c:pt idx="6216">
                  <c:v>62160</c:v>
                </c:pt>
                <c:pt idx="6217">
                  <c:v>62170</c:v>
                </c:pt>
                <c:pt idx="6218">
                  <c:v>62180</c:v>
                </c:pt>
                <c:pt idx="6219">
                  <c:v>62190</c:v>
                </c:pt>
                <c:pt idx="6220">
                  <c:v>62200</c:v>
                </c:pt>
                <c:pt idx="6221">
                  <c:v>62210</c:v>
                </c:pt>
                <c:pt idx="6222">
                  <c:v>62220</c:v>
                </c:pt>
                <c:pt idx="6223">
                  <c:v>62230</c:v>
                </c:pt>
                <c:pt idx="6224">
                  <c:v>62240</c:v>
                </c:pt>
                <c:pt idx="6225">
                  <c:v>62250</c:v>
                </c:pt>
                <c:pt idx="6226">
                  <c:v>62260</c:v>
                </c:pt>
                <c:pt idx="6227">
                  <c:v>62270</c:v>
                </c:pt>
                <c:pt idx="6228">
                  <c:v>62280</c:v>
                </c:pt>
                <c:pt idx="6229">
                  <c:v>62290</c:v>
                </c:pt>
                <c:pt idx="6230">
                  <c:v>62300</c:v>
                </c:pt>
                <c:pt idx="6231">
                  <c:v>62310</c:v>
                </c:pt>
                <c:pt idx="6232">
                  <c:v>62320</c:v>
                </c:pt>
                <c:pt idx="6233">
                  <c:v>62330</c:v>
                </c:pt>
                <c:pt idx="6234">
                  <c:v>62340</c:v>
                </c:pt>
                <c:pt idx="6235">
                  <c:v>62350</c:v>
                </c:pt>
                <c:pt idx="6236">
                  <c:v>62360</c:v>
                </c:pt>
                <c:pt idx="6237">
                  <c:v>62370</c:v>
                </c:pt>
                <c:pt idx="6238">
                  <c:v>62380</c:v>
                </c:pt>
                <c:pt idx="6239">
                  <c:v>62390</c:v>
                </c:pt>
                <c:pt idx="6240">
                  <c:v>62400</c:v>
                </c:pt>
                <c:pt idx="6241">
                  <c:v>62410</c:v>
                </c:pt>
                <c:pt idx="6242">
                  <c:v>62420</c:v>
                </c:pt>
                <c:pt idx="6243">
                  <c:v>62430</c:v>
                </c:pt>
                <c:pt idx="6244">
                  <c:v>62440</c:v>
                </c:pt>
                <c:pt idx="6245">
                  <c:v>62450</c:v>
                </c:pt>
                <c:pt idx="6246">
                  <c:v>62460</c:v>
                </c:pt>
                <c:pt idx="6247">
                  <c:v>62470</c:v>
                </c:pt>
                <c:pt idx="6248">
                  <c:v>62480</c:v>
                </c:pt>
                <c:pt idx="6249">
                  <c:v>62490</c:v>
                </c:pt>
                <c:pt idx="6250">
                  <c:v>62500</c:v>
                </c:pt>
                <c:pt idx="6251">
                  <c:v>62510</c:v>
                </c:pt>
                <c:pt idx="6252">
                  <c:v>62520</c:v>
                </c:pt>
                <c:pt idx="6253">
                  <c:v>62530</c:v>
                </c:pt>
                <c:pt idx="6254">
                  <c:v>62540</c:v>
                </c:pt>
                <c:pt idx="6255">
                  <c:v>62550</c:v>
                </c:pt>
                <c:pt idx="6256">
                  <c:v>62560</c:v>
                </c:pt>
                <c:pt idx="6257">
                  <c:v>62570</c:v>
                </c:pt>
                <c:pt idx="6258">
                  <c:v>62580</c:v>
                </c:pt>
                <c:pt idx="6259">
                  <c:v>62590</c:v>
                </c:pt>
                <c:pt idx="6260">
                  <c:v>62600</c:v>
                </c:pt>
                <c:pt idx="6261">
                  <c:v>62610</c:v>
                </c:pt>
                <c:pt idx="6262">
                  <c:v>62620</c:v>
                </c:pt>
                <c:pt idx="6263">
                  <c:v>62630</c:v>
                </c:pt>
                <c:pt idx="6264">
                  <c:v>62640</c:v>
                </c:pt>
                <c:pt idx="6265">
                  <c:v>62650</c:v>
                </c:pt>
                <c:pt idx="6266">
                  <c:v>62660</c:v>
                </c:pt>
                <c:pt idx="6267">
                  <c:v>62670</c:v>
                </c:pt>
                <c:pt idx="6268">
                  <c:v>62680</c:v>
                </c:pt>
                <c:pt idx="6269">
                  <c:v>62690</c:v>
                </c:pt>
                <c:pt idx="6270">
                  <c:v>62700</c:v>
                </c:pt>
                <c:pt idx="6271">
                  <c:v>62710</c:v>
                </c:pt>
                <c:pt idx="6272">
                  <c:v>62720</c:v>
                </c:pt>
                <c:pt idx="6273">
                  <c:v>62730</c:v>
                </c:pt>
                <c:pt idx="6274">
                  <c:v>62740</c:v>
                </c:pt>
                <c:pt idx="6275">
                  <c:v>62750</c:v>
                </c:pt>
                <c:pt idx="6276">
                  <c:v>62760</c:v>
                </c:pt>
                <c:pt idx="6277">
                  <c:v>62770</c:v>
                </c:pt>
                <c:pt idx="6278">
                  <c:v>62780</c:v>
                </c:pt>
                <c:pt idx="6279">
                  <c:v>62790</c:v>
                </c:pt>
                <c:pt idx="6280">
                  <c:v>62800</c:v>
                </c:pt>
                <c:pt idx="6281">
                  <c:v>62810</c:v>
                </c:pt>
                <c:pt idx="6282">
                  <c:v>62820</c:v>
                </c:pt>
                <c:pt idx="6283">
                  <c:v>62830</c:v>
                </c:pt>
                <c:pt idx="6284">
                  <c:v>62840</c:v>
                </c:pt>
                <c:pt idx="6285">
                  <c:v>62850</c:v>
                </c:pt>
                <c:pt idx="6286">
                  <c:v>62860</c:v>
                </c:pt>
                <c:pt idx="6287">
                  <c:v>62870</c:v>
                </c:pt>
                <c:pt idx="6288">
                  <c:v>62880</c:v>
                </c:pt>
                <c:pt idx="6289">
                  <c:v>62890</c:v>
                </c:pt>
                <c:pt idx="6290">
                  <c:v>62900</c:v>
                </c:pt>
                <c:pt idx="6291">
                  <c:v>62910</c:v>
                </c:pt>
                <c:pt idx="6292">
                  <c:v>62920</c:v>
                </c:pt>
                <c:pt idx="6293">
                  <c:v>62930</c:v>
                </c:pt>
                <c:pt idx="6294">
                  <c:v>62940</c:v>
                </c:pt>
                <c:pt idx="6295">
                  <c:v>62950</c:v>
                </c:pt>
                <c:pt idx="6296">
                  <c:v>62960</c:v>
                </c:pt>
                <c:pt idx="6297">
                  <c:v>62970</c:v>
                </c:pt>
                <c:pt idx="6298">
                  <c:v>62980</c:v>
                </c:pt>
                <c:pt idx="6299">
                  <c:v>62990</c:v>
                </c:pt>
                <c:pt idx="6300">
                  <c:v>63000</c:v>
                </c:pt>
                <c:pt idx="6301">
                  <c:v>63010</c:v>
                </c:pt>
                <c:pt idx="6302">
                  <c:v>63020</c:v>
                </c:pt>
                <c:pt idx="6303">
                  <c:v>63030</c:v>
                </c:pt>
                <c:pt idx="6304">
                  <c:v>63040</c:v>
                </c:pt>
                <c:pt idx="6305">
                  <c:v>63050</c:v>
                </c:pt>
                <c:pt idx="6306">
                  <c:v>63060</c:v>
                </c:pt>
                <c:pt idx="6307">
                  <c:v>63070</c:v>
                </c:pt>
                <c:pt idx="6308">
                  <c:v>63080</c:v>
                </c:pt>
                <c:pt idx="6309">
                  <c:v>63090</c:v>
                </c:pt>
                <c:pt idx="6310">
                  <c:v>63100</c:v>
                </c:pt>
                <c:pt idx="6311">
                  <c:v>63110</c:v>
                </c:pt>
                <c:pt idx="6312">
                  <c:v>63120</c:v>
                </c:pt>
                <c:pt idx="6313">
                  <c:v>63130</c:v>
                </c:pt>
                <c:pt idx="6314">
                  <c:v>63140</c:v>
                </c:pt>
                <c:pt idx="6315">
                  <c:v>63150</c:v>
                </c:pt>
                <c:pt idx="6316">
                  <c:v>63160</c:v>
                </c:pt>
                <c:pt idx="6317">
                  <c:v>63170</c:v>
                </c:pt>
                <c:pt idx="6318">
                  <c:v>63180</c:v>
                </c:pt>
                <c:pt idx="6319">
                  <c:v>63190</c:v>
                </c:pt>
                <c:pt idx="6320">
                  <c:v>63200</c:v>
                </c:pt>
                <c:pt idx="6321">
                  <c:v>63210</c:v>
                </c:pt>
                <c:pt idx="6322">
                  <c:v>63220</c:v>
                </c:pt>
                <c:pt idx="6323">
                  <c:v>63230</c:v>
                </c:pt>
                <c:pt idx="6324">
                  <c:v>63240</c:v>
                </c:pt>
                <c:pt idx="6325">
                  <c:v>63250</c:v>
                </c:pt>
                <c:pt idx="6326">
                  <c:v>63260</c:v>
                </c:pt>
                <c:pt idx="6327">
                  <c:v>63270</c:v>
                </c:pt>
                <c:pt idx="6328">
                  <c:v>63280</c:v>
                </c:pt>
                <c:pt idx="6329">
                  <c:v>63290</c:v>
                </c:pt>
                <c:pt idx="6330">
                  <c:v>63300</c:v>
                </c:pt>
                <c:pt idx="6331">
                  <c:v>63310</c:v>
                </c:pt>
                <c:pt idx="6332">
                  <c:v>63320</c:v>
                </c:pt>
                <c:pt idx="6333">
                  <c:v>63330</c:v>
                </c:pt>
                <c:pt idx="6334">
                  <c:v>63340</c:v>
                </c:pt>
                <c:pt idx="6335">
                  <c:v>63350</c:v>
                </c:pt>
                <c:pt idx="6336">
                  <c:v>63360</c:v>
                </c:pt>
                <c:pt idx="6337">
                  <c:v>63370</c:v>
                </c:pt>
                <c:pt idx="6338">
                  <c:v>63380</c:v>
                </c:pt>
                <c:pt idx="6339">
                  <c:v>63390</c:v>
                </c:pt>
                <c:pt idx="6340">
                  <c:v>63400</c:v>
                </c:pt>
                <c:pt idx="6341">
                  <c:v>63410</c:v>
                </c:pt>
                <c:pt idx="6342">
                  <c:v>63420</c:v>
                </c:pt>
                <c:pt idx="6343">
                  <c:v>63430</c:v>
                </c:pt>
                <c:pt idx="6344">
                  <c:v>63440</c:v>
                </c:pt>
                <c:pt idx="6345">
                  <c:v>63450</c:v>
                </c:pt>
                <c:pt idx="6346">
                  <c:v>63460</c:v>
                </c:pt>
                <c:pt idx="6347">
                  <c:v>63470</c:v>
                </c:pt>
                <c:pt idx="6348">
                  <c:v>63480</c:v>
                </c:pt>
                <c:pt idx="6349">
                  <c:v>63490</c:v>
                </c:pt>
                <c:pt idx="6350">
                  <c:v>63500</c:v>
                </c:pt>
                <c:pt idx="6351">
                  <c:v>63510</c:v>
                </c:pt>
                <c:pt idx="6352">
                  <c:v>63520</c:v>
                </c:pt>
                <c:pt idx="6353">
                  <c:v>63530</c:v>
                </c:pt>
                <c:pt idx="6354">
                  <c:v>63540</c:v>
                </c:pt>
                <c:pt idx="6355">
                  <c:v>63550</c:v>
                </c:pt>
                <c:pt idx="6356">
                  <c:v>63560</c:v>
                </c:pt>
                <c:pt idx="6357">
                  <c:v>63570</c:v>
                </c:pt>
                <c:pt idx="6358">
                  <c:v>63580</c:v>
                </c:pt>
                <c:pt idx="6359">
                  <c:v>63590</c:v>
                </c:pt>
                <c:pt idx="6360">
                  <c:v>63600</c:v>
                </c:pt>
                <c:pt idx="6361">
                  <c:v>63610</c:v>
                </c:pt>
                <c:pt idx="6362">
                  <c:v>63620</c:v>
                </c:pt>
                <c:pt idx="6363">
                  <c:v>63630</c:v>
                </c:pt>
                <c:pt idx="6364">
                  <c:v>63640</c:v>
                </c:pt>
                <c:pt idx="6365">
                  <c:v>63650</c:v>
                </c:pt>
                <c:pt idx="6366">
                  <c:v>63660</c:v>
                </c:pt>
                <c:pt idx="6367">
                  <c:v>63670</c:v>
                </c:pt>
                <c:pt idx="6368">
                  <c:v>63680</c:v>
                </c:pt>
                <c:pt idx="6369">
                  <c:v>63690</c:v>
                </c:pt>
                <c:pt idx="6370">
                  <c:v>63700</c:v>
                </c:pt>
                <c:pt idx="6371">
                  <c:v>63710</c:v>
                </c:pt>
                <c:pt idx="6372">
                  <c:v>63720</c:v>
                </c:pt>
                <c:pt idx="6373">
                  <c:v>63730</c:v>
                </c:pt>
                <c:pt idx="6374">
                  <c:v>63740</c:v>
                </c:pt>
                <c:pt idx="6375">
                  <c:v>63750</c:v>
                </c:pt>
                <c:pt idx="6376">
                  <c:v>63760</c:v>
                </c:pt>
                <c:pt idx="6377">
                  <c:v>63770</c:v>
                </c:pt>
                <c:pt idx="6378">
                  <c:v>63780</c:v>
                </c:pt>
                <c:pt idx="6379">
                  <c:v>63790</c:v>
                </c:pt>
                <c:pt idx="6380">
                  <c:v>63800</c:v>
                </c:pt>
                <c:pt idx="6381">
                  <c:v>63810</c:v>
                </c:pt>
                <c:pt idx="6382">
                  <c:v>63820</c:v>
                </c:pt>
                <c:pt idx="6383">
                  <c:v>63830</c:v>
                </c:pt>
                <c:pt idx="6384">
                  <c:v>63840</c:v>
                </c:pt>
                <c:pt idx="6385">
                  <c:v>63850</c:v>
                </c:pt>
                <c:pt idx="6386">
                  <c:v>63860</c:v>
                </c:pt>
                <c:pt idx="6387">
                  <c:v>63870</c:v>
                </c:pt>
                <c:pt idx="6388">
                  <c:v>63880</c:v>
                </c:pt>
                <c:pt idx="6389">
                  <c:v>63890</c:v>
                </c:pt>
                <c:pt idx="6390">
                  <c:v>63900</c:v>
                </c:pt>
                <c:pt idx="6391">
                  <c:v>63910</c:v>
                </c:pt>
                <c:pt idx="6392">
                  <c:v>63920</c:v>
                </c:pt>
                <c:pt idx="6393">
                  <c:v>63930</c:v>
                </c:pt>
                <c:pt idx="6394">
                  <c:v>63940</c:v>
                </c:pt>
                <c:pt idx="6395">
                  <c:v>63950</c:v>
                </c:pt>
                <c:pt idx="6396">
                  <c:v>63960</c:v>
                </c:pt>
                <c:pt idx="6397">
                  <c:v>63970</c:v>
                </c:pt>
                <c:pt idx="6398">
                  <c:v>63980</c:v>
                </c:pt>
                <c:pt idx="6399">
                  <c:v>63990</c:v>
                </c:pt>
                <c:pt idx="6400">
                  <c:v>64000</c:v>
                </c:pt>
                <c:pt idx="6401">
                  <c:v>64010</c:v>
                </c:pt>
                <c:pt idx="6402">
                  <c:v>64020</c:v>
                </c:pt>
                <c:pt idx="6403">
                  <c:v>64030</c:v>
                </c:pt>
                <c:pt idx="6404">
                  <c:v>64040</c:v>
                </c:pt>
                <c:pt idx="6405">
                  <c:v>64050</c:v>
                </c:pt>
                <c:pt idx="6406">
                  <c:v>64060</c:v>
                </c:pt>
                <c:pt idx="6407">
                  <c:v>64070</c:v>
                </c:pt>
                <c:pt idx="6408">
                  <c:v>64080</c:v>
                </c:pt>
                <c:pt idx="6409">
                  <c:v>64090</c:v>
                </c:pt>
                <c:pt idx="6410">
                  <c:v>64100</c:v>
                </c:pt>
                <c:pt idx="6411">
                  <c:v>64110</c:v>
                </c:pt>
                <c:pt idx="6412">
                  <c:v>64120</c:v>
                </c:pt>
                <c:pt idx="6413">
                  <c:v>64130</c:v>
                </c:pt>
                <c:pt idx="6414">
                  <c:v>64140</c:v>
                </c:pt>
                <c:pt idx="6415">
                  <c:v>64150</c:v>
                </c:pt>
                <c:pt idx="6416">
                  <c:v>64160</c:v>
                </c:pt>
                <c:pt idx="6417">
                  <c:v>64170</c:v>
                </c:pt>
                <c:pt idx="6418">
                  <c:v>64180</c:v>
                </c:pt>
                <c:pt idx="6419">
                  <c:v>64190</c:v>
                </c:pt>
                <c:pt idx="6420">
                  <c:v>64200</c:v>
                </c:pt>
                <c:pt idx="6421">
                  <c:v>64210</c:v>
                </c:pt>
                <c:pt idx="6422">
                  <c:v>64220</c:v>
                </c:pt>
                <c:pt idx="6423">
                  <c:v>64230</c:v>
                </c:pt>
                <c:pt idx="6424">
                  <c:v>64240</c:v>
                </c:pt>
                <c:pt idx="6425">
                  <c:v>64250</c:v>
                </c:pt>
                <c:pt idx="6426">
                  <c:v>64260</c:v>
                </c:pt>
                <c:pt idx="6427">
                  <c:v>64270</c:v>
                </c:pt>
                <c:pt idx="6428">
                  <c:v>64280</c:v>
                </c:pt>
                <c:pt idx="6429">
                  <c:v>64290</c:v>
                </c:pt>
                <c:pt idx="6430">
                  <c:v>64300</c:v>
                </c:pt>
                <c:pt idx="6431">
                  <c:v>64310</c:v>
                </c:pt>
                <c:pt idx="6432">
                  <c:v>64320</c:v>
                </c:pt>
                <c:pt idx="6433">
                  <c:v>64330</c:v>
                </c:pt>
                <c:pt idx="6434">
                  <c:v>64340</c:v>
                </c:pt>
                <c:pt idx="6435">
                  <c:v>64350</c:v>
                </c:pt>
                <c:pt idx="6436">
                  <c:v>64360</c:v>
                </c:pt>
                <c:pt idx="6437">
                  <c:v>64370</c:v>
                </c:pt>
                <c:pt idx="6438">
                  <c:v>64380</c:v>
                </c:pt>
                <c:pt idx="6439">
                  <c:v>64390</c:v>
                </c:pt>
                <c:pt idx="6440">
                  <c:v>64400</c:v>
                </c:pt>
                <c:pt idx="6441">
                  <c:v>64410</c:v>
                </c:pt>
                <c:pt idx="6442">
                  <c:v>64420</c:v>
                </c:pt>
                <c:pt idx="6443">
                  <c:v>64430</c:v>
                </c:pt>
                <c:pt idx="6444">
                  <c:v>64440</c:v>
                </c:pt>
                <c:pt idx="6445">
                  <c:v>64450</c:v>
                </c:pt>
                <c:pt idx="6446">
                  <c:v>64460</c:v>
                </c:pt>
                <c:pt idx="6447">
                  <c:v>64470</c:v>
                </c:pt>
                <c:pt idx="6448">
                  <c:v>64480</c:v>
                </c:pt>
                <c:pt idx="6449">
                  <c:v>64490</c:v>
                </c:pt>
                <c:pt idx="6450">
                  <c:v>64500</c:v>
                </c:pt>
                <c:pt idx="6451">
                  <c:v>64510</c:v>
                </c:pt>
                <c:pt idx="6452">
                  <c:v>64520</c:v>
                </c:pt>
                <c:pt idx="6453">
                  <c:v>64530</c:v>
                </c:pt>
                <c:pt idx="6454">
                  <c:v>64540</c:v>
                </c:pt>
                <c:pt idx="6455">
                  <c:v>64550</c:v>
                </c:pt>
                <c:pt idx="6456">
                  <c:v>64560</c:v>
                </c:pt>
                <c:pt idx="6457">
                  <c:v>64570</c:v>
                </c:pt>
                <c:pt idx="6458">
                  <c:v>64580</c:v>
                </c:pt>
                <c:pt idx="6459">
                  <c:v>64590</c:v>
                </c:pt>
                <c:pt idx="6460">
                  <c:v>64600</c:v>
                </c:pt>
                <c:pt idx="6461">
                  <c:v>64610</c:v>
                </c:pt>
                <c:pt idx="6462">
                  <c:v>64620</c:v>
                </c:pt>
                <c:pt idx="6463">
                  <c:v>64630</c:v>
                </c:pt>
                <c:pt idx="6464">
                  <c:v>64640</c:v>
                </c:pt>
                <c:pt idx="6465">
                  <c:v>64650</c:v>
                </c:pt>
                <c:pt idx="6466">
                  <c:v>64660</c:v>
                </c:pt>
                <c:pt idx="6467">
                  <c:v>64670</c:v>
                </c:pt>
                <c:pt idx="6468">
                  <c:v>64680</c:v>
                </c:pt>
                <c:pt idx="6469">
                  <c:v>64690</c:v>
                </c:pt>
                <c:pt idx="6470">
                  <c:v>64700</c:v>
                </c:pt>
                <c:pt idx="6471">
                  <c:v>64710</c:v>
                </c:pt>
                <c:pt idx="6472">
                  <c:v>64720</c:v>
                </c:pt>
                <c:pt idx="6473">
                  <c:v>64730</c:v>
                </c:pt>
                <c:pt idx="6474">
                  <c:v>64740</c:v>
                </c:pt>
                <c:pt idx="6475">
                  <c:v>64750</c:v>
                </c:pt>
                <c:pt idx="6476">
                  <c:v>64760</c:v>
                </c:pt>
                <c:pt idx="6477">
                  <c:v>64770</c:v>
                </c:pt>
                <c:pt idx="6478">
                  <c:v>64780</c:v>
                </c:pt>
                <c:pt idx="6479">
                  <c:v>64790</c:v>
                </c:pt>
                <c:pt idx="6480">
                  <c:v>64800</c:v>
                </c:pt>
                <c:pt idx="6481">
                  <c:v>64810</c:v>
                </c:pt>
                <c:pt idx="6482">
                  <c:v>64820</c:v>
                </c:pt>
                <c:pt idx="6483">
                  <c:v>64830</c:v>
                </c:pt>
                <c:pt idx="6484">
                  <c:v>64840</c:v>
                </c:pt>
                <c:pt idx="6485">
                  <c:v>64850</c:v>
                </c:pt>
                <c:pt idx="6486">
                  <c:v>64860</c:v>
                </c:pt>
                <c:pt idx="6487">
                  <c:v>64870</c:v>
                </c:pt>
                <c:pt idx="6488">
                  <c:v>64880</c:v>
                </c:pt>
                <c:pt idx="6489">
                  <c:v>64890</c:v>
                </c:pt>
                <c:pt idx="6490">
                  <c:v>64900</c:v>
                </c:pt>
                <c:pt idx="6491">
                  <c:v>64910</c:v>
                </c:pt>
                <c:pt idx="6492">
                  <c:v>64920</c:v>
                </c:pt>
                <c:pt idx="6493">
                  <c:v>64930</c:v>
                </c:pt>
                <c:pt idx="6494">
                  <c:v>64940</c:v>
                </c:pt>
                <c:pt idx="6495">
                  <c:v>64950</c:v>
                </c:pt>
                <c:pt idx="6496">
                  <c:v>64960</c:v>
                </c:pt>
                <c:pt idx="6497">
                  <c:v>64970</c:v>
                </c:pt>
                <c:pt idx="6498">
                  <c:v>64980</c:v>
                </c:pt>
                <c:pt idx="6499">
                  <c:v>64990</c:v>
                </c:pt>
                <c:pt idx="6500">
                  <c:v>65000</c:v>
                </c:pt>
                <c:pt idx="6501">
                  <c:v>65010</c:v>
                </c:pt>
                <c:pt idx="6502">
                  <c:v>65020</c:v>
                </c:pt>
                <c:pt idx="6503">
                  <c:v>65030</c:v>
                </c:pt>
                <c:pt idx="6504">
                  <c:v>65040</c:v>
                </c:pt>
                <c:pt idx="6505">
                  <c:v>65050</c:v>
                </c:pt>
                <c:pt idx="6506">
                  <c:v>65060</c:v>
                </c:pt>
                <c:pt idx="6507">
                  <c:v>65070</c:v>
                </c:pt>
                <c:pt idx="6508">
                  <c:v>65080</c:v>
                </c:pt>
                <c:pt idx="6509">
                  <c:v>65090</c:v>
                </c:pt>
                <c:pt idx="6510">
                  <c:v>65100</c:v>
                </c:pt>
                <c:pt idx="6511">
                  <c:v>65110</c:v>
                </c:pt>
                <c:pt idx="6512">
                  <c:v>65120</c:v>
                </c:pt>
                <c:pt idx="6513">
                  <c:v>65130</c:v>
                </c:pt>
                <c:pt idx="6514">
                  <c:v>65140</c:v>
                </c:pt>
                <c:pt idx="6515">
                  <c:v>65150</c:v>
                </c:pt>
                <c:pt idx="6516">
                  <c:v>65160</c:v>
                </c:pt>
                <c:pt idx="6517">
                  <c:v>65170</c:v>
                </c:pt>
                <c:pt idx="6518">
                  <c:v>65180</c:v>
                </c:pt>
                <c:pt idx="6519">
                  <c:v>65190</c:v>
                </c:pt>
                <c:pt idx="6520">
                  <c:v>65200</c:v>
                </c:pt>
                <c:pt idx="6521">
                  <c:v>65210</c:v>
                </c:pt>
                <c:pt idx="6522">
                  <c:v>65220</c:v>
                </c:pt>
                <c:pt idx="6523">
                  <c:v>65230</c:v>
                </c:pt>
                <c:pt idx="6524">
                  <c:v>65240</c:v>
                </c:pt>
                <c:pt idx="6525">
                  <c:v>65250</c:v>
                </c:pt>
                <c:pt idx="6526">
                  <c:v>65260</c:v>
                </c:pt>
                <c:pt idx="6527">
                  <c:v>65270</c:v>
                </c:pt>
                <c:pt idx="6528">
                  <c:v>65280</c:v>
                </c:pt>
                <c:pt idx="6529">
                  <c:v>65290</c:v>
                </c:pt>
                <c:pt idx="6530">
                  <c:v>65300</c:v>
                </c:pt>
                <c:pt idx="6531">
                  <c:v>65310</c:v>
                </c:pt>
                <c:pt idx="6532">
                  <c:v>65320</c:v>
                </c:pt>
                <c:pt idx="6533">
                  <c:v>65330</c:v>
                </c:pt>
                <c:pt idx="6534">
                  <c:v>65340</c:v>
                </c:pt>
                <c:pt idx="6535">
                  <c:v>65350</c:v>
                </c:pt>
                <c:pt idx="6536">
                  <c:v>65360</c:v>
                </c:pt>
                <c:pt idx="6537">
                  <c:v>65370</c:v>
                </c:pt>
                <c:pt idx="6538">
                  <c:v>65380</c:v>
                </c:pt>
                <c:pt idx="6539">
                  <c:v>65390</c:v>
                </c:pt>
                <c:pt idx="6540">
                  <c:v>65400</c:v>
                </c:pt>
                <c:pt idx="6541">
                  <c:v>65410</c:v>
                </c:pt>
                <c:pt idx="6542">
                  <c:v>65420</c:v>
                </c:pt>
                <c:pt idx="6543">
                  <c:v>65430</c:v>
                </c:pt>
                <c:pt idx="6544">
                  <c:v>65440</c:v>
                </c:pt>
                <c:pt idx="6545">
                  <c:v>65450</c:v>
                </c:pt>
                <c:pt idx="6546">
                  <c:v>65460</c:v>
                </c:pt>
                <c:pt idx="6547">
                  <c:v>65470</c:v>
                </c:pt>
                <c:pt idx="6548">
                  <c:v>65480</c:v>
                </c:pt>
                <c:pt idx="6549">
                  <c:v>65490</c:v>
                </c:pt>
                <c:pt idx="6550">
                  <c:v>65500</c:v>
                </c:pt>
                <c:pt idx="6551">
                  <c:v>65510</c:v>
                </c:pt>
                <c:pt idx="6552">
                  <c:v>65520</c:v>
                </c:pt>
                <c:pt idx="6553">
                  <c:v>65530</c:v>
                </c:pt>
                <c:pt idx="6554">
                  <c:v>65540</c:v>
                </c:pt>
                <c:pt idx="6555">
                  <c:v>65550</c:v>
                </c:pt>
                <c:pt idx="6556">
                  <c:v>65560</c:v>
                </c:pt>
                <c:pt idx="6557">
                  <c:v>65570</c:v>
                </c:pt>
                <c:pt idx="6558">
                  <c:v>65580</c:v>
                </c:pt>
                <c:pt idx="6559">
                  <c:v>65590</c:v>
                </c:pt>
                <c:pt idx="6560">
                  <c:v>65600</c:v>
                </c:pt>
                <c:pt idx="6561">
                  <c:v>65610</c:v>
                </c:pt>
                <c:pt idx="6562">
                  <c:v>65620</c:v>
                </c:pt>
                <c:pt idx="6563">
                  <c:v>65630</c:v>
                </c:pt>
                <c:pt idx="6564">
                  <c:v>65640</c:v>
                </c:pt>
                <c:pt idx="6565">
                  <c:v>65650</c:v>
                </c:pt>
                <c:pt idx="6566">
                  <c:v>65660</c:v>
                </c:pt>
                <c:pt idx="6567">
                  <c:v>65670</c:v>
                </c:pt>
                <c:pt idx="6568">
                  <c:v>65680</c:v>
                </c:pt>
                <c:pt idx="6569">
                  <c:v>65690</c:v>
                </c:pt>
                <c:pt idx="6570">
                  <c:v>65700</c:v>
                </c:pt>
                <c:pt idx="6571">
                  <c:v>65710</c:v>
                </c:pt>
                <c:pt idx="6572">
                  <c:v>65720</c:v>
                </c:pt>
                <c:pt idx="6573">
                  <c:v>65730</c:v>
                </c:pt>
                <c:pt idx="6574">
                  <c:v>65740</c:v>
                </c:pt>
                <c:pt idx="6575">
                  <c:v>65750</c:v>
                </c:pt>
                <c:pt idx="6576">
                  <c:v>65760</c:v>
                </c:pt>
                <c:pt idx="6577">
                  <c:v>65770</c:v>
                </c:pt>
                <c:pt idx="6578">
                  <c:v>65780</c:v>
                </c:pt>
                <c:pt idx="6579">
                  <c:v>65790</c:v>
                </c:pt>
                <c:pt idx="6580">
                  <c:v>65800</c:v>
                </c:pt>
                <c:pt idx="6581">
                  <c:v>65810</c:v>
                </c:pt>
                <c:pt idx="6582">
                  <c:v>65820</c:v>
                </c:pt>
                <c:pt idx="6583">
                  <c:v>65830</c:v>
                </c:pt>
                <c:pt idx="6584">
                  <c:v>65840</c:v>
                </c:pt>
                <c:pt idx="6585">
                  <c:v>65850</c:v>
                </c:pt>
                <c:pt idx="6586">
                  <c:v>65860</c:v>
                </c:pt>
                <c:pt idx="6587">
                  <c:v>65870</c:v>
                </c:pt>
                <c:pt idx="6588">
                  <c:v>65880</c:v>
                </c:pt>
                <c:pt idx="6589">
                  <c:v>65890</c:v>
                </c:pt>
                <c:pt idx="6590">
                  <c:v>65900</c:v>
                </c:pt>
                <c:pt idx="6591">
                  <c:v>65910</c:v>
                </c:pt>
                <c:pt idx="6592">
                  <c:v>65920</c:v>
                </c:pt>
                <c:pt idx="6593">
                  <c:v>65930</c:v>
                </c:pt>
                <c:pt idx="6594">
                  <c:v>65940</c:v>
                </c:pt>
                <c:pt idx="6595">
                  <c:v>65950</c:v>
                </c:pt>
                <c:pt idx="6596">
                  <c:v>65960</c:v>
                </c:pt>
                <c:pt idx="6597">
                  <c:v>65970</c:v>
                </c:pt>
                <c:pt idx="6598">
                  <c:v>65980</c:v>
                </c:pt>
                <c:pt idx="6599">
                  <c:v>65990</c:v>
                </c:pt>
                <c:pt idx="6600">
                  <c:v>66000</c:v>
                </c:pt>
                <c:pt idx="6601">
                  <c:v>66010</c:v>
                </c:pt>
                <c:pt idx="6602">
                  <c:v>66020</c:v>
                </c:pt>
                <c:pt idx="6603">
                  <c:v>66030</c:v>
                </c:pt>
                <c:pt idx="6604">
                  <c:v>66040</c:v>
                </c:pt>
                <c:pt idx="6605">
                  <c:v>66050</c:v>
                </c:pt>
                <c:pt idx="6606">
                  <c:v>66060</c:v>
                </c:pt>
                <c:pt idx="6607">
                  <c:v>66070</c:v>
                </c:pt>
                <c:pt idx="6608">
                  <c:v>66080</c:v>
                </c:pt>
                <c:pt idx="6609">
                  <c:v>66090</c:v>
                </c:pt>
                <c:pt idx="6610">
                  <c:v>66100</c:v>
                </c:pt>
                <c:pt idx="6611">
                  <c:v>66110</c:v>
                </c:pt>
                <c:pt idx="6612">
                  <c:v>66120</c:v>
                </c:pt>
                <c:pt idx="6613">
                  <c:v>66130</c:v>
                </c:pt>
                <c:pt idx="6614">
                  <c:v>66140</c:v>
                </c:pt>
                <c:pt idx="6615">
                  <c:v>66150</c:v>
                </c:pt>
                <c:pt idx="6616">
                  <c:v>66160</c:v>
                </c:pt>
                <c:pt idx="6617">
                  <c:v>66170</c:v>
                </c:pt>
                <c:pt idx="6618">
                  <c:v>66180</c:v>
                </c:pt>
                <c:pt idx="6619">
                  <c:v>66190</c:v>
                </c:pt>
                <c:pt idx="6620">
                  <c:v>66200</c:v>
                </c:pt>
                <c:pt idx="6621">
                  <c:v>66210</c:v>
                </c:pt>
                <c:pt idx="6622">
                  <c:v>66220</c:v>
                </c:pt>
                <c:pt idx="6623">
                  <c:v>66230</c:v>
                </c:pt>
                <c:pt idx="6624">
                  <c:v>66240</c:v>
                </c:pt>
                <c:pt idx="6625">
                  <c:v>66250</c:v>
                </c:pt>
                <c:pt idx="6626">
                  <c:v>66260</c:v>
                </c:pt>
                <c:pt idx="6627">
                  <c:v>66270</c:v>
                </c:pt>
                <c:pt idx="6628">
                  <c:v>66280</c:v>
                </c:pt>
                <c:pt idx="6629">
                  <c:v>66290</c:v>
                </c:pt>
                <c:pt idx="6630">
                  <c:v>66300</c:v>
                </c:pt>
                <c:pt idx="6631">
                  <c:v>66310</c:v>
                </c:pt>
                <c:pt idx="6632">
                  <c:v>66320</c:v>
                </c:pt>
                <c:pt idx="6633">
                  <c:v>66330</c:v>
                </c:pt>
                <c:pt idx="6634">
                  <c:v>66340</c:v>
                </c:pt>
                <c:pt idx="6635">
                  <c:v>66350</c:v>
                </c:pt>
                <c:pt idx="6636">
                  <c:v>66360</c:v>
                </c:pt>
                <c:pt idx="6637">
                  <c:v>66370</c:v>
                </c:pt>
                <c:pt idx="6638">
                  <c:v>66380</c:v>
                </c:pt>
                <c:pt idx="6639">
                  <c:v>66390</c:v>
                </c:pt>
                <c:pt idx="6640">
                  <c:v>66400</c:v>
                </c:pt>
                <c:pt idx="6641">
                  <c:v>66410</c:v>
                </c:pt>
                <c:pt idx="6642">
                  <c:v>66420</c:v>
                </c:pt>
                <c:pt idx="6643">
                  <c:v>66430</c:v>
                </c:pt>
                <c:pt idx="6644">
                  <c:v>66440</c:v>
                </c:pt>
                <c:pt idx="6645">
                  <c:v>66450</c:v>
                </c:pt>
                <c:pt idx="6646">
                  <c:v>66460</c:v>
                </c:pt>
                <c:pt idx="6647">
                  <c:v>66470</c:v>
                </c:pt>
                <c:pt idx="6648">
                  <c:v>66480</c:v>
                </c:pt>
                <c:pt idx="6649">
                  <c:v>66490</c:v>
                </c:pt>
                <c:pt idx="6650">
                  <c:v>66500</c:v>
                </c:pt>
                <c:pt idx="6651">
                  <c:v>66510</c:v>
                </c:pt>
                <c:pt idx="6652">
                  <c:v>66520</c:v>
                </c:pt>
                <c:pt idx="6653">
                  <c:v>66530</c:v>
                </c:pt>
                <c:pt idx="6654">
                  <c:v>66540</c:v>
                </c:pt>
                <c:pt idx="6655">
                  <c:v>66550</c:v>
                </c:pt>
                <c:pt idx="6656">
                  <c:v>66560</c:v>
                </c:pt>
                <c:pt idx="6657">
                  <c:v>66570</c:v>
                </c:pt>
                <c:pt idx="6658">
                  <c:v>66580</c:v>
                </c:pt>
                <c:pt idx="6659">
                  <c:v>66590</c:v>
                </c:pt>
                <c:pt idx="6660">
                  <c:v>66600</c:v>
                </c:pt>
                <c:pt idx="6661">
                  <c:v>66610</c:v>
                </c:pt>
                <c:pt idx="6662">
                  <c:v>66620</c:v>
                </c:pt>
                <c:pt idx="6663">
                  <c:v>66630</c:v>
                </c:pt>
                <c:pt idx="6664">
                  <c:v>66640</c:v>
                </c:pt>
                <c:pt idx="6665">
                  <c:v>66650</c:v>
                </c:pt>
                <c:pt idx="6666">
                  <c:v>66660</c:v>
                </c:pt>
                <c:pt idx="6667">
                  <c:v>66670</c:v>
                </c:pt>
                <c:pt idx="6668">
                  <c:v>66680</c:v>
                </c:pt>
                <c:pt idx="6669">
                  <c:v>66690</c:v>
                </c:pt>
                <c:pt idx="6670">
                  <c:v>66700</c:v>
                </c:pt>
                <c:pt idx="6671">
                  <c:v>66710</c:v>
                </c:pt>
                <c:pt idx="6672">
                  <c:v>66720</c:v>
                </c:pt>
                <c:pt idx="6673">
                  <c:v>66730</c:v>
                </c:pt>
                <c:pt idx="6674">
                  <c:v>66740</c:v>
                </c:pt>
                <c:pt idx="6675">
                  <c:v>66750</c:v>
                </c:pt>
                <c:pt idx="6676">
                  <c:v>66760</c:v>
                </c:pt>
                <c:pt idx="6677">
                  <c:v>66770</c:v>
                </c:pt>
                <c:pt idx="6678">
                  <c:v>66780</c:v>
                </c:pt>
                <c:pt idx="6679">
                  <c:v>66790</c:v>
                </c:pt>
                <c:pt idx="6680">
                  <c:v>66800</c:v>
                </c:pt>
                <c:pt idx="6681">
                  <c:v>66810</c:v>
                </c:pt>
                <c:pt idx="6682">
                  <c:v>66820</c:v>
                </c:pt>
                <c:pt idx="6683">
                  <c:v>66830</c:v>
                </c:pt>
                <c:pt idx="6684">
                  <c:v>66840</c:v>
                </c:pt>
                <c:pt idx="6685">
                  <c:v>66850</c:v>
                </c:pt>
                <c:pt idx="6686">
                  <c:v>66860</c:v>
                </c:pt>
                <c:pt idx="6687">
                  <c:v>66870</c:v>
                </c:pt>
                <c:pt idx="6688">
                  <c:v>66880</c:v>
                </c:pt>
                <c:pt idx="6689">
                  <c:v>66890</c:v>
                </c:pt>
                <c:pt idx="6690">
                  <c:v>66900</c:v>
                </c:pt>
                <c:pt idx="6691">
                  <c:v>66910</c:v>
                </c:pt>
                <c:pt idx="6692">
                  <c:v>66920</c:v>
                </c:pt>
                <c:pt idx="6693">
                  <c:v>66930</c:v>
                </c:pt>
                <c:pt idx="6694">
                  <c:v>66940</c:v>
                </c:pt>
                <c:pt idx="6695">
                  <c:v>66950</c:v>
                </c:pt>
                <c:pt idx="6696">
                  <c:v>66960</c:v>
                </c:pt>
                <c:pt idx="6697">
                  <c:v>66970</c:v>
                </c:pt>
                <c:pt idx="6698">
                  <c:v>66980</c:v>
                </c:pt>
                <c:pt idx="6699">
                  <c:v>66990</c:v>
                </c:pt>
                <c:pt idx="6700">
                  <c:v>67000</c:v>
                </c:pt>
                <c:pt idx="6701">
                  <c:v>67010</c:v>
                </c:pt>
                <c:pt idx="6702">
                  <c:v>67020</c:v>
                </c:pt>
                <c:pt idx="6703">
                  <c:v>67030</c:v>
                </c:pt>
                <c:pt idx="6704">
                  <c:v>67040</c:v>
                </c:pt>
                <c:pt idx="6705">
                  <c:v>67050</c:v>
                </c:pt>
                <c:pt idx="6706">
                  <c:v>67060</c:v>
                </c:pt>
                <c:pt idx="6707">
                  <c:v>67070</c:v>
                </c:pt>
                <c:pt idx="6708">
                  <c:v>67080</c:v>
                </c:pt>
                <c:pt idx="6709">
                  <c:v>67090</c:v>
                </c:pt>
                <c:pt idx="6710">
                  <c:v>67100</c:v>
                </c:pt>
                <c:pt idx="6711">
                  <c:v>67110</c:v>
                </c:pt>
                <c:pt idx="6712">
                  <c:v>67120</c:v>
                </c:pt>
                <c:pt idx="6713">
                  <c:v>67130</c:v>
                </c:pt>
                <c:pt idx="6714">
                  <c:v>67140</c:v>
                </c:pt>
                <c:pt idx="6715">
                  <c:v>67150</c:v>
                </c:pt>
                <c:pt idx="6716">
                  <c:v>67160</c:v>
                </c:pt>
                <c:pt idx="6717">
                  <c:v>67170</c:v>
                </c:pt>
                <c:pt idx="6718">
                  <c:v>67180</c:v>
                </c:pt>
                <c:pt idx="6719">
                  <c:v>67190</c:v>
                </c:pt>
                <c:pt idx="6720">
                  <c:v>67200</c:v>
                </c:pt>
                <c:pt idx="6721">
                  <c:v>67210</c:v>
                </c:pt>
                <c:pt idx="6722">
                  <c:v>67220</c:v>
                </c:pt>
                <c:pt idx="6723">
                  <c:v>67230</c:v>
                </c:pt>
                <c:pt idx="6724">
                  <c:v>67240</c:v>
                </c:pt>
                <c:pt idx="6725">
                  <c:v>67250</c:v>
                </c:pt>
                <c:pt idx="6726">
                  <c:v>67260</c:v>
                </c:pt>
                <c:pt idx="6727">
                  <c:v>67270</c:v>
                </c:pt>
                <c:pt idx="6728">
                  <c:v>67280</c:v>
                </c:pt>
                <c:pt idx="6729">
                  <c:v>67290</c:v>
                </c:pt>
                <c:pt idx="6730">
                  <c:v>67300</c:v>
                </c:pt>
                <c:pt idx="6731">
                  <c:v>67310</c:v>
                </c:pt>
                <c:pt idx="6732">
                  <c:v>67320</c:v>
                </c:pt>
                <c:pt idx="6733">
                  <c:v>67330</c:v>
                </c:pt>
                <c:pt idx="6734">
                  <c:v>67340</c:v>
                </c:pt>
                <c:pt idx="6735">
                  <c:v>67350</c:v>
                </c:pt>
                <c:pt idx="6736">
                  <c:v>67360</c:v>
                </c:pt>
                <c:pt idx="6737">
                  <c:v>67370</c:v>
                </c:pt>
                <c:pt idx="6738">
                  <c:v>67380</c:v>
                </c:pt>
                <c:pt idx="6739">
                  <c:v>67390</c:v>
                </c:pt>
                <c:pt idx="6740">
                  <c:v>67400</c:v>
                </c:pt>
                <c:pt idx="6741">
                  <c:v>67410</c:v>
                </c:pt>
                <c:pt idx="6742">
                  <c:v>67420</c:v>
                </c:pt>
                <c:pt idx="6743">
                  <c:v>67430</c:v>
                </c:pt>
                <c:pt idx="6744">
                  <c:v>67440</c:v>
                </c:pt>
                <c:pt idx="6745">
                  <c:v>67450</c:v>
                </c:pt>
                <c:pt idx="6746">
                  <c:v>67460</c:v>
                </c:pt>
                <c:pt idx="6747">
                  <c:v>67470</c:v>
                </c:pt>
                <c:pt idx="6748">
                  <c:v>67480</c:v>
                </c:pt>
                <c:pt idx="6749">
                  <c:v>67490</c:v>
                </c:pt>
                <c:pt idx="6750">
                  <c:v>67500</c:v>
                </c:pt>
                <c:pt idx="6751">
                  <c:v>67510</c:v>
                </c:pt>
                <c:pt idx="6752">
                  <c:v>67520</c:v>
                </c:pt>
                <c:pt idx="6753">
                  <c:v>67530</c:v>
                </c:pt>
                <c:pt idx="6754">
                  <c:v>67540</c:v>
                </c:pt>
                <c:pt idx="6755">
                  <c:v>67550</c:v>
                </c:pt>
                <c:pt idx="6756">
                  <c:v>67560</c:v>
                </c:pt>
                <c:pt idx="6757">
                  <c:v>67570</c:v>
                </c:pt>
                <c:pt idx="6758">
                  <c:v>67580</c:v>
                </c:pt>
                <c:pt idx="6759">
                  <c:v>67590</c:v>
                </c:pt>
                <c:pt idx="6760">
                  <c:v>67600</c:v>
                </c:pt>
                <c:pt idx="6761">
                  <c:v>67610</c:v>
                </c:pt>
                <c:pt idx="6762">
                  <c:v>67620</c:v>
                </c:pt>
                <c:pt idx="6763">
                  <c:v>67630</c:v>
                </c:pt>
                <c:pt idx="6764">
                  <c:v>67640</c:v>
                </c:pt>
                <c:pt idx="6765">
                  <c:v>67650</c:v>
                </c:pt>
                <c:pt idx="6766">
                  <c:v>67660</c:v>
                </c:pt>
                <c:pt idx="6767">
                  <c:v>67670</c:v>
                </c:pt>
                <c:pt idx="6768">
                  <c:v>67680</c:v>
                </c:pt>
                <c:pt idx="6769">
                  <c:v>67690</c:v>
                </c:pt>
                <c:pt idx="6770">
                  <c:v>67700</c:v>
                </c:pt>
                <c:pt idx="6771">
                  <c:v>67710</c:v>
                </c:pt>
                <c:pt idx="6772">
                  <c:v>67720</c:v>
                </c:pt>
                <c:pt idx="6773">
                  <c:v>67730</c:v>
                </c:pt>
                <c:pt idx="6774">
                  <c:v>67740</c:v>
                </c:pt>
                <c:pt idx="6775">
                  <c:v>67750</c:v>
                </c:pt>
                <c:pt idx="6776">
                  <c:v>67760</c:v>
                </c:pt>
                <c:pt idx="6777">
                  <c:v>67770</c:v>
                </c:pt>
                <c:pt idx="6778">
                  <c:v>67780</c:v>
                </c:pt>
                <c:pt idx="6779">
                  <c:v>67790</c:v>
                </c:pt>
                <c:pt idx="6780">
                  <c:v>67800</c:v>
                </c:pt>
                <c:pt idx="6781">
                  <c:v>67810</c:v>
                </c:pt>
                <c:pt idx="6782">
                  <c:v>67820</c:v>
                </c:pt>
                <c:pt idx="6783">
                  <c:v>67830</c:v>
                </c:pt>
                <c:pt idx="6784">
                  <c:v>67840</c:v>
                </c:pt>
                <c:pt idx="6785">
                  <c:v>67850</c:v>
                </c:pt>
                <c:pt idx="6786">
                  <c:v>67860</c:v>
                </c:pt>
                <c:pt idx="6787">
                  <c:v>67870</c:v>
                </c:pt>
                <c:pt idx="6788">
                  <c:v>67880</c:v>
                </c:pt>
                <c:pt idx="6789">
                  <c:v>67890</c:v>
                </c:pt>
                <c:pt idx="6790">
                  <c:v>67900</c:v>
                </c:pt>
                <c:pt idx="6791">
                  <c:v>67910</c:v>
                </c:pt>
                <c:pt idx="6792">
                  <c:v>67920</c:v>
                </c:pt>
                <c:pt idx="6793">
                  <c:v>67930</c:v>
                </c:pt>
                <c:pt idx="6794">
                  <c:v>67940</c:v>
                </c:pt>
                <c:pt idx="6795">
                  <c:v>67950</c:v>
                </c:pt>
                <c:pt idx="6796">
                  <c:v>67960</c:v>
                </c:pt>
                <c:pt idx="6797">
                  <c:v>67970</c:v>
                </c:pt>
                <c:pt idx="6798">
                  <c:v>67980</c:v>
                </c:pt>
                <c:pt idx="6799">
                  <c:v>67990</c:v>
                </c:pt>
                <c:pt idx="6800">
                  <c:v>68000</c:v>
                </c:pt>
                <c:pt idx="6801">
                  <c:v>68010</c:v>
                </c:pt>
                <c:pt idx="6802">
                  <c:v>68020</c:v>
                </c:pt>
                <c:pt idx="6803">
                  <c:v>68030</c:v>
                </c:pt>
                <c:pt idx="6804">
                  <c:v>68040</c:v>
                </c:pt>
                <c:pt idx="6805">
                  <c:v>68050</c:v>
                </c:pt>
                <c:pt idx="6806">
                  <c:v>68060</c:v>
                </c:pt>
                <c:pt idx="6807">
                  <c:v>68070</c:v>
                </c:pt>
                <c:pt idx="6808">
                  <c:v>68080</c:v>
                </c:pt>
                <c:pt idx="6809">
                  <c:v>68090</c:v>
                </c:pt>
                <c:pt idx="6810">
                  <c:v>68100</c:v>
                </c:pt>
                <c:pt idx="6811">
                  <c:v>68110</c:v>
                </c:pt>
                <c:pt idx="6812">
                  <c:v>68120</c:v>
                </c:pt>
                <c:pt idx="6813">
                  <c:v>68130</c:v>
                </c:pt>
                <c:pt idx="6814">
                  <c:v>68140</c:v>
                </c:pt>
                <c:pt idx="6815">
                  <c:v>68150</c:v>
                </c:pt>
                <c:pt idx="6816">
                  <c:v>68160</c:v>
                </c:pt>
                <c:pt idx="6817">
                  <c:v>68170</c:v>
                </c:pt>
                <c:pt idx="6818">
                  <c:v>68180</c:v>
                </c:pt>
                <c:pt idx="6819">
                  <c:v>68190</c:v>
                </c:pt>
                <c:pt idx="6820">
                  <c:v>68200</c:v>
                </c:pt>
                <c:pt idx="6821">
                  <c:v>68210</c:v>
                </c:pt>
                <c:pt idx="6822">
                  <c:v>68220</c:v>
                </c:pt>
                <c:pt idx="6823">
                  <c:v>68230</c:v>
                </c:pt>
                <c:pt idx="6824">
                  <c:v>68240</c:v>
                </c:pt>
                <c:pt idx="6825">
                  <c:v>68250</c:v>
                </c:pt>
                <c:pt idx="6826">
                  <c:v>68260</c:v>
                </c:pt>
                <c:pt idx="6827">
                  <c:v>68270</c:v>
                </c:pt>
                <c:pt idx="6828">
                  <c:v>68280</c:v>
                </c:pt>
                <c:pt idx="6829">
                  <c:v>68290</c:v>
                </c:pt>
                <c:pt idx="6830">
                  <c:v>68300</c:v>
                </c:pt>
                <c:pt idx="6831">
                  <c:v>68310</c:v>
                </c:pt>
                <c:pt idx="6832">
                  <c:v>68320</c:v>
                </c:pt>
                <c:pt idx="6833">
                  <c:v>68330</c:v>
                </c:pt>
                <c:pt idx="6834">
                  <c:v>68340</c:v>
                </c:pt>
                <c:pt idx="6835">
                  <c:v>68350</c:v>
                </c:pt>
                <c:pt idx="6836">
                  <c:v>68360</c:v>
                </c:pt>
                <c:pt idx="6837">
                  <c:v>68370</c:v>
                </c:pt>
                <c:pt idx="6838">
                  <c:v>68380</c:v>
                </c:pt>
                <c:pt idx="6839">
                  <c:v>68390</c:v>
                </c:pt>
                <c:pt idx="6840">
                  <c:v>68400</c:v>
                </c:pt>
                <c:pt idx="6841">
                  <c:v>68410</c:v>
                </c:pt>
                <c:pt idx="6842">
                  <c:v>68420</c:v>
                </c:pt>
                <c:pt idx="6843">
                  <c:v>68430</c:v>
                </c:pt>
                <c:pt idx="6844">
                  <c:v>68440</c:v>
                </c:pt>
                <c:pt idx="6845">
                  <c:v>68450</c:v>
                </c:pt>
                <c:pt idx="6846">
                  <c:v>68460</c:v>
                </c:pt>
                <c:pt idx="6847">
                  <c:v>68470</c:v>
                </c:pt>
                <c:pt idx="6848">
                  <c:v>68480</c:v>
                </c:pt>
                <c:pt idx="6849">
                  <c:v>68490</c:v>
                </c:pt>
                <c:pt idx="6850">
                  <c:v>68500</c:v>
                </c:pt>
                <c:pt idx="6851">
                  <c:v>68510</c:v>
                </c:pt>
                <c:pt idx="6852">
                  <c:v>68520</c:v>
                </c:pt>
                <c:pt idx="6853">
                  <c:v>68530</c:v>
                </c:pt>
                <c:pt idx="6854">
                  <c:v>68540</c:v>
                </c:pt>
                <c:pt idx="6855">
                  <c:v>68550</c:v>
                </c:pt>
                <c:pt idx="6856">
                  <c:v>68560</c:v>
                </c:pt>
                <c:pt idx="6857">
                  <c:v>68570</c:v>
                </c:pt>
                <c:pt idx="6858">
                  <c:v>68580</c:v>
                </c:pt>
                <c:pt idx="6859">
                  <c:v>68590</c:v>
                </c:pt>
                <c:pt idx="6860">
                  <c:v>68600</c:v>
                </c:pt>
                <c:pt idx="6861">
                  <c:v>68610</c:v>
                </c:pt>
                <c:pt idx="6862">
                  <c:v>68620</c:v>
                </c:pt>
                <c:pt idx="6863">
                  <c:v>68630</c:v>
                </c:pt>
                <c:pt idx="6864">
                  <c:v>68640</c:v>
                </c:pt>
                <c:pt idx="6865">
                  <c:v>68650</c:v>
                </c:pt>
                <c:pt idx="6866">
                  <c:v>68660</c:v>
                </c:pt>
                <c:pt idx="6867">
                  <c:v>68670</c:v>
                </c:pt>
                <c:pt idx="6868">
                  <c:v>68680</c:v>
                </c:pt>
                <c:pt idx="6869">
                  <c:v>68690</c:v>
                </c:pt>
                <c:pt idx="6870">
                  <c:v>68700</c:v>
                </c:pt>
                <c:pt idx="6871">
                  <c:v>68710</c:v>
                </c:pt>
                <c:pt idx="6872">
                  <c:v>68720</c:v>
                </c:pt>
                <c:pt idx="6873">
                  <c:v>68730</c:v>
                </c:pt>
                <c:pt idx="6874">
                  <c:v>68740</c:v>
                </c:pt>
                <c:pt idx="6875">
                  <c:v>68750</c:v>
                </c:pt>
                <c:pt idx="6876">
                  <c:v>68760</c:v>
                </c:pt>
                <c:pt idx="6877">
                  <c:v>68770</c:v>
                </c:pt>
                <c:pt idx="6878">
                  <c:v>68780</c:v>
                </c:pt>
                <c:pt idx="6879">
                  <c:v>68790</c:v>
                </c:pt>
                <c:pt idx="6880">
                  <c:v>68800</c:v>
                </c:pt>
                <c:pt idx="6881">
                  <c:v>68810</c:v>
                </c:pt>
                <c:pt idx="6882">
                  <c:v>68820</c:v>
                </c:pt>
                <c:pt idx="6883">
                  <c:v>68830</c:v>
                </c:pt>
                <c:pt idx="6884">
                  <c:v>68840</c:v>
                </c:pt>
                <c:pt idx="6885">
                  <c:v>68850</c:v>
                </c:pt>
                <c:pt idx="6886">
                  <c:v>68860</c:v>
                </c:pt>
                <c:pt idx="6887">
                  <c:v>68870</c:v>
                </c:pt>
                <c:pt idx="6888">
                  <c:v>68880</c:v>
                </c:pt>
                <c:pt idx="6889">
                  <c:v>68890</c:v>
                </c:pt>
                <c:pt idx="6890">
                  <c:v>68900</c:v>
                </c:pt>
                <c:pt idx="6891">
                  <c:v>68910</c:v>
                </c:pt>
                <c:pt idx="6892">
                  <c:v>68920</c:v>
                </c:pt>
                <c:pt idx="6893">
                  <c:v>68930</c:v>
                </c:pt>
                <c:pt idx="6894">
                  <c:v>68940</c:v>
                </c:pt>
                <c:pt idx="6895">
                  <c:v>68950</c:v>
                </c:pt>
                <c:pt idx="6896">
                  <c:v>68960</c:v>
                </c:pt>
                <c:pt idx="6897">
                  <c:v>68970</c:v>
                </c:pt>
                <c:pt idx="6898">
                  <c:v>68980</c:v>
                </c:pt>
                <c:pt idx="6899">
                  <c:v>68990</c:v>
                </c:pt>
                <c:pt idx="6900">
                  <c:v>69000</c:v>
                </c:pt>
                <c:pt idx="6901">
                  <c:v>69010</c:v>
                </c:pt>
                <c:pt idx="6902">
                  <c:v>69020</c:v>
                </c:pt>
                <c:pt idx="6903">
                  <c:v>69030</c:v>
                </c:pt>
                <c:pt idx="6904">
                  <c:v>69040</c:v>
                </c:pt>
                <c:pt idx="6905">
                  <c:v>69050</c:v>
                </c:pt>
                <c:pt idx="6906">
                  <c:v>69060</c:v>
                </c:pt>
                <c:pt idx="6907">
                  <c:v>69070</c:v>
                </c:pt>
                <c:pt idx="6908">
                  <c:v>69080</c:v>
                </c:pt>
                <c:pt idx="6909">
                  <c:v>69090</c:v>
                </c:pt>
                <c:pt idx="6910">
                  <c:v>69100</c:v>
                </c:pt>
                <c:pt idx="6911">
                  <c:v>69110</c:v>
                </c:pt>
                <c:pt idx="6912">
                  <c:v>69120</c:v>
                </c:pt>
                <c:pt idx="6913">
                  <c:v>69130</c:v>
                </c:pt>
                <c:pt idx="6914">
                  <c:v>69140</c:v>
                </c:pt>
                <c:pt idx="6915">
                  <c:v>69150</c:v>
                </c:pt>
                <c:pt idx="6916">
                  <c:v>69160</c:v>
                </c:pt>
                <c:pt idx="6917">
                  <c:v>69170</c:v>
                </c:pt>
                <c:pt idx="6918">
                  <c:v>69180</c:v>
                </c:pt>
                <c:pt idx="6919">
                  <c:v>69190</c:v>
                </c:pt>
                <c:pt idx="6920">
                  <c:v>69200</c:v>
                </c:pt>
                <c:pt idx="6921">
                  <c:v>69210</c:v>
                </c:pt>
                <c:pt idx="6922">
                  <c:v>69220</c:v>
                </c:pt>
                <c:pt idx="6923">
                  <c:v>69230</c:v>
                </c:pt>
                <c:pt idx="6924">
                  <c:v>69240</c:v>
                </c:pt>
                <c:pt idx="6925">
                  <c:v>69250</c:v>
                </c:pt>
                <c:pt idx="6926">
                  <c:v>69260</c:v>
                </c:pt>
                <c:pt idx="6927">
                  <c:v>69270</c:v>
                </c:pt>
                <c:pt idx="6928">
                  <c:v>69280</c:v>
                </c:pt>
                <c:pt idx="6929">
                  <c:v>69290</c:v>
                </c:pt>
                <c:pt idx="6930">
                  <c:v>69300</c:v>
                </c:pt>
                <c:pt idx="6931">
                  <c:v>69310</c:v>
                </c:pt>
                <c:pt idx="6932">
                  <c:v>69320</c:v>
                </c:pt>
                <c:pt idx="6933">
                  <c:v>69330</c:v>
                </c:pt>
                <c:pt idx="6934">
                  <c:v>69340</c:v>
                </c:pt>
                <c:pt idx="6935">
                  <c:v>69350</c:v>
                </c:pt>
                <c:pt idx="6936">
                  <c:v>69360</c:v>
                </c:pt>
                <c:pt idx="6937">
                  <c:v>69370</c:v>
                </c:pt>
                <c:pt idx="6938">
                  <c:v>69380</c:v>
                </c:pt>
                <c:pt idx="6939">
                  <c:v>69390</c:v>
                </c:pt>
                <c:pt idx="6940">
                  <c:v>69400</c:v>
                </c:pt>
                <c:pt idx="6941">
                  <c:v>69410</c:v>
                </c:pt>
                <c:pt idx="6942">
                  <c:v>69420</c:v>
                </c:pt>
                <c:pt idx="6943">
                  <c:v>69430</c:v>
                </c:pt>
                <c:pt idx="6944">
                  <c:v>69440</c:v>
                </c:pt>
                <c:pt idx="6945">
                  <c:v>69450</c:v>
                </c:pt>
                <c:pt idx="6946">
                  <c:v>69460</c:v>
                </c:pt>
                <c:pt idx="6947">
                  <c:v>69470</c:v>
                </c:pt>
                <c:pt idx="6948">
                  <c:v>69480</c:v>
                </c:pt>
                <c:pt idx="6949">
                  <c:v>69490</c:v>
                </c:pt>
                <c:pt idx="6950">
                  <c:v>69500</c:v>
                </c:pt>
                <c:pt idx="6951">
                  <c:v>69510</c:v>
                </c:pt>
                <c:pt idx="6952">
                  <c:v>69520</c:v>
                </c:pt>
                <c:pt idx="6953">
                  <c:v>69530</c:v>
                </c:pt>
                <c:pt idx="6954">
                  <c:v>69540</c:v>
                </c:pt>
                <c:pt idx="6955">
                  <c:v>69550</c:v>
                </c:pt>
                <c:pt idx="6956">
                  <c:v>69560</c:v>
                </c:pt>
                <c:pt idx="6957">
                  <c:v>69570</c:v>
                </c:pt>
                <c:pt idx="6958">
                  <c:v>69580</c:v>
                </c:pt>
                <c:pt idx="6959">
                  <c:v>69590</c:v>
                </c:pt>
                <c:pt idx="6960">
                  <c:v>69600</c:v>
                </c:pt>
                <c:pt idx="6961">
                  <c:v>69610</c:v>
                </c:pt>
                <c:pt idx="6962">
                  <c:v>69620</c:v>
                </c:pt>
                <c:pt idx="6963">
                  <c:v>69630</c:v>
                </c:pt>
                <c:pt idx="6964">
                  <c:v>69640</c:v>
                </c:pt>
                <c:pt idx="6965">
                  <c:v>69650</c:v>
                </c:pt>
                <c:pt idx="6966">
                  <c:v>69660</c:v>
                </c:pt>
                <c:pt idx="6967">
                  <c:v>69670</c:v>
                </c:pt>
                <c:pt idx="6968">
                  <c:v>69680</c:v>
                </c:pt>
                <c:pt idx="6969">
                  <c:v>69690</c:v>
                </c:pt>
                <c:pt idx="6970">
                  <c:v>69700</c:v>
                </c:pt>
                <c:pt idx="6971">
                  <c:v>69710</c:v>
                </c:pt>
                <c:pt idx="6972">
                  <c:v>69720</c:v>
                </c:pt>
                <c:pt idx="6973">
                  <c:v>69730</c:v>
                </c:pt>
                <c:pt idx="6974">
                  <c:v>69740</c:v>
                </c:pt>
                <c:pt idx="6975">
                  <c:v>69750</c:v>
                </c:pt>
                <c:pt idx="6976">
                  <c:v>69760</c:v>
                </c:pt>
                <c:pt idx="6977">
                  <c:v>69770</c:v>
                </c:pt>
                <c:pt idx="6978">
                  <c:v>69780</c:v>
                </c:pt>
                <c:pt idx="6979">
                  <c:v>69790</c:v>
                </c:pt>
                <c:pt idx="6980">
                  <c:v>69800</c:v>
                </c:pt>
                <c:pt idx="6981">
                  <c:v>69810</c:v>
                </c:pt>
                <c:pt idx="6982">
                  <c:v>69820</c:v>
                </c:pt>
                <c:pt idx="6983">
                  <c:v>69830</c:v>
                </c:pt>
                <c:pt idx="6984">
                  <c:v>69840</c:v>
                </c:pt>
                <c:pt idx="6985">
                  <c:v>69850</c:v>
                </c:pt>
                <c:pt idx="6986">
                  <c:v>69860</c:v>
                </c:pt>
                <c:pt idx="6987">
                  <c:v>69870</c:v>
                </c:pt>
                <c:pt idx="6988">
                  <c:v>69880</c:v>
                </c:pt>
                <c:pt idx="6989">
                  <c:v>69890</c:v>
                </c:pt>
                <c:pt idx="6990">
                  <c:v>69900</c:v>
                </c:pt>
                <c:pt idx="6991">
                  <c:v>69910</c:v>
                </c:pt>
                <c:pt idx="6992">
                  <c:v>69920</c:v>
                </c:pt>
                <c:pt idx="6993">
                  <c:v>69930</c:v>
                </c:pt>
                <c:pt idx="6994">
                  <c:v>69940</c:v>
                </c:pt>
                <c:pt idx="6995">
                  <c:v>69950</c:v>
                </c:pt>
                <c:pt idx="6996">
                  <c:v>69960</c:v>
                </c:pt>
                <c:pt idx="6997">
                  <c:v>69970</c:v>
                </c:pt>
                <c:pt idx="6998">
                  <c:v>69980</c:v>
                </c:pt>
                <c:pt idx="6999">
                  <c:v>69990</c:v>
                </c:pt>
                <c:pt idx="7000">
                  <c:v>70000</c:v>
                </c:pt>
                <c:pt idx="7001">
                  <c:v>70010</c:v>
                </c:pt>
                <c:pt idx="7002">
                  <c:v>70020</c:v>
                </c:pt>
                <c:pt idx="7003">
                  <c:v>70030</c:v>
                </c:pt>
                <c:pt idx="7004">
                  <c:v>70040</c:v>
                </c:pt>
                <c:pt idx="7005">
                  <c:v>70050</c:v>
                </c:pt>
                <c:pt idx="7006">
                  <c:v>70060</c:v>
                </c:pt>
                <c:pt idx="7007">
                  <c:v>70070</c:v>
                </c:pt>
                <c:pt idx="7008">
                  <c:v>70080</c:v>
                </c:pt>
                <c:pt idx="7009">
                  <c:v>70090</c:v>
                </c:pt>
                <c:pt idx="7010">
                  <c:v>70100</c:v>
                </c:pt>
                <c:pt idx="7011">
                  <c:v>70110</c:v>
                </c:pt>
                <c:pt idx="7012">
                  <c:v>70120</c:v>
                </c:pt>
                <c:pt idx="7013">
                  <c:v>70130</c:v>
                </c:pt>
                <c:pt idx="7014">
                  <c:v>70140</c:v>
                </c:pt>
                <c:pt idx="7015">
                  <c:v>70150</c:v>
                </c:pt>
                <c:pt idx="7016">
                  <c:v>70160</c:v>
                </c:pt>
                <c:pt idx="7017">
                  <c:v>70170</c:v>
                </c:pt>
                <c:pt idx="7018">
                  <c:v>70180</c:v>
                </c:pt>
                <c:pt idx="7019">
                  <c:v>70190</c:v>
                </c:pt>
                <c:pt idx="7020">
                  <c:v>70200</c:v>
                </c:pt>
                <c:pt idx="7021">
                  <c:v>70210</c:v>
                </c:pt>
                <c:pt idx="7022">
                  <c:v>70220</c:v>
                </c:pt>
                <c:pt idx="7023">
                  <c:v>70230</c:v>
                </c:pt>
                <c:pt idx="7024">
                  <c:v>70240</c:v>
                </c:pt>
                <c:pt idx="7025">
                  <c:v>70250</c:v>
                </c:pt>
                <c:pt idx="7026">
                  <c:v>70260</c:v>
                </c:pt>
                <c:pt idx="7027">
                  <c:v>70270</c:v>
                </c:pt>
                <c:pt idx="7028">
                  <c:v>70280</c:v>
                </c:pt>
                <c:pt idx="7029">
                  <c:v>70290</c:v>
                </c:pt>
                <c:pt idx="7030">
                  <c:v>70300</c:v>
                </c:pt>
                <c:pt idx="7031">
                  <c:v>70310</c:v>
                </c:pt>
                <c:pt idx="7032">
                  <c:v>70320</c:v>
                </c:pt>
                <c:pt idx="7033">
                  <c:v>70330</c:v>
                </c:pt>
                <c:pt idx="7034">
                  <c:v>70340</c:v>
                </c:pt>
                <c:pt idx="7035">
                  <c:v>70350</c:v>
                </c:pt>
                <c:pt idx="7036">
                  <c:v>70360</c:v>
                </c:pt>
                <c:pt idx="7037">
                  <c:v>70370</c:v>
                </c:pt>
                <c:pt idx="7038">
                  <c:v>70380</c:v>
                </c:pt>
                <c:pt idx="7039">
                  <c:v>70390</c:v>
                </c:pt>
                <c:pt idx="7040">
                  <c:v>70400</c:v>
                </c:pt>
                <c:pt idx="7041">
                  <c:v>70410</c:v>
                </c:pt>
                <c:pt idx="7042">
                  <c:v>70420</c:v>
                </c:pt>
                <c:pt idx="7043">
                  <c:v>70430</c:v>
                </c:pt>
                <c:pt idx="7044">
                  <c:v>70440</c:v>
                </c:pt>
                <c:pt idx="7045">
                  <c:v>70450</c:v>
                </c:pt>
                <c:pt idx="7046">
                  <c:v>70460</c:v>
                </c:pt>
                <c:pt idx="7047">
                  <c:v>70470</c:v>
                </c:pt>
                <c:pt idx="7048">
                  <c:v>70480</c:v>
                </c:pt>
                <c:pt idx="7049">
                  <c:v>70490</c:v>
                </c:pt>
                <c:pt idx="7050">
                  <c:v>70500</c:v>
                </c:pt>
                <c:pt idx="7051">
                  <c:v>70510</c:v>
                </c:pt>
                <c:pt idx="7052">
                  <c:v>70520</c:v>
                </c:pt>
                <c:pt idx="7053">
                  <c:v>70530</c:v>
                </c:pt>
                <c:pt idx="7054">
                  <c:v>70540</c:v>
                </c:pt>
                <c:pt idx="7055">
                  <c:v>70550</c:v>
                </c:pt>
                <c:pt idx="7056">
                  <c:v>70560</c:v>
                </c:pt>
                <c:pt idx="7057">
                  <c:v>70570</c:v>
                </c:pt>
                <c:pt idx="7058">
                  <c:v>70580</c:v>
                </c:pt>
                <c:pt idx="7059">
                  <c:v>70590</c:v>
                </c:pt>
                <c:pt idx="7060">
                  <c:v>70600</c:v>
                </c:pt>
                <c:pt idx="7061">
                  <c:v>70610</c:v>
                </c:pt>
                <c:pt idx="7062">
                  <c:v>70620</c:v>
                </c:pt>
                <c:pt idx="7063">
                  <c:v>70630</c:v>
                </c:pt>
                <c:pt idx="7064">
                  <c:v>70640</c:v>
                </c:pt>
                <c:pt idx="7065">
                  <c:v>70650</c:v>
                </c:pt>
                <c:pt idx="7066">
                  <c:v>70660</c:v>
                </c:pt>
                <c:pt idx="7067">
                  <c:v>70670</c:v>
                </c:pt>
                <c:pt idx="7068">
                  <c:v>70680</c:v>
                </c:pt>
                <c:pt idx="7069">
                  <c:v>70690</c:v>
                </c:pt>
                <c:pt idx="7070">
                  <c:v>70700</c:v>
                </c:pt>
                <c:pt idx="7071">
                  <c:v>70710</c:v>
                </c:pt>
                <c:pt idx="7072">
                  <c:v>70720</c:v>
                </c:pt>
                <c:pt idx="7073">
                  <c:v>70730</c:v>
                </c:pt>
                <c:pt idx="7074">
                  <c:v>70740</c:v>
                </c:pt>
                <c:pt idx="7075">
                  <c:v>70750</c:v>
                </c:pt>
                <c:pt idx="7076">
                  <c:v>70760</c:v>
                </c:pt>
                <c:pt idx="7077">
                  <c:v>70770</c:v>
                </c:pt>
                <c:pt idx="7078">
                  <c:v>70780</c:v>
                </c:pt>
                <c:pt idx="7079">
                  <c:v>70790</c:v>
                </c:pt>
                <c:pt idx="7080">
                  <c:v>70800</c:v>
                </c:pt>
                <c:pt idx="7081">
                  <c:v>70810</c:v>
                </c:pt>
                <c:pt idx="7082">
                  <c:v>70820</c:v>
                </c:pt>
                <c:pt idx="7083">
                  <c:v>70830</c:v>
                </c:pt>
                <c:pt idx="7084">
                  <c:v>70840</c:v>
                </c:pt>
                <c:pt idx="7085">
                  <c:v>70850</c:v>
                </c:pt>
                <c:pt idx="7086">
                  <c:v>70860</c:v>
                </c:pt>
                <c:pt idx="7087">
                  <c:v>70870</c:v>
                </c:pt>
                <c:pt idx="7088">
                  <c:v>70880</c:v>
                </c:pt>
                <c:pt idx="7089">
                  <c:v>70890</c:v>
                </c:pt>
                <c:pt idx="7090">
                  <c:v>70900</c:v>
                </c:pt>
                <c:pt idx="7091">
                  <c:v>70910</c:v>
                </c:pt>
                <c:pt idx="7092">
                  <c:v>70920</c:v>
                </c:pt>
                <c:pt idx="7093">
                  <c:v>70930</c:v>
                </c:pt>
                <c:pt idx="7094">
                  <c:v>70940</c:v>
                </c:pt>
                <c:pt idx="7095">
                  <c:v>70950</c:v>
                </c:pt>
                <c:pt idx="7096">
                  <c:v>70960</c:v>
                </c:pt>
                <c:pt idx="7097">
                  <c:v>70970</c:v>
                </c:pt>
                <c:pt idx="7098">
                  <c:v>70980</c:v>
                </c:pt>
                <c:pt idx="7099">
                  <c:v>70990</c:v>
                </c:pt>
                <c:pt idx="7100">
                  <c:v>71000</c:v>
                </c:pt>
                <c:pt idx="7101">
                  <c:v>71010</c:v>
                </c:pt>
                <c:pt idx="7102">
                  <c:v>71020</c:v>
                </c:pt>
                <c:pt idx="7103">
                  <c:v>71030</c:v>
                </c:pt>
                <c:pt idx="7104">
                  <c:v>71040</c:v>
                </c:pt>
                <c:pt idx="7105">
                  <c:v>71050</c:v>
                </c:pt>
                <c:pt idx="7106">
                  <c:v>71060</c:v>
                </c:pt>
                <c:pt idx="7107">
                  <c:v>71070</c:v>
                </c:pt>
                <c:pt idx="7108">
                  <c:v>71080</c:v>
                </c:pt>
                <c:pt idx="7109">
                  <c:v>71090</c:v>
                </c:pt>
                <c:pt idx="7110">
                  <c:v>71100</c:v>
                </c:pt>
                <c:pt idx="7111">
                  <c:v>71110</c:v>
                </c:pt>
                <c:pt idx="7112">
                  <c:v>71120</c:v>
                </c:pt>
                <c:pt idx="7113">
                  <c:v>71130</c:v>
                </c:pt>
                <c:pt idx="7114">
                  <c:v>71140</c:v>
                </c:pt>
                <c:pt idx="7115">
                  <c:v>71150</c:v>
                </c:pt>
                <c:pt idx="7116">
                  <c:v>71160</c:v>
                </c:pt>
                <c:pt idx="7117">
                  <c:v>71170</c:v>
                </c:pt>
                <c:pt idx="7118">
                  <c:v>71180</c:v>
                </c:pt>
                <c:pt idx="7119">
                  <c:v>71190</c:v>
                </c:pt>
                <c:pt idx="7120">
                  <c:v>71200</c:v>
                </c:pt>
                <c:pt idx="7121">
                  <c:v>71210</c:v>
                </c:pt>
                <c:pt idx="7122">
                  <c:v>71220</c:v>
                </c:pt>
                <c:pt idx="7123">
                  <c:v>71230</c:v>
                </c:pt>
                <c:pt idx="7124">
                  <c:v>71240</c:v>
                </c:pt>
                <c:pt idx="7125">
                  <c:v>71250</c:v>
                </c:pt>
                <c:pt idx="7126">
                  <c:v>71260</c:v>
                </c:pt>
                <c:pt idx="7127">
                  <c:v>71270</c:v>
                </c:pt>
                <c:pt idx="7128">
                  <c:v>71280</c:v>
                </c:pt>
                <c:pt idx="7129">
                  <c:v>71290</c:v>
                </c:pt>
                <c:pt idx="7130">
                  <c:v>71300</c:v>
                </c:pt>
                <c:pt idx="7131">
                  <c:v>71310</c:v>
                </c:pt>
                <c:pt idx="7132">
                  <c:v>71320</c:v>
                </c:pt>
                <c:pt idx="7133">
                  <c:v>71330</c:v>
                </c:pt>
                <c:pt idx="7134">
                  <c:v>71340</c:v>
                </c:pt>
                <c:pt idx="7135">
                  <c:v>71350</c:v>
                </c:pt>
                <c:pt idx="7136">
                  <c:v>71360</c:v>
                </c:pt>
                <c:pt idx="7137">
                  <c:v>71370</c:v>
                </c:pt>
                <c:pt idx="7138">
                  <c:v>71380</c:v>
                </c:pt>
                <c:pt idx="7139">
                  <c:v>71390</c:v>
                </c:pt>
                <c:pt idx="7140">
                  <c:v>71400</c:v>
                </c:pt>
                <c:pt idx="7141">
                  <c:v>71410</c:v>
                </c:pt>
                <c:pt idx="7142">
                  <c:v>71420</c:v>
                </c:pt>
                <c:pt idx="7143">
                  <c:v>71430</c:v>
                </c:pt>
                <c:pt idx="7144">
                  <c:v>71440</c:v>
                </c:pt>
                <c:pt idx="7145">
                  <c:v>71450</c:v>
                </c:pt>
                <c:pt idx="7146">
                  <c:v>71460</c:v>
                </c:pt>
                <c:pt idx="7147">
                  <c:v>71470</c:v>
                </c:pt>
                <c:pt idx="7148">
                  <c:v>71480</c:v>
                </c:pt>
                <c:pt idx="7149">
                  <c:v>71490</c:v>
                </c:pt>
                <c:pt idx="7150">
                  <c:v>71500</c:v>
                </c:pt>
                <c:pt idx="7151">
                  <c:v>71510</c:v>
                </c:pt>
                <c:pt idx="7152">
                  <c:v>71520</c:v>
                </c:pt>
                <c:pt idx="7153">
                  <c:v>71530</c:v>
                </c:pt>
                <c:pt idx="7154">
                  <c:v>71540</c:v>
                </c:pt>
                <c:pt idx="7155">
                  <c:v>71550</c:v>
                </c:pt>
                <c:pt idx="7156">
                  <c:v>71560</c:v>
                </c:pt>
                <c:pt idx="7157">
                  <c:v>71570</c:v>
                </c:pt>
                <c:pt idx="7158">
                  <c:v>71580</c:v>
                </c:pt>
                <c:pt idx="7159">
                  <c:v>71590</c:v>
                </c:pt>
                <c:pt idx="7160">
                  <c:v>71600</c:v>
                </c:pt>
                <c:pt idx="7161">
                  <c:v>71610</c:v>
                </c:pt>
                <c:pt idx="7162">
                  <c:v>71620</c:v>
                </c:pt>
                <c:pt idx="7163">
                  <c:v>71630</c:v>
                </c:pt>
                <c:pt idx="7164">
                  <c:v>71640</c:v>
                </c:pt>
                <c:pt idx="7165">
                  <c:v>71650</c:v>
                </c:pt>
                <c:pt idx="7166">
                  <c:v>71660</c:v>
                </c:pt>
                <c:pt idx="7167">
                  <c:v>71670</c:v>
                </c:pt>
                <c:pt idx="7168">
                  <c:v>71680</c:v>
                </c:pt>
                <c:pt idx="7169">
                  <c:v>71690</c:v>
                </c:pt>
                <c:pt idx="7170">
                  <c:v>71700</c:v>
                </c:pt>
                <c:pt idx="7171">
                  <c:v>71710</c:v>
                </c:pt>
                <c:pt idx="7172">
                  <c:v>71720</c:v>
                </c:pt>
                <c:pt idx="7173">
                  <c:v>71730</c:v>
                </c:pt>
                <c:pt idx="7174">
                  <c:v>71740</c:v>
                </c:pt>
                <c:pt idx="7175">
                  <c:v>71750</c:v>
                </c:pt>
                <c:pt idx="7176">
                  <c:v>71760</c:v>
                </c:pt>
                <c:pt idx="7177">
                  <c:v>71770</c:v>
                </c:pt>
                <c:pt idx="7178">
                  <c:v>71780</c:v>
                </c:pt>
                <c:pt idx="7179">
                  <c:v>71790</c:v>
                </c:pt>
                <c:pt idx="7180">
                  <c:v>71800</c:v>
                </c:pt>
                <c:pt idx="7181">
                  <c:v>71810</c:v>
                </c:pt>
                <c:pt idx="7182">
                  <c:v>71820</c:v>
                </c:pt>
                <c:pt idx="7183">
                  <c:v>71830</c:v>
                </c:pt>
                <c:pt idx="7184">
                  <c:v>71840</c:v>
                </c:pt>
                <c:pt idx="7185">
                  <c:v>71850</c:v>
                </c:pt>
                <c:pt idx="7186">
                  <c:v>71860</c:v>
                </c:pt>
                <c:pt idx="7187">
                  <c:v>71870</c:v>
                </c:pt>
                <c:pt idx="7188">
                  <c:v>71880</c:v>
                </c:pt>
                <c:pt idx="7189">
                  <c:v>71890</c:v>
                </c:pt>
                <c:pt idx="7190">
                  <c:v>71900</c:v>
                </c:pt>
                <c:pt idx="7191">
                  <c:v>71910</c:v>
                </c:pt>
                <c:pt idx="7192">
                  <c:v>71920</c:v>
                </c:pt>
                <c:pt idx="7193">
                  <c:v>71930</c:v>
                </c:pt>
                <c:pt idx="7194">
                  <c:v>71940</c:v>
                </c:pt>
                <c:pt idx="7195">
                  <c:v>71950</c:v>
                </c:pt>
                <c:pt idx="7196">
                  <c:v>71960</c:v>
                </c:pt>
                <c:pt idx="7197">
                  <c:v>71970</c:v>
                </c:pt>
                <c:pt idx="7198">
                  <c:v>71980</c:v>
                </c:pt>
                <c:pt idx="7199">
                  <c:v>71990</c:v>
                </c:pt>
                <c:pt idx="7200">
                  <c:v>72000</c:v>
                </c:pt>
                <c:pt idx="7201">
                  <c:v>72010</c:v>
                </c:pt>
                <c:pt idx="7202">
                  <c:v>72020</c:v>
                </c:pt>
                <c:pt idx="7203">
                  <c:v>72030</c:v>
                </c:pt>
                <c:pt idx="7204">
                  <c:v>72040</c:v>
                </c:pt>
                <c:pt idx="7205">
                  <c:v>72050</c:v>
                </c:pt>
                <c:pt idx="7206">
                  <c:v>72060</c:v>
                </c:pt>
                <c:pt idx="7207">
                  <c:v>72070</c:v>
                </c:pt>
                <c:pt idx="7208">
                  <c:v>72080</c:v>
                </c:pt>
                <c:pt idx="7209">
                  <c:v>72090</c:v>
                </c:pt>
                <c:pt idx="7210">
                  <c:v>72100</c:v>
                </c:pt>
                <c:pt idx="7211">
                  <c:v>72110</c:v>
                </c:pt>
                <c:pt idx="7212">
                  <c:v>72120</c:v>
                </c:pt>
                <c:pt idx="7213">
                  <c:v>72130</c:v>
                </c:pt>
                <c:pt idx="7214">
                  <c:v>72140</c:v>
                </c:pt>
                <c:pt idx="7215">
                  <c:v>72150</c:v>
                </c:pt>
                <c:pt idx="7216">
                  <c:v>72160</c:v>
                </c:pt>
                <c:pt idx="7217">
                  <c:v>72170</c:v>
                </c:pt>
                <c:pt idx="7218">
                  <c:v>72180</c:v>
                </c:pt>
                <c:pt idx="7219">
                  <c:v>72190</c:v>
                </c:pt>
                <c:pt idx="7220">
                  <c:v>72200</c:v>
                </c:pt>
                <c:pt idx="7221">
                  <c:v>72210</c:v>
                </c:pt>
                <c:pt idx="7222">
                  <c:v>72220</c:v>
                </c:pt>
                <c:pt idx="7223">
                  <c:v>72230</c:v>
                </c:pt>
                <c:pt idx="7224">
                  <c:v>72240</c:v>
                </c:pt>
                <c:pt idx="7225">
                  <c:v>72250</c:v>
                </c:pt>
                <c:pt idx="7226">
                  <c:v>72260</c:v>
                </c:pt>
                <c:pt idx="7227">
                  <c:v>72270</c:v>
                </c:pt>
                <c:pt idx="7228">
                  <c:v>72280</c:v>
                </c:pt>
                <c:pt idx="7229">
                  <c:v>72290</c:v>
                </c:pt>
                <c:pt idx="7230">
                  <c:v>72300</c:v>
                </c:pt>
                <c:pt idx="7231">
                  <c:v>72310</c:v>
                </c:pt>
                <c:pt idx="7232">
                  <c:v>72320</c:v>
                </c:pt>
                <c:pt idx="7233">
                  <c:v>72330</c:v>
                </c:pt>
                <c:pt idx="7234">
                  <c:v>72340</c:v>
                </c:pt>
                <c:pt idx="7235">
                  <c:v>72350</c:v>
                </c:pt>
                <c:pt idx="7236">
                  <c:v>72360</c:v>
                </c:pt>
                <c:pt idx="7237">
                  <c:v>72370</c:v>
                </c:pt>
                <c:pt idx="7238">
                  <c:v>72380</c:v>
                </c:pt>
                <c:pt idx="7239">
                  <c:v>72390</c:v>
                </c:pt>
                <c:pt idx="7240">
                  <c:v>72400</c:v>
                </c:pt>
                <c:pt idx="7241">
                  <c:v>72410</c:v>
                </c:pt>
                <c:pt idx="7242">
                  <c:v>72420</c:v>
                </c:pt>
                <c:pt idx="7243">
                  <c:v>72430</c:v>
                </c:pt>
                <c:pt idx="7244">
                  <c:v>72440</c:v>
                </c:pt>
                <c:pt idx="7245">
                  <c:v>72450</c:v>
                </c:pt>
                <c:pt idx="7246">
                  <c:v>72460</c:v>
                </c:pt>
                <c:pt idx="7247">
                  <c:v>72470</c:v>
                </c:pt>
                <c:pt idx="7248">
                  <c:v>72480</c:v>
                </c:pt>
                <c:pt idx="7249">
                  <c:v>72490</c:v>
                </c:pt>
                <c:pt idx="7250">
                  <c:v>72500</c:v>
                </c:pt>
                <c:pt idx="7251">
                  <c:v>72510</c:v>
                </c:pt>
                <c:pt idx="7252">
                  <c:v>72520</c:v>
                </c:pt>
                <c:pt idx="7253">
                  <c:v>72530</c:v>
                </c:pt>
                <c:pt idx="7254">
                  <c:v>72540</c:v>
                </c:pt>
                <c:pt idx="7255">
                  <c:v>72550</c:v>
                </c:pt>
                <c:pt idx="7256">
                  <c:v>72560</c:v>
                </c:pt>
                <c:pt idx="7257">
                  <c:v>72570</c:v>
                </c:pt>
                <c:pt idx="7258">
                  <c:v>72580</c:v>
                </c:pt>
                <c:pt idx="7259">
                  <c:v>72590</c:v>
                </c:pt>
                <c:pt idx="7260">
                  <c:v>72600</c:v>
                </c:pt>
                <c:pt idx="7261">
                  <c:v>72610</c:v>
                </c:pt>
                <c:pt idx="7262">
                  <c:v>72620</c:v>
                </c:pt>
                <c:pt idx="7263">
                  <c:v>72630</c:v>
                </c:pt>
                <c:pt idx="7264">
                  <c:v>72640</c:v>
                </c:pt>
                <c:pt idx="7265">
                  <c:v>72650</c:v>
                </c:pt>
                <c:pt idx="7266">
                  <c:v>72660</c:v>
                </c:pt>
                <c:pt idx="7267">
                  <c:v>72670</c:v>
                </c:pt>
                <c:pt idx="7268">
                  <c:v>72680</c:v>
                </c:pt>
                <c:pt idx="7269">
                  <c:v>72690</c:v>
                </c:pt>
                <c:pt idx="7270">
                  <c:v>72700</c:v>
                </c:pt>
                <c:pt idx="7271">
                  <c:v>72710</c:v>
                </c:pt>
                <c:pt idx="7272">
                  <c:v>72720</c:v>
                </c:pt>
                <c:pt idx="7273">
                  <c:v>72730</c:v>
                </c:pt>
                <c:pt idx="7274">
                  <c:v>72740</c:v>
                </c:pt>
                <c:pt idx="7275">
                  <c:v>72750</c:v>
                </c:pt>
                <c:pt idx="7276">
                  <c:v>72760</c:v>
                </c:pt>
                <c:pt idx="7277">
                  <c:v>72770</c:v>
                </c:pt>
                <c:pt idx="7278">
                  <c:v>72780</c:v>
                </c:pt>
                <c:pt idx="7279">
                  <c:v>72790</c:v>
                </c:pt>
                <c:pt idx="7280">
                  <c:v>72800</c:v>
                </c:pt>
                <c:pt idx="7281">
                  <c:v>72810</c:v>
                </c:pt>
                <c:pt idx="7282">
                  <c:v>72820</c:v>
                </c:pt>
                <c:pt idx="7283">
                  <c:v>72830</c:v>
                </c:pt>
                <c:pt idx="7284">
                  <c:v>72840</c:v>
                </c:pt>
                <c:pt idx="7285">
                  <c:v>72850</c:v>
                </c:pt>
                <c:pt idx="7286">
                  <c:v>72860</c:v>
                </c:pt>
                <c:pt idx="7287">
                  <c:v>72870</c:v>
                </c:pt>
                <c:pt idx="7288">
                  <c:v>72880</c:v>
                </c:pt>
                <c:pt idx="7289">
                  <c:v>72890</c:v>
                </c:pt>
                <c:pt idx="7290">
                  <c:v>72900</c:v>
                </c:pt>
                <c:pt idx="7291">
                  <c:v>72910</c:v>
                </c:pt>
                <c:pt idx="7292">
                  <c:v>72920</c:v>
                </c:pt>
                <c:pt idx="7293">
                  <c:v>72930</c:v>
                </c:pt>
                <c:pt idx="7294">
                  <c:v>72940</c:v>
                </c:pt>
                <c:pt idx="7295">
                  <c:v>72950</c:v>
                </c:pt>
                <c:pt idx="7296">
                  <c:v>72960</c:v>
                </c:pt>
                <c:pt idx="7297">
                  <c:v>72970</c:v>
                </c:pt>
                <c:pt idx="7298">
                  <c:v>72980</c:v>
                </c:pt>
                <c:pt idx="7299">
                  <c:v>72990</c:v>
                </c:pt>
                <c:pt idx="7300">
                  <c:v>73000</c:v>
                </c:pt>
                <c:pt idx="7301">
                  <c:v>73010</c:v>
                </c:pt>
                <c:pt idx="7302">
                  <c:v>73020</c:v>
                </c:pt>
                <c:pt idx="7303">
                  <c:v>73030</c:v>
                </c:pt>
                <c:pt idx="7304">
                  <c:v>73040</c:v>
                </c:pt>
                <c:pt idx="7305">
                  <c:v>73050</c:v>
                </c:pt>
                <c:pt idx="7306">
                  <c:v>73060</c:v>
                </c:pt>
                <c:pt idx="7307">
                  <c:v>73070</c:v>
                </c:pt>
                <c:pt idx="7308">
                  <c:v>73080</c:v>
                </c:pt>
                <c:pt idx="7309">
                  <c:v>73090</c:v>
                </c:pt>
                <c:pt idx="7310">
                  <c:v>73100</c:v>
                </c:pt>
                <c:pt idx="7311">
                  <c:v>73110</c:v>
                </c:pt>
                <c:pt idx="7312">
                  <c:v>73120</c:v>
                </c:pt>
                <c:pt idx="7313">
                  <c:v>73130</c:v>
                </c:pt>
                <c:pt idx="7314">
                  <c:v>73140</c:v>
                </c:pt>
                <c:pt idx="7315">
                  <c:v>73150</c:v>
                </c:pt>
                <c:pt idx="7316">
                  <c:v>73160</c:v>
                </c:pt>
                <c:pt idx="7317">
                  <c:v>73170</c:v>
                </c:pt>
                <c:pt idx="7318">
                  <c:v>73180</c:v>
                </c:pt>
                <c:pt idx="7319">
                  <c:v>73190</c:v>
                </c:pt>
                <c:pt idx="7320">
                  <c:v>73200</c:v>
                </c:pt>
                <c:pt idx="7321">
                  <c:v>73210</c:v>
                </c:pt>
                <c:pt idx="7322">
                  <c:v>73220</c:v>
                </c:pt>
                <c:pt idx="7323">
                  <c:v>73230</c:v>
                </c:pt>
                <c:pt idx="7324">
                  <c:v>73240</c:v>
                </c:pt>
                <c:pt idx="7325">
                  <c:v>73250</c:v>
                </c:pt>
                <c:pt idx="7326">
                  <c:v>73260</c:v>
                </c:pt>
                <c:pt idx="7327">
                  <c:v>73270</c:v>
                </c:pt>
                <c:pt idx="7328">
                  <c:v>73280</c:v>
                </c:pt>
                <c:pt idx="7329">
                  <c:v>73290</c:v>
                </c:pt>
                <c:pt idx="7330">
                  <c:v>73300</c:v>
                </c:pt>
                <c:pt idx="7331">
                  <c:v>73310</c:v>
                </c:pt>
                <c:pt idx="7332">
                  <c:v>73320</c:v>
                </c:pt>
                <c:pt idx="7333">
                  <c:v>73330</c:v>
                </c:pt>
                <c:pt idx="7334">
                  <c:v>73340</c:v>
                </c:pt>
                <c:pt idx="7335">
                  <c:v>73350</c:v>
                </c:pt>
                <c:pt idx="7336">
                  <c:v>73360</c:v>
                </c:pt>
                <c:pt idx="7337">
                  <c:v>73370</c:v>
                </c:pt>
                <c:pt idx="7338">
                  <c:v>73380</c:v>
                </c:pt>
                <c:pt idx="7339">
                  <c:v>73390</c:v>
                </c:pt>
                <c:pt idx="7340">
                  <c:v>73400</c:v>
                </c:pt>
                <c:pt idx="7341">
                  <c:v>73410</c:v>
                </c:pt>
                <c:pt idx="7342">
                  <c:v>73420</c:v>
                </c:pt>
                <c:pt idx="7343">
                  <c:v>73430</c:v>
                </c:pt>
                <c:pt idx="7344">
                  <c:v>73440</c:v>
                </c:pt>
                <c:pt idx="7345">
                  <c:v>73450</c:v>
                </c:pt>
                <c:pt idx="7346">
                  <c:v>73460</c:v>
                </c:pt>
                <c:pt idx="7347">
                  <c:v>73470</c:v>
                </c:pt>
                <c:pt idx="7348">
                  <c:v>73480</c:v>
                </c:pt>
                <c:pt idx="7349">
                  <c:v>73490</c:v>
                </c:pt>
                <c:pt idx="7350">
                  <c:v>73500</c:v>
                </c:pt>
                <c:pt idx="7351">
                  <c:v>73510</c:v>
                </c:pt>
                <c:pt idx="7352">
                  <c:v>73520</c:v>
                </c:pt>
                <c:pt idx="7353">
                  <c:v>73530</c:v>
                </c:pt>
                <c:pt idx="7354">
                  <c:v>73540</c:v>
                </c:pt>
                <c:pt idx="7355">
                  <c:v>73550</c:v>
                </c:pt>
                <c:pt idx="7356">
                  <c:v>73560</c:v>
                </c:pt>
                <c:pt idx="7357">
                  <c:v>73570</c:v>
                </c:pt>
                <c:pt idx="7358">
                  <c:v>73580</c:v>
                </c:pt>
                <c:pt idx="7359">
                  <c:v>73590</c:v>
                </c:pt>
                <c:pt idx="7360">
                  <c:v>73600</c:v>
                </c:pt>
                <c:pt idx="7361">
                  <c:v>73610</c:v>
                </c:pt>
                <c:pt idx="7362">
                  <c:v>73620</c:v>
                </c:pt>
                <c:pt idx="7363">
                  <c:v>73630</c:v>
                </c:pt>
                <c:pt idx="7364">
                  <c:v>73640</c:v>
                </c:pt>
                <c:pt idx="7365">
                  <c:v>73650</c:v>
                </c:pt>
                <c:pt idx="7366">
                  <c:v>73660</c:v>
                </c:pt>
                <c:pt idx="7367">
                  <c:v>73670</c:v>
                </c:pt>
                <c:pt idx="7368">
                  <c:v>73680</c:v>
                </c:pt>
                <c:pt idx="7369">
                  <c:v>73690</c:v>
                </c:pt>
                <c:pt idx="7370">
                  <c:v>73700</c:v>
                </c:pt>
                <c:pt idx="7371">
                  <c:v>73710</c:v>
                </c:pt>
                <c:pt idx="7372">
                  <c:v>73720</c:v>
                </c:pt>
                <c:pt idx="7373">
                  <c:v>73730</c:v>
                </c:pt>
                <c:pt idx="7374">
                  <c:v>73740</c:v>
                </c:pt>
                <c:pt idx="7375">
                  <c:v>73750</c:v>
                </c:pt>
                <c:pt idx="7376">
                  <c:v>73760</c:v>
                </c:pt>
                <c:pt idx="7377">
                  <c:v>73770</c:v>
                </c:pt>
                <c:pt idx="7378">
                  <c:v>73780</c:v>
                </c:pt>
                <c:pt idx="7379">
                  <c:v>73790</c:v>
                </c:pt>
                <c:pt idx="7380">
                  <c:v>73800</c:v>
                </c:pt>
                <c:pt idx="7381">
                  <c:v>73810</c:v>
                </c:pt>
                <c:pt idx="7382">
                  <c:v>73820</c:v>
                </c:pt>
                <c:pt idx="7383">
                  <c:v>73830</c:v>
                </c:pt>
                <c:pt idx="7384">
                  <c:v>73840</c:v>
                </c:pt>
                <c:pt idx="7385">
                  <c:v>73850</c:v>
                </c:pt>
                <c:pt idx="7386">
                  <c:v>73860</c:v>
                </c:pt>
                <c:pt idx="7387">
                  <c:v>73870</c:v>
                </c:pt>
                <c:pt idx="7388">
                  <c:v>73880</c:v>
                </c:pt>
                <c:pt idx="7389">
                  <c:v>73890</c:v>
                </c:pt>
                <c:pt idx="7390">
                  <c:v>73900</c:v>
                </c:pt>
                <c:pt idx="7391">
                  <c:v>73910</c:v>
                </c:pt>
                <c:pt idx="7392">
                  <c:v>73920</c:v>
                </c:pt>
                <c:pt idx="7393">
                  <c:v>73930</c:v>
                </c:pt>
                <c:pt idx="7394">
                  <c:v>73940</c:v>
                </c:pt>
                <c:pt idx="7395">
                  <c:v>73950</c:v>
                </c:pt>
                <c:pt idx="7396">
                  <c:v>73960</c:v>
                </c:pt>
                <c:pt idx="7397">
                  <c:v>73970</c:v>
                </c:pt>
                <c:pt idx="7398">
                  <c:v>73980</c:v>
                </c:pt>
                <c:pt idx="7399">
                  <c:v>73990</c:v>
                </c:pt>
                <c:pt idx="7400">
                  <c:v>74000</c:v>
                </c:pt>
                <c:pt idx="7401">
                  <c:v>74010</c:v>
                </c:pt>
                <c:pt idx="7402">
                  <c:v>74020</c:v>
                </c:pt>
                <c:pt idx="7403">
                  <c:v>74030</c:v>
                </c:pt>
                <c:pt idx="7404">
                  <c:v>74040</c:v>
                </c:pt>
                <c:pt idx="7405">
                  <c:v>74050</c:v>
                </c:pt>
                <c:pt idx="7406">
                  <c:v>74060</c:v>
                </c:pt>
                <c:pt idx="7407">
                  <c:v>74070</c:v>
                </c:pt>
                <c:pt idx="7408">
                  <c:v>74080</c:v>
                </c:pt>
                <c:pt idx="7409">
                  <c:v>74090</c:v>
                </c:pt>
                <c:pt idx="7410">
                  <c:v>74100</c:v>
                </c:pt>
                <c:pt idx="7411">
                  <c:v>74110</c:v>
                </c:pt>
                <c:pt idx="7412">
                  <c:v>74120</c:v>
                </c:pt>
                <c:pt idx="7413">
                  <c:v>74130</c:v>
                </c:pt>
                <c:pt idx="7414">
                  <c:v>74140</c:v>
                </c:pt>
                <c:pt idx="7415">
                  <c:v>74150</c:v>
                </c:pt>
                <c:pt idx="7416">
                  <c:v>74160</c:v>
                </c:pt>
                <c:pt idx="7417">
                  <c:v>74170</c:v>
                </c:pt>
                <c:pt idx="7418">
                  <c:v>74180</c:v>
                </c:pt>
                <c:pt idx="7419">
                  <c:v>74190</c:v>
                </c:pt>
                <c:pt idx="7420">
                  <c:v>74200</c:v>
                </c:pt>
                <c:pt idx="7421">
                  <c:v>74210</c:v>
                </c:pt>
                <c:pt idx="7422">
                  <c:v>74220</c:v>
                </c:pt>
                <c:pt idx="7423">
                  <c:v>74230</c:v>
                </c:pt>
                <c:pt idx="7424">
                  <c:v>74240</c:v>
                </c:pt>
                <c:pt idx="7425">
                  <c:v>74250</c:v>
                </c:pt>
                <c:pt idx="7426">
                  <c:v>74260</c:v>
                </c:pt>
                <c:pt idx="7427">
                  <c:v>74270</c:v>
                </c:pt>
                <c:pt idx="7428">
                  <c:v>74280</c:v>
                </c:pt>
                <c:pt idx="7429">
                  <c:v>74290</c:v>
                </c:pt>
                <c:pt idx="7430">
                  <c:v>74300</c:v>
                </c:pt>
                <c:pt idx="7431">
                  <c:v>74310</c:v>
                </c:pt>
                <c:pt idx="7432">
                  <c:v>74320</c:v>
                </c:pt>
                <c:pt idx="7433">
                  <c:v>74330</c:v>
                </c:pt>
                <c:pt idx="7434">
                  <c:v>74340</c:v>
                </c:pt>
                <c:pt idx="7435">
                  <c:v>74350</c:v>
                </c:pt>
                <c:pt idx="7436">
                  <c:v>74360</c:v>
                </c:pt>
                <c:pt idx="7437">
                  <c:v>74370</c:v>
                </c:pt>
                <c:pt idx="7438">
                  <c:v>74380</c:v>
                </c:pt>
                <c:pt idx="7439">
                  <c:v>74390</c:v>
                </c:pt>
                <c:pt idx="7440">
                  <c:v>74400</c:v>
                </c:pt>
                <c:pt idx="7441">
                  <c:v>74410</c:v>
                </c:pt>
                <c:pt idx="7442">
                  <c:v>74420</c:v>
                </c:pt>
                <c:pt idx="7443">
                  <c:v>74430</c:v>
                </c:pt>
                <c:pt idx="7444">
                  <c:v>74440</c:v>
                </c:pt>
                <c:pt idx="7445">
                  <c:v>74450</c:v>
                </c:pt>
                <c:pt idx="7446">
                  <c:v>74460</c:v>
                </c:pt>
                <c:pt idx="7447">
                  <c:v>74470</c:v>
                </c:pt>
                <c:pt idx="7448">
                  <c:v>74480</c:v>
                </c:pt>
                <c:pt idx="7449">
                  <c:v>74490</c:v>
                </c:pt>
                <c:pt idx="7450">
                  <c:v>74500</c:v>
                </c:pt>
                <c:pt idx="7451">
                  <c:v>74510</c:v>
                </c:pt>
                <c:pt idx="7452">
                  <c:v>74520</c:v>
                </c:pt>
                <c:pt idx="7453">
                  <c:v>74530</c:v>
                </c:pt>
                <c:pt idx="7454">
                  <c:v>74540</c:v>
                </c:pt>
                <c:pt idx="7455">
                  <c:v>74550</c:v>
                </c:pt>
                <c:pt idx="7456">
                  <c:v>74560</c:v>
                </c:pt>
                <c:pt idx="7457">
                  <c:v>74570</c:v>
                </c:pt>
                <c:pt idx="7458">
                  <c:v>74580</c:v>
                </c:pt>
                <c:pt idx="7459">
                  <c:v>74590</c:v>
                </c:pt>
                <c:pt idx="7460">
                  <c:v>74600</c:v>
                </c:pt>
                <c:pt idx="7461">
                  <c:v>74610</c:v>
                </c:pt>
                <c:pt idx="7462">
                  <c:v>74620</c:v>
                </c:pt>
                <c:pt idx="7463">
                  <c:v>74630</c:v>
                </c:pt>
                <c:pt idx="7464">
                  <c:v>74640</c:v>
                </c:pt>
                <c:pt idx="7465">
                  <c:v>74650</c:v>
                </c:pt>
                <c:pt idx="7466">
                  <c:v>74660</c:v>
                </c:pt>
                <c:pt idx="7467">
                  <c:v>74670</c:v>
                </c:pt>
                <c:pt idx="7468">
                  <c:v>74680</c:v>
                </c:pt>
                <c:pt idx="7469">
                  <c:v>74690</c:v>
                </c:pt>
                <c:pt idx="7470">
                  <c:v>74700</c:v>
                </c:pt>
                <c:pt idx="7471">
                  <c:v>74710</c:v>
                </c:pt>
                <c:pt idx="7472">
                  <c:v>74720</c:v>
                </c:pt>
                <c:pt idx="7473">
                  <c:v>74730</c:v>
                </c:pt>
                <c:pt idx="7474">
                  <c:v>74740</c:v>
                </c:pt>
                <c:pt idx="7475">
                  <c:v>74750</c:v>
                </c:pt>
                <c:pt idx="7476">
                  <c:v>74760</c:v>
                </c:pt>
                <c:pt idx="7477">
                  <c:v>74770</c:v>
                </c:pt>
                <c:pt idx="7478">
                  <c:v>74780</c:v>
                </c:pt>
                <c:pt idx="7479">
                  <c:v>74790</c:v>
                </c:pt>
                <c:pt idx="7480">
                  <c:v>74800</c:v>
                </c:pt>
                <c:pt idx="7481">
                  <c:v>74810</c:v>
                </c:pt>
                <c:pt idx="7482">
                  <c:v>74820</c:v>
                </c:pt>
                <c:pt idx="7483">
                  <c:v>74830</c:v>
                </c:pt>
                <c:pt idx="7484">
                  <c:v>74840</c:v>
                </c:pt>
                <c:pt idx="7485">
                  <c:v>74850</c:v>
                </c:pt>
                <c:pt idx="7486">
                  <c:v>74860</c:v>
                </c:pt>
                <c:pt idx="7487">
                  <c:v>74870</c:v>
                </c:pt>
                <c:pt idx="7488">
                  <c:v>74880</c:v>
                </c:pt>
                <c:pt idx="7489">
                  <c:v>74890</c:v>
                </c:pt>
                <c:pt idx="7490">
                  <c:v>74900</c:v>
                </c:pt>
                <c:pt idx="7491">
                  <c:v>74910</c:v>
                </c:pt>
                <c:pt idx="7492">
                  <c:v>74920</c:v>
                </c:pt>
                <c:pt idx="7493">
                  <c:v>74930</c:v>
                </c:pt>
                <c:pt idx="7494">
                  <c:v>74940</c:v>
                </c:pt>
                <c:pt idx="7495">
                  <c:v>74950</c:v>
                </c:pt>
                <c:pt idx="7496">
                  <c:v>74960</c:v>
                </c:pt>
                <c:pt idx="7497">
                  <c:v>74970</c:v>
                </c:pt>
                <c:pt idx="7498">
                  <c:v>74980</c:v>
                </c:pt>
                <c:pt idx="7499">
                  <c:v>74990</c:v>
                </c:pt>
              </c:numCache>
            </c:numRef>
          </c:xVal>
          <c:yVal>
            <c:numRef>
              <c:f>isolatedAngles_euler!$F$1:$F$7500</c:f>
              <c:numCache>
                <c:formatCode>General</c:formatCode>
                <c:ptCount val="7500"/>
                <c:pt idx="0">
                  <c:v>-0.18535790547014699</c:v>
                </c:pt>
                <c:pt idx="1">
                  <c:v>-0.185530830369147</c:v>
                </c:pt>
                <c:pt idx="2">
                  <c:v>-0.18573129434597499</c:v>
                </c:pt>
                <c:pt idx="3">
                  <c:v>-0.18610470942008001</c:v>
                </c:pt>
                <c:pt idx="4">
                  <c:v>-0.18629257669524399</c:v>
                </c:pt>
                <c:pt idx="5">
                  <c:v>-0.18627995838373099</c:v>
                </c:pt>
                <c:pt idx="6">
                  <c:v>-0.18648045062280799</c:v>
                </c:pt>
                <c:pt idx="7">
                  <c:v>-0.18666833121011001</c:v>
                </c:pt>
                <c:pt idx="8">
                  <c:v>-0.186868838148708</c:v>
                </c:pt>
                <c:pt idx="9">
                  <c:v>-0.186868838148708</c:v>
                </c:pt>
                <c:pt idx="10">
                  <c:v>-0.186868838148708</c:v>
                </c:pt>
                <c:pt idx="11">
                  <c:v>-0.186868838148708</c:v>
                </c:pt>
                <c:pt idx="12">
                  <c:v>-0.18685621846449199</c:v>
                </c:pt>
                <c:pt idx="13">
                  <c:v>-0.18684359881038501</c:v>
                </c:pt>
                <c:pt idx="14">
                  <c:v>-0.18684359881038501</c:v>
                </c:pt>
                <c:pt idx="15">
                  <c:v>-0.18684359881038501</c:v>
                </c:pt>
                <c:pt idx="16">
                  <c:v>-0.187048977247358</c:v>
                </c:pt>
                <c:pt idx="17">
                  <c:v>-0.187048977247358</c:v>
                </c:pt>
                <c:pt idx="18">
                  <c:v>-0.187021559069804</c:v>
                </c:pt>
                <c:pt idx="19">
                  <c:v>-0.187021559069804</c:v>
                </c:pt>
                <c:pt idx="20">
                  <c:v>-0.18699414103450601</c:v>
                </c:pt>
                <c:pt idx="21">
                  <c:v>-0.18678103019579401</c:v>
                </c:pt>
                <c:pt idx="22">
                  <c:v>-0.18675363376142001</c:v>
                </c:pt>
                <c:pt idx="23">
                  <c:v>-0.18674107541357499</c:v>
                </c:pt>
                <c:pt idx="24">
                  <c:v>-0.18674107541357499</c:v>
                </c:pt>
                <c:pt idx="25">
                  <c:v>-0.18672851709552901</c:v>
                </c:pt>
                <c:pt idx="26">
                  <c:v>-0.18670116164039599</c:v>
                </c:pt>
                <c:pt idx="27">
                  <c:v>-0.18670116164039599</c:v>
                </c:pt>
                <c:pt idx="28">
                  <c:v>-0.18691648790530099</c:v>
                </c:pt>
                <c:pt idx="29">
                  <c:v>-0.186903929170844</c:v>
                </c:pt>
                <c:pt idx="30">
                  <c:v>-0.18711920262722101</c:v>
                </c:pt>
                <c:pt idx="31">
                  <c:v>-0.18712412861644401</c:v>
                </c:pt>
                <c:pt idx="32">
                  <c:v>-0.18710662305575501</c:v>
                </c:pt>
                <c:pt idx="33">
                  <c:v>-0.18732184370539801</c:v>
                </c:pt>
                <c:pt idx="34">
                  <c:v>-0.187522395808808</c:v>
                </c:pt>
                <c:pt idx="35">
                  <c:v>-0.187522395808808</c:v>
                </c:pt>
                <c:pt idx="36">
                  <c:v>-0.18752734253139899</c:v>
                </c:pt>
                <c:pt idx="37">
                  <c:v>-0.18751474162991599</c:v>
                </c:pt>
                <c:pt idx="38">
                  <c:v>-0.18770272008063699</c:v>
                </c:pt>
                <c:pt idx="39">
                  <c:v>-0.18770272008063699</c:v>
                </c:pt>
                <c:pt idx="40">
                  <c:v>-0.18790330704462699</c:v>
                </c:pt>
                <c:pt idx="41">
                  <c:v>-0.18790330704462699</c:v>
                </c:pt>
                <c:pt idx="42">
                  <c:v>-0.18789070524324999</c:v>
                </c:pt>
                <c:pt idx="43">
                  <c:v>-0.18786352698603101</c:v>
                </c:pt>
                <c:pt idx="44">
                  <c:v>-0.187677517468752</c:v>
                </c:pt>
                <c:pt idx="45">
                  <c:v>-0.18763777983139701</c:v>
                </c:pt>
                <c:pt idx="46">
                  <c:v>-0.187610643594566</c:v>
                </c:pt>
                <c:pt idx="47">
                  <c:v>-0.187610643594566</c:v>
                </c:pt>
                <c:pt idx="48">
                  <c:v>-0.18758350749753</c:v>
                </c:pt>
                <c:pt idx="49">
                  <c:v>-0.187610643594566</c:v>
                </c:pt>
                <c:pt idx="50">
                  <c:v>-0.187370393225612</c:v>
                </c:pt>
                <c:pt idx="51">
                  <c:v>-0.187370393225612</c:v>
                </c:pt>
                <c:pt idx="52">
                  <c:v>-0.187360825779568</c:v>
                </c:pt>
                <c:pt idx="53">
                  <c:v>-0.187360825779568</c:v>
                </c:pt>
                <c:pt idx="54">
                  <c:v>-0.18734830670084901</c:v>
                </c:pt>
                <c:pt idx="55">
                  <c:v>-0.187335787651841</c:v>
                </c:pt>
                <c:pt idx="56">
                  <c:v>-0.187536380999484</c:v>
                </c:pt>
                <c:pt idx="57">
                  <c:v>-0.187521805459508</c:v>
                </c:pt>
                <c:pt idx="58">
                  <c:v>-0.18750930635537899</c:v>
                </c:pt>
                <c:pt idx="59">
                  <c:v>-0.18750930635537899</c:v>
                </c:pt>
                <c:pt idx="60">
                  <c:v>-0.187684907236635</c:v>
                </c:pt>
                <c:pt idx="61">
                  <c:v>-0.187684907236635</c:v>
                </c:pt>
                <c:pt idx="62">
                  <c:v>-0.18787301391229699</c:v>
                </c:pt>
                <c:pt idx="63">
                  <c:v>-0.18787301391229699</c:v>
                </c:pt>
                <c:pt idx="64">
                  <c:v>-0.18787301391229699</c:v>
                </c:pt>
                <c:pt idx="65">
                  <c:v>-0.18804661139847101</c:v>
                </c:pt>
                <c:pt idx="66">
                  <c:v>-0.18804661139847101</c:v>
                </c:pt>
                <c:pt idx="67">
                  <c:v>-0.188034131406701</c:v>
                </c:pt>
                <c:pt idx="68">
                  <c:v>-0.188034131406701</c:v>
                </c:pt>
                <c:pt idx="69">
                  <c:v>-0.18819529455971301</c:v>
                </c:pt>
                <c:pt idx="70">
                  <c:v>-0.18839592068738201</c:v>
                </c:pt>
                <c:pt idx="71">
                  <c:v>-0.18838346022546401</c:v>
                </c:pt>
                <c:pt idx="72">
                  <c:v>-0.18858409355063599</c:v>
                </c:pt>
                <c:pt idx="73">
                  <c:v>-0.18857163264146001</c:v>
                </c:pt>
                <c:pt idx="74">
                  <c:v>-0.188544695189065</c:v>
                </c:pt>
                <c:pt idx="75">
                  <c:v>-0.188544695189065</c:v>
                </c:pt>
                <c:pt idx="76">
                  <c:v>-0.188549948286827</c:v>
                </c:pt>
                <c:pt idx="77">
                  <c:v>-0.18856440451327899</c:v>
                </c:pt>
                <c:pt idx="78">
                  <c:v>-0.18875260378884501</c:v>
                </c:pt>
                <c:pt idx="79">
                  <c:v>-0.18855194365092301</c:v>
                </c:pt>
                <c:pt idx="80">
                  <c:v>-0.18855194365092301</c:v>
                </c:pt>
                <c:pt idx="81">
                  <c:v>-0.18874014247874399</c:v>
                </c:pt>
                <c:pt idx="82">
                  <c:v>-0.18875451778354699</c:v>
                </c:pt>
                <c:pt idx="83">
                  <c:v>-0.18874203610728901</c:v>
                </c:pt>
                <c:pt idx="84">
                  <c:v>-0.18875635033232199</c:v>
                </c:pt>
                <c:pt idx="85">
                  <c:v>-0.18898381534236999</c:v>
                </c:pt>
                <c:pt idx="86">
                  <c:v>-0.18899806914116901</c:v>
                </c:pt>
                <c:pt idx="87">
                  <c:v>-0.18921296005043001</c:v>
                </c:pt>
                <c:pt idx="88">
                  <c:v>-0.189427819074791</c:v>
                </c:pt>
                <c:pt idx="89">
                  <c:v>-0.189214548398599</c:v>
                </c:pt>
                <c:pt idx="90">
                  <c:v>-0.18861764856452501</c:v>
                </c:pt>
                <c:pt idx="91">
                  <c:v>-0.18843106260710299</c:v>
                </c:pt>
                <c:pt idx="92">
                  <c:v>-0.188271093442448</c:v>
                </c:pt>
                <c:pt idx="93">
                  <c:v>-0.18770974344712399</c:v>
                </c:pt>
                <c:pt idx="94">
                  <c:v>-0.18695253591333699</c:v>
                </c:pt>
                <c:pt idx="95">
                  <c:v>-0.18596328928980699</c:v>
                </c:pt>
                <c:pt idx="96">
                  <c:v>-0.18520582247272899</c:v>
                </c:pt>
                <c:pt idx="97">
                  <c:v>-0.18424316463420601</c:v>
                </c:pt>
                <c:pt idx="98">
                  <c:v>-0.18348539200153899</c:v>
                </c:pt>
                <c:pt idx="99">
                  <c:v>-0.181921827997475</c:v>
                </c:pt>
                <c:pt idx="100">
                  <c:v>-0.180000189638029</c:v>
                </c:pt>
                <c:pt idx="101">
                  <c:v>-0.17702767125098201</c:v>
                </c:pt>
                <c:pt idx="102">
                  <c:v>-0.17409178246561</c:v>
                </c:pt>
                <c:pt idx="103">
                  <c:v>-0.17076924998202</c:v>
                </c:pt>
                <c:pt idx="104">
                  <c:v>-0.167236943169152</c:v>
                </c:pt>
                <c:pt idx="105">
                  <c:v>-0.163090168766552</c:v>
                </c:pt>
                <c:pt idx="106">
                  <c:v>-0.159185806642796</c:v>
                </c:pt>
                <c:pt idx="107">
                  <c:v>-0.15525475990266699</c:v>
                </c:pt>
                <c:pt idx="108">
                  <c:v>-0.151963525118569</c:v>
                </c:pt>
                <c:pt idx="109">
                  <c:v>-0.148446644693605</c:v>
                </c:pt>
                <c:pt idx="110">
                  <c:v>-0.14410693589415799</c:v>
                </c:pt>
                <c:pt idx="111">
                  <c:v>-0.13954274615454201</c:v>
                </c:pt>
                <c:pt idx="112">
                  <c:v>-0.133571750618525</c:v>
                </c:pt>
                <c:pt idx="113">
                  <c:v>-0.127643329367119</c:v>
                </c:pt>
                <c:pt idx="114">
                  <c:v>-0.121394094934088</c:v>
                </c:pt>
                <c:pt idx="115">
                  <c:v>-0.113966506255476</c:v>
                </c:pt>
                <c:pt idx="116">
                  <c:v>-0.106167935247562</c:v>
                </c:pt>
                <c:pt idx="117">
                  <c:v>-9.7421148964999899E-2</c:v>
                </c:pt>
                <c:pt idx="118">
                  <c:v>-8.9281767042257598E-2</c:v>
                </c:pt>
                <c:pt idx="119">
                  <c:v>-8.2341134801869706E-2</c:v>
                </c:pt>
                <c:pt idx="120">
                  <c:v>-7.3844454047269401E-2</c:v>
                </c:pt>
                <c:pt idx="121">
                  <c:v>-6.4223861636272903E-2</c:v>
                </c:pt>
                <c:pt idx="122">
                  <c:v>-5.4177359551123502E-2</c:v>
                </c:pt>
                <c:pt idx="123">
                  <c:v>-4.3900059451752203E-2</c:v>
                </c:pt>
                <c:pt idx="124">
                  <c:v>-3.36453074263608E-2</c:v>
                </c:pt>
                <c:pt idx="125">
                  <c:v>-2.1546987240807301E-2</c:v>
                </c:pt>
                <c:pt idx="126">
                  <c:v>-7.9781846368742505E-3</c:v>
                </c:pt>
                <c:pt idx="127">
                  <c:v>5.2809645464052301E-3</c:v>
                </c:pt>
                <c:pt idx="128">
                  <c:v>1.8158037811116998E-2</c:v>
                </c:pt>
                <c:pt idx="129">
                  <c:v>3.0212856256757601E-2</c:v>
                </c:pt>
                <c:pt idx="130">
                  <c:v>4.3190326651258E-2</c:v>
                </c:pt>
                <c:pt idx="131">
                  <c:v>5.6129408072095599E-2</c:v>
                </c:pt>
                <c:pt idx="132">
                  <c:v>6.8892122167543896E-2</c:v>
                </c:pt>
                <c:pt idx="133">
                  <c:v>7.9962104888502306E-2</c:v>
                </c:pt>
                <c:pt idx="134">
                  <c:v>9.2180872838795294E-2</c:v>
                </c:pt>
                <c:pt idx="135">
                  <c:v>0.10638139957944601</c:v>
                </c:pt>
                <c:pt idx="136">
                  <c:v>0.122558486297873</c:v>
                </c:pt>
                <c:pt idx="137">
                  <c:v>0.13953349624862499</c:v>
                </c:pt>
                <c:pt idx="138">
                  <c:v>0.15720213704542099</c:v>
                </c:pt>
                <c:pt idx="139">
                  <c:v>0.17383565661271</c:v>
                </c:pt>
                <c:pt idx="140">
                  <c:v>0.19197104357299</c:v>
                </c:pt>
                <c:pt idx="141">
                  <c:v>0.20949215001503599</c:v>
                </c:pt>
                <c:pt idx="142">
                  <c:v>0.22456735349446</c:v>
                </c:pt>
                <c:pt idx="143">
                  <c:v>0.24039351080349</c:v>
                </c:pt>
                <c:pt idx="144">
                  <c:v>0.258522385582998</c:v>
                </c:pt>
                <c:pt idx="145">
                  <c:v>0.27293428205757603</c:v>
                </c:pt>
                <c:pt idx="146">
                  <c:v>0.284205967290587</c:v>
                </c:pt>
                <c:pt idx="147">
                  <c:v>0.29382660147065798</c:v>
                </c:pt>
                <c:pt idx="148">
                  <c:v>0.30971910639226502</c:v>
                </c:pt>
                <c:pt idx="149">
                  <c:v>0.30501931635543</c:v>
                </c:pt>
                <c:pt idx="150">
                  <c:v>0.30451931435854401</c:v>
                </c:pt>
                <c:pt idx="151">
                  <c:v>0.30756436824174699</c:v>
                </c:pt>
                <c:pt idx="152">
                  <c:v>0.309709950773573</c:v>
                </c:pt>
                <c:pt idx="153">
                  <c:v>0.31054240286436902</c:v>
                </c:pt>
                <c:pt idx="154">
                  <c:v>0.312513289063373</c:v>
                </c:pt>
                <c:pt idx="155">
                  <c:v>0.315140463123462</c:v>
                </c:pt>
                <c:pt idx="156">
                  <c:v>0.31599613614806299</c:v>
                </c:pt>
                <c:pt idx="157">
                  <c:v>0.316156984191655</c:v>
                </c:pt>
                <c:pt idx="158">
                  <c:v>0.316884525455989</c:v>
                </c:pt>
                <c:pt idx="159">
                  <c:v>0.31736068856271599</c:v>
                </c:pt>
                <c:pt idx="160">
                  <c:v>0.31725617090057501</c:v>
                </c:pt>
                <c:pt idx="161">
                  <c:v>0.31685451121217001</c:v>
                </c:pt>
                <c:pt idx="162">
                  <c:v>0.31662671988413699</c:v>
                </c:pt>
                <c:pt idx="163">
                  <c:v>0.31622068185108099</c:v>
                </c:pt>
                <c:pt idx="164">
                  <c:v>0.315671519884486</c:v>
                </c:pt>
                <c:pt idx="165">
                  <c:v>0.31516930356170703</c:v>
                </c:pt>
                <c:pt idx="166">
                  <c:v>0.31445346344015801</c:v>
                </c:pt>
                <c:pt idx="167">
                  <c:v>0.31394646267470899</c:v>
                </c:pt>
                <c:pt idx="168">
                  <c:v>0.31346340806625</c:v>
                </c:pt>
                <c:pt idx="169">
                  <c:v>0.31295320674013899</c:v>
                </c:pt>
                <c:pt idx="170">
                  <c:v>0.31259257009673302</c:v>
                </c:pt>
                <c:pt idx="171">
                  <c:v>0.31236511548198798</c:v>
                </c:pt>
                <c:pt idx="172">
                  <c:v>0.31192927403104198</c:v>
                </c:pt>
                <c:pt idx="173">
                  <c:v>0.31169886330408397</c:v>
                </c:pt>
                <c:pt idx="174">
                  <c:v>0.311649946566259</c:v>
                </c:pt>
                <c:pt idx="175">
                  <c:v>0.31119758730039898</c:v>
                </c:pt>
                <c:pt idx="176">
                  <c:v>0.31075581790020701</c:v>
                </c:pt>
                <c:pt idx="177">
                  <c:v>0.31033515640550202</c:v>
                </c:pt>
                <c:pt idx="178">
                  <c:v>0.31015795658956902</c:v>
                </c:pt>
                <c:pt idx="179">
                  <c:v>0.30982042896381301</c:v>
                </c:pt>
                <c:pt idx="180">
                  <c:v>0.30931601157882599</c:v>
                </c:pt>
                <c:pt idx="181">
                  <c:v>0.30915959193953302</c:v>
                </c:pt>
                <c:pt idx="182">
                  <c:v>0.30884948423658298</c:v>
                </c:pt>
                <c:pt idx="183">
                  <c:v>0.30871021763332401</c:v>
                </c:pt>
                <c:pt idx="184">
                  <c:v>0.308604900584936</c:v>
                </c:pt>
                <c:pt idx="185">
                  <c:v>0.30842754685684798</c:v>
                </c:pt>
                <c:pt idx="186">
                  <c:v>0.30844496901843899</c:v>
                </c:pt>
                <c:pt idx="187">
                  <c:v>0.30829533049503599</c:v>
                </c:pt>
                <c:pt idx="188">
                  <c:v>0.30814569910190198</c:v>
                </c:pt>
                <c:pt idx="189">
                  <c:v>0.30798595882062402</c:v>
                </c:pt>
                <c:pt idx="190">
                  <c:v>0.307870298575256</c:v>
                </c:pt>
                <c:pt idx="191">
                  <c:v>0.30730072706973899</c:v>
                </c:pt>
                <c:pt idx="192">
                  <c:v>0.307123488835362</c:v>
                </c:pt>
                <c:pt idx="193">
                  <c:v>0.30637521974805898</c:v>
                </c:pt>
                <c:pt idx="194">
                  <c:v>0.30582185752478802</c:v>
                </c:pt>
                <c:pt idx="195">
                  <c:v>0.30583181979052998</c:v>
                </c:pt>
                <c:pt idx="196">
                  <c:v>0.30521715420079998</c:v>
                </c:pt>
                <c:pt idx="197">
                  <c:v>0.30505582159536898</c:v>
                </c:pt>
                <c:pt idx="198">
                  <c:v>0.30445120125092301</c:v>
                </c:pt>
                <c:pt idx="199">
                  <c:v>0.303470504594192</c:v>
                </c:pt>
                <c:pt idx="200">
                  <c:v>0.30202531859998799</c:v>
                </c:pt>
                <c:pt idx="201">
                  <c:v>0.30081275135838997</c:v>
                </c:pt>
                <c:pt idx="202">
                  <c:v>0.298797498798755</c:v>
                </c:pt>
                <c:pt idx="203">
                  <c:v>0.29614199127367002</c:v>
                </c:pt>
                <c:pt idx="204">
                  <c:v>0.29374473380905303</c:v>
                </c:pt>
                <c:pt idx="205">
                  <c:v>0.29074560815314898</c:v>
                </c:pt>
                <c:pt idx="206">
                  <c:v>0.28777495158903899</c:v>
                </c:pt>
                <c:pt idx="207">
                  <c:v>0.28238908413492497</c:v>
                </c:pt>
                <c:pt idx="208">
                  <c:v>0.273102326171276</c:v>
                </c:pt>
                <c:pt idx="209">
                  <c:v>0.26805462775473099</c:v>
                </c:pt>
                <c:pt idx="210">
                  <c:v>0.26410043618061002</c:v>
                </c:pt>
                <c:pt idx="211">
                  <c:v>0.257906776554711</c:v>
                </c:pt>
                <c:pt idx="212">
                  <c:v>0.25236115511037499</c:v>
                </c:pt>
                <c:pt idx="213">
                  <c:v>0.247074880248141</c:v>
                </c:pt>
                <c:pt idx="214">
                  <c:v>0.241047528463539</c:v>
                </c:pt>
                <c:pt idx="215">
                  <c:v>0.23068504984311</c:v>
                </c:pt>
                <c:pt idx="216">
                  <c:v>0.221857484550149</c:v>
                </c:pt>
                <c:pt idx="217">
                  <c:v>0.21634687554256099</c:v>
                </c:pt>
                <c:pt idx="218">
                  <c:v>0.208409869329197</c:v>
                </c:pt>
                <c:pt idx="219">
                  <c:v>0.19438219309737301</c:v>
                </c:pt>
                <c:pt idx="220">
                  <c:v>0.179869438711413</c:v>
                </c:pt>
                <c:pt idx="221">
                  <c:v>0.16571001362247001</c:v>
                </c:pt>
                <c:pt idx="222">
                  <c:v>0.149645415309651</c:v>
                </c:pt>
                <c:pt idx="223">
                  <c:v>0.13015839556578601</c:v>
                </c:pt>
                <c:pt idx="224">
                  <c:v>0.106258465414159</c:v>
                </c:pt>
                <c:pt idx="225">
                  <c:v>8.4210974905568198E-2</c:v>
                </c:pt>
                <c:pt idx="226">
                  <c:v>6.78101155987825E-2</c:v>
                </c:pt>
                <c:pt idx="227">
                  <c:v>5.07673444996498E-2</c:v>
                </c:pt>
                <c:pt idx="228">
                  <c:v>3.2056049799054201E-2</c:v>
                </c:pt>
                <c:pt idx="229">
                  <c:v>1.0626219978222599E-2</c:v>
                </c:pt>
                <c:pt idx="230">
                  <c:v>-1.1436409295809901E-2</c:v>
                </c:pt>
                <c:pt idx="231">
                  <c:v>-3.2974515309436903E-2</c:v>
                </c:pt>
                <c:pt idx="232">
                  <c:v>-5.1986833706189901E-2</c:v>
                </c:pt>
                <c:pt idx="233">
                  <c:v>-6.9875648666535395E-2</c:v>
                </c:pt>
                <c:pt idx="234">
                  <c:v>-8.8901338248711298E-2</c:v>
                </c:pt>
                <c:pt idx="235">
                  <c:v>-0.10787976986792699</c:v>
                </c:pt>
                <c:pt idx="236">
                  <c:v>-0.13345809913333501</c:v>
                </c:pt>
                <c:pt idx="237">
                  <c:v>-0.160131858968384</c:v>
                </c:pt>
                <c:pt idx="238">
                  <c:v>-0.18289694574000101</c:v>
                </c:pt>
                <c:pt idx="239">
                  <c:v>-0.209762181389376</c:v>
                </c:pt>
                <c:pt idx="240">
                  <c:v>-0.21241148672205201</c:v>
                </c:pt>
                <c:pt idx="241">
                  <c:v>-0.20061990422899301</c:v>
                </c:pt>
                <c:pt idx="242">
                  <c:v>-0.20625446791622901</c:v>
                </c:pt>
                <c:pt idx="243">
                  <c:v>-0.20471163037937901</c:v>
                </c:pt>
                <c:pt idx="244">
                  <c:v>-0.19967230783979301</c:v>
                </c:pt>
                <c:pt idx="245">
                  <c:v>-0.19739548322366801</c:v>
                </c:pt>
                <c:pt idx="246">
                  <c:v>-0.193658983482694</c:v>
                </c:pt>
                <c:pt idx="247">
                  <c:v>-0.191822496886557</c:v>
                </c:pt>
                <c:pt idx="248">
                  <c:v>-0.191751474707619</c:v>
                </c:pt>
                <c:pt idx="249">
                  <c:v>-0.196179453473142</c:v>
                </c:pt>
                <c:pt idx="250">
                  <c:v>-0.20188475273623699</c:v>
                </c:pt>
                <c:pt idx="251">
                  <c:v>-0.20290154725713899</c:v>
                </c:pt>
                <c:pt idx="252">
                  <c:v>-0.20370301333302099</c:v>
                </c:pt>
                <c:pt idx="253">
                  <c:v>-0.204281569338818</c:v>
                </c:pt>
                <c:pt idx="254">
                  <c:v>-0.203449967886243</c:v>
                </c:pt>
                <c:pt idx="255">
                  <c:v>-0.20222170754478599</c:v>
                </c:pt>
                <c:pt idx="256">
                  <c:v>-0.20284666163728099</c:v>
                </c:pt>
                <c:pt idx="257">
                  <c:v>-0.20325472491697</c:v>
                </c:pt>
                <c:pt idx="258">
                  <c:v>-0.203688145960329</c:v>
                </c:pt>
                <c:pt idx="259">
                  <c:v>-0.20410622655049401</c:v>
                </c:pt>
                <c:pt idx="260">
                  <c:v>-0.20470037538397101</c:v>
                </c:pt>
                <c:pt idx="261">
                  <c:v>-0.20468007152047299</c:v>
                </c:pt>
                <c:pt idx="262">
                  <c:v>-0.20488152068347901</c:v>
                </c:pt>
                <c:pt idx="263">
                  <c:v>-0.20448823078779901</c:v>
                </c:pt>
                <c:pt idx="264">
                  <c:v>-0.20386359612205901</c:v>
                </c:pt>
                <c:pt idx="265">
                  <c:v>-0.202850867879379</c:v>
                </c:pt>
                <c:pt idx="266">
                  <c:v>-0.20244806523386899</c:v>
                </c:pt>
                <c:pt idx="267">
                  <c:v>-0.20226178436041001</c:v>
                </c:pt>
                <c:pt idx="268">
                  <c:v>-0.20247824160889599</c:v>
                </c:pt>
                <c:pt idx="269">
                  <c:v>-0.20311247879001301</c:v>
                </c:pt>
                <c:pt idx="270">
                  <c:v>-0.20372149550147201</c:v>
                </c:pt>
                <c:pt idx="271">
                  <c:v>-0.204340760456274</c:v>
                </c:pt>
                <c:pt idx="272">
                  <c:v>-0.20474829610944201</c:v>
                </c:pt>
                <c:pt idx="273">
                  <c:v>-0.20516608046486201</c:v>
                </c:pt>
                <c:pt idx="274">
                  <c:v>-0.20514548863903601</c:v>
                </c:pt>
                <c:pt idx="275">
                  <c:v>-0.20513519275920999</c:v>
                </c:pt>
                <c:pt idx="276">
                  <c:v>-0.20535139043991499</c:v>
                </c:pt>
                <c:pt idx="277">
                  <c:v>-0.20478649413071101</c:v>
                </c:pt>
                <c:pt idx="278">
                  <c:v>-0.204383530473319</c:v>
                </c:pt>
                <c:pt idx="279">
                  <c:v>-0.20400449592949799</c:v>
                </c:pt>
                <c:pt idx="280">
                  <c:v>-0.20341461895287599</c:v>
                </c:pt>
                <c:pt idx="281">
                  <c:v>-0.20284964275994599</c:v>
                </c:pt>
                <c:pt idx="282">
                  <c:v>-0.202534246026324</c:v>
                </c:pt>
                <c:pt idx="283">
                  <c:v>-0.19985102176299199</c:v>
                </c:pt>
                <c:pt idx="284">
                  <c:v>-0.19654446801159201</c:v>
                </c:pt>
                <c:pt idx="285">
                  <c:v>-0.19205614761864401</c:v>
                </c:pt>
                <c:pt idx="286">
                  <c:v>-0.18655787347009201</c:v>
                </c:pt>
                <c:pt idx="287">
                  <c:v>-0.18086803842545299</c:v>
                </c:pt>
                <c:pt idx="288">
                  <c:v>-0.17500514092847499</c:v>
                </c:pt>
                <c:pt idx="289">
                  <c:v>-0.169337457310305</c:v>
                </c:pt>
                <c:pt idx="290">
                  <c:v>-0.16467786236762</c:v>
                </c:pt>
                <c:pt idx="291">
                  <c:v>-0.15897654434007799</c:v>
                </c:pt>
                <c:pt idx="292">
                  <c:v>-0.150847518010119</c:v>
                </c:pt>
                <c:pt idx="293">
                  <c:v>-0.14317532147963999</c:v>
                </c:pt>
                <c:pt idx="294">
                  <c:v>-0.135718541570304</c:v>
                </c:pt>
                <c:pt idx="295">
                  <c:v>-0.128738172818647</c:v>
                </c:pt>
                <c:pt idx="296">
                  <c:v>-0.120179304077318</c:v>
                </c:pt>
                <c:pt idx="297">
                  <c:v>-0.11064157944358501</c:v>
                </c:pt>
                <c:pt idx="298">
                  <c:v>-0.10232322128032501</c:v>
                </c:pt>
                <c:pt idx="299">
                  <c:v>-9.3014464052345494E-2</c:v>
                </c:pt>
                <c:pt idx="300">
                  <c:v>-8.30978422345066E-2</c:v>
                </c:pt>
                <c:pt idx="301">
                  <c:v>-7.1963677818692798E-2</c:v>
                </c:pt>
                <c:pt idx="302">
                  <c:v>-6.0199613913799202E-2</c:v>
                </c:pt>
                <c:pt idx="303">
                  <c:v>-4.89584559914924E-2</c:v>
                </c:pt>
                <c:pt idx="304">
                  <c:v>-3.6263907746323799E-2</c:v>
                </c:pt>
                <c:pt idx="305">
                  <c:v>-2.3485678967638202E-2</c:v>
                </c:pt>
                <c:pt idx="306">
                  <c:v>-1.22949097572666E-2</c:v>
                </c:pt>
                <c:pt idx="307">
                  <c:v>1.0976402204087099E-3</c:v>
                </c:pt>
                <c:pt idx="308">
                  <c:v>1.5219467546301E-2</c:v>
                </c:pt>
                <c:pt idx="309">
                  <c:v>2.8165223669582198E-2</c:v>
                </c:pt>
                <c:pt idx="310">
                  <c:v>3.89386391625198E-2</c:v>
                </c:pt>
                <c:pt idx="311">
                  <c:v>4.9480708465598301E-2</c:v>
                </c:pt>
                <c:pt idx="312">
                  <c:v>6.0980486847628398E-2</c:v>
                </c:pt>
                <c:pt idx="313">
                  <c:v>7.3044698011106302E-2</c:v>
                </c:pt>
                <c:pt idx="314">
                  <c:v>8.3704450730070198E-2</c:v>
                </c:pt>
                <c:pt idx="315">
                  <c:v>9.3502906554963003E-2</c:v>
                </c:pt>
                <c:pt idx="316">
                  <c:v>0.10267410284558599</c:v>
                </c:pt>
                <c:pt idx="317">
                  <c:v>0.112386236136606</c:v>
                </c:pt>
                <c:pt idx="318">
                  <c:v>0.121122218608852</c:v>
                </c:pt>
                <c:pt idx="319">
                  <c:v>0.12804698361935399</c:v>
                </c:pt>
                <c:pt idx="320">
                  <c:v>0.136004012170233</c:v>
                </c:pt>
                <c:pt idx="321">
                  <c:v>0.14296660902140901</c:v>
                </c:pt>
                <c:pt idx="322">
                  <c:v>0.148525714767485</c:v>
                </c:pt>
                <c:pt idx="323">
                  <c:v>0.15387023483954701</c:v>
                </c:pt>
                <c:pt idx="324">
                  <c:v>0.15970454659252001</c:v>
                </c:pt>
                <c:pt idx="325">
                  <c:v>0.16474126039533599</c:v>
                </c:pt>
                <c:pt idx="326">
                  <c:v>0.16980437417719799</c:v>
                </c:pt>
                <c:pt idx="327">
                  <c:v>0.174222215531604</c:v>
                </c:pt>
                <c:pt idx="328">
                  <c:v>0.177824012812448</c:v>
                </c:pt>
                <c:pt idx="329">
                  <c:v>0.18258011034274599</c:v>
                </c:pt>
                <c:pt idx="330">
                  <c:v>0.187538253837152</c:v>
                </c:pt>
                <c:pt idx="331">
                  <c:v>0.191892012371806</c:v>
                </c:pt>
                <c:pt idx="332">
                  <c:v>0.19684282082444601</c:v>
                </c:pt>
                <c:pt idx="333">
                  <c:v>0.201795582521444</c:v>
                </c:pt>
                <c:pt idx="334">
                  <c:v>0.20594542753238901</c:v>
                </c:pt>
                <c:pt idx="335">
                  <c:v>0.20968085954051899</c:v>
                </c:pt>
                <c:pt idx="336">
                  <c:v>0.21460151404418501</c:v>
                </c:pt>
                <c:pt idx="337">
                  <c:v>0.21877577316515301</c:v>
                </c:pt>
                <c:pt idx="338">
                  <c:v>0.22194343189739699</c:v>
                </c:pt>
                <c:pt idx="339">
                  <c:v>0.22553760084329799</c:v>
                </c:pt>
                <c:pt idx="340">
                  <c:v>0.22813442481416801</c:v>
                </c:pt>
                <c:pt idx="341">
                  <c:v>0.230792990524984</c:v>
                </c:pt>
                <c:pt idx="342">
                  <c:v>0.233438498851708</c:v>
                </c:pt>
                <c:pt idx="343">
                  <c:v>0.23530112157321301</c:v>
                </c:pt>
                <c:pt idx="344">
                  <c:v>0.23697676330885101</c:v>
                </c:pt>
                <c:pt idx="345">
                  <c:v>0.23804587708989799</c:v>
                </c:pt>
                <c:pt idx="346">
                  <c:v>0.24050438039286601</c:v>
                </c:pt>
                <c:pt idx="347">
                  <c:v>0.243181386690382</c:v>
                </c:pt>
                <c:pt idx="348">
                  <c:v>0.24565999737333599</c:v>
                </c:pt>
                <c:pt idx="349">
                  <c:v>0.248507332402578</c:v>
                </c:pt>
                <c:pt idx="350">
                  <c:v>0.251345038934502</c:v>
                </c:pt>
                <c:pt idx="351">
                  <c:v>0.25436197090780699</c:v>
                </c:pt>
                <c:pt idx="352">
                  <c:v>0.25716652322397499</c:v>
                </c:pt>
                <c:pt idx="353">
                  <c:v>0.25891023347596298</c:v>
                </c:pt>
                <c:pt idx="354">
                  <c:v>0.26001950367570897</c:v>
                </c:pt>
                <c:pt idx="355">
                  <c:v>0.262119255158413</c:v>
                </c:pt>
                <c:pt idx="356">
                  <c:v>0.26421492756989001</c:v>
                </c:pt>
                <c:pt idx="357">
                  <c:v>0.26575512615778202</c:v>
                </c:pt>
                <c:pt idx="358">
                  <c:v>0.26788721273445998</c:v>
                </c:pt>
                <c:pt idx="359">
                  <c:v>0.27023380100418998</c:v>
                </c:pt>
                <c:pt idx="360">
                  <c:v>0.27324300247724198</c:v>
                </c:pt>
                <c:pt idx="361">
                  <c:v>0.27667785094644998</c:v>
                </c:pt>
                <c:pt idx="362">
                  <c:v>0.27973666557098897</c:v>
                </c:pt>
                <c:pt idx="363">
                  <c:v>0.28299028668248</c:v>
                </c:pt>
                <c:pt idx="364">
                  <c:v>0.289353290569833</c:v>
                </c:pt>
                <c:pt idx="365">
                  <c:v>0.288537700149953</c:v>
                </c:pt>
                <c:pt idx="366">
                  <c:v>0.29041530092344697</c:v>
                </c:pt>
                <c:pt idx="367">
                  <c:v>0.29052804384946401</c:v>
                </c:pt>
                <c:pt idx="368">
                  <c:v>0.29187588892799099</c:v>
                </c:pt>
                <c:pt idx="369">
                  <c:v>0.29178162331531499</c:v>
                </c:pt>
                <c:pt idx="370">
                  <c:v>0.29258482520518198</c:v>
                </c:pt>
                <c:pt idx="371">
                  <c:v>0.29305604328756901</c:v>
                </c:pt>
                <c:pt idx="372">
                  <c:v>0.292709151093557</c:v>
                </c:pt>
                <c:pt idx="373">
                  <c:v>0.29216049790175802</c:v>
                </c:pt>
                <c:pt idx="374">
                  <c:v>0.29159727639155297</c:v>
                </c:pt>
                <c:pt idx="375">
                  <c:v>0.29123865603816101</c:v>
                </c:pt>
                <c:pt idx="376">
                  <c:v>0.29112083652681597</c:v>
                </c:pt>
                <c:pt idx="377">
                  <c:v>0.291164598170504</c:v>
                </c:pt>
                <c:pt idx="378">
                  <c:v>0.29121159664360302</c:v>
                </c:pt>
                <c:pt idx="379">
                  <c:v>0.291656622124005</c:v>
                </c:pt>
                <c:pt idx="380">
                  <c:v>0.292514141998091</c:v>
                </c:pt>
                <c:pt idx="381">
                  <c:v>0.29313875045269</c:v>
                </c:pt>
                <c:pt idx="382">
                  <c:v>0.29338366685754103</c:v>
                </c:pt>
                <c:pt idx="383">
                  <c:v>0.293165762863698</c:v>
                </c:pt>
                <c:pt idx="384">
                  <c:v>0.29290133065146301</c:v>
                </c:pt>
                <c:pt idx="385">
                  <c:v>0.292460399538159</c:v>
                </c:pt>
                <c:pt idx="386">
                  <c:v>0.291857699675246</c:v>
                </c:pt>
                <c:pt idx="387">
                  <c:v>0.291678840502753</c:v>
                </c:pt>
                <c:pt idx="388">
                  <c:v>0.29133171614081699</c:v>
                </c:pt>
                <c:pt idx="389">
                  <c:v>0.29146146592702099</c:v>
                </c:pt>
                <c:pt idx="390">
                  <c:v>0.29182969552062399</c:v>
                </c:pt>
                <c:pt idx="391">
                  <c:v>0.29279084693422602</c:v>
                </c:pt>
                <c:pt idx="392">
                  <c:v>0.289659430614647</c:v>
                </c:pt>
                <c:pt idx="393">
                  <c:v>0.28765848411018302</c:v>
                </c:pt>
                <c:pt idx="394">
                  <c:v>0.285626641634385</c:v>
                </c:pt>
                <c:pt idx="395">
                  <c:v>0.28421821878525999</c:v>
                </c:pt>
                <c:pt idx="396">
                  <c:v>0.28178969377779201</c:v>
                </c:pt>
                <c:pt idx="397">
                  <c:v>0.27878599594057701</c:v>
                </c:pt>
                <c:pt idx="398">
                  <c:v>0.27575282740268903</c:v>
                </c:pt>
                <c:pt idx="399">
                  <c:v>0.27480992595328702</c:v>
                </c:pt>
                <c:pt idx="400">
                  <c:v>0.27272558272951097</c:v>
                </c:pt>
                <c:pt idx="401">
                  <c:v>0.27027499626832202</c:v>
                </c:pt>
                <c:pt idx="402">
                  <c:v>0.26473530104433701</c:v>
                </c:pt>
                <c:pt idx="403">
                  <c:v>0.25971975930324498</c:v>
                </c:pt>
                <c:pt idx="404">
                  <c:v>0.25530114070550503</c:v>
                </c:pt>
                <c:pt idx="405">
                  <c:v>0.24998198060633001</c:v>
                </c:pt>
                <c:pt idx="406">
                  <c:v>0.24603928213088899</c:v>
                </c:pt>
                <c:pt idx="407">
                  <c:v>0.24135568921046499</c:v>
                </c:pt>
                <c:pt idx="408">
                  <c:v>0.235549924766839</c:v>
                </c:pt>
                <c:pt idx="409">
                  <c:v>0.22681035607672201</c:v>
                </c:pt>
                <c:pt idx="410">
                  <c:v>0.218928455038846</c:v>
                </c:pt>
                <c:pt idx="411">
                  <c:v>0.20956165001993499</c:v>
                </c:pt>
                <c:pt idx="412">
                  <c:v>0.20223612127753601</c:v>
                </c:pt>
                <c:pt idx="413">
                  <c:v>0.19548471428400599</c:v>
                </c:pt>
                <c:pt idx="414">
                  <c:v>0.18977322895930401</c:v>
                </c:pt>
                <c:pt idx="415">
                  <c:v>0.185251564936107</c:v>
                </c:pt>
                <c:pt idx="416">
                  <c:v>0.180745114641296</c:v>
                </c:pt>
                <c:pt idx="417">
                  <c:v>0.176009631887799</c:v>
                </c:pt>
                <c:pt idx="418">
                  <c:v>0.172668767445119</c:v>
                </c:pt>
                <c:pt idx="419">
                  <c:v>0.168909491380624</c:v>
                </c:pt>
                <c:pt idx="420">
                  <c:v>0.164559502247135</c:v>
                </c:pt>
                <c:pt idx="421">
                  <c:v>0.15860359235011201</c:v>
                </c:pt>
                <c:pt idx="422">
                  <c:v>0.14990657916307601</c:v>
                </c:pt>
                <c:pt idx="423">
                  <c:v>0.14220156541613599</c:v>
                </c:pt>
                <c:pt idx="424">
                  <c:v>0.13327345952563799</c:v>
                </c:pt>
                <c:pt idx="425">
                  <c:v>0.125372501654965</c:v>
                </c:pt>
                <c:pt idx="426">
                  <c:v>0.118964328841362</c:v>
                </c:pt>
                <c:pt idx="427">
                  <c:v>0.111273988454424</c:v>
                </c:pt>
                <c:pt idx="428">
                  <c:v>0.103285139956708</c:v>
                </c:pt>
                <c:pt idx="429">
                  <c:v>9.5008409287174397E-2</c:v>
                </c:pt>
                <c:pt idx="430">
                  <c:v>8.5539878734198396E-2</c:v>
                </c:pt>
                <c:pt idx="431">
                  <c:v>7.3599949912067406E-2</c:v>
                </c:pt>
                <c:pt idx="432">
                  <c:v>6.2206992741065302E-2</c:v>
                </c:pt>
                <c:pt idx="433">
                  <c:v>5.37790193784679E-2</c:v>
                </c:pt>
                <c:pt idx="434">
                  <c:v>4.35803937057044E-2</c:v>
                </c:pt>
                <c:pt idx="435">
                  <c:v>3.06874362622068E-2</c:v>
                </c:pt>
                <c:pt idx="436">
                  <c:v>1.9943101959779198E-2</c:v>
                </c:pt>
                <c:pt idx="437">
                  <c:v>9.4700615484789898E-3</c:v>
                </c:pt>
                <c:pt idx="438">
                  <c:v>-2.0060613454925299E-3</c:v>
                </c:pt>
                <c:pt idx="439">
                  <c:v>-1.44887069125845E-2</c:v>
                </c:pt>
                <c:pt idx="440">
                  <c:v>-2.8241494001424099E-2</c:v>
                </c:pt>
                <c:pt idx="441">
                  <c:v>-4.3417239373867697E-2</c:v>
                </c:pt>
                <c:pt idx="442">
                  <c:v>-6.03752730405588E-2</c:v>
                </c:pt>
                <c:pt idx="443">
                  <c:v>-7.8302290610390998E-2</c:v>
                </c:pt>
                <c:pt idx="444">
                  <c:v>-9.7931059468718995E-2</c:v>
                </c:pt>
                <c:pt idx="445">
                  <c:v>-0.118774106512396</c:v>
                </c:pt>
                <c:pt idx="446">
                  <c:v>-0.14341267411441699</c:v>
                </c:pt>
                <c:pt idx="447">
                  <c:v>-0.16717244364800099</c:v>
                </c:pt>
                <c:pt idx="448">
                  <c:v>-0.187047328488785</c:v>
                </c:pt>
                <c:pt idx="449">
                  <c:v>-0.20303721214075399</c:v>
                </c:pt>
                <c:pt idx="450">
                  <c:v>-0.21413354270725099</c:v>
                </c:pt>
                <c:pt idx="451">
                  <c:v>-0.21954228772996301</c:v>
                </c:pt>
                <c:pt idx="452">
                  <c:v>-0.22079816431094401</c:v>
                </c:pt>
                <c:pt idx="453">
                  <c:v>-0.21904997728998099</c:v>
                </c:pt>
                <c:pt idx="454">
                  <c:v>-0.21323287840153701</c:v>
                </c:pt>
                <c:pt idx="455">
                  <c:v>-0.20744523180746899</c:v>
                </c:pt>
                <c:pt idx="456">
                  <c:v>-0.201558966787621</c:v>
                </c:pt>
                <c:pt idx="457">
                  <c:v>-0.197621986799312</c:v>
                </c:pt>
                <c:pt idx="458">
                  <c:v>-0.19539311037721299</c:v>
                </c:pt>
                <c:pt idx="459">
                  <c:v>-0.193912570060599</c:v>
                </c:pt>
                <c:pt idx="460">
                  <c:v>-0.195465325025583</c:v>
                </c:pt>
                <c:pt idx="461">
                  <c:v>-0.19818309908879</c:v>
                </c:pt>
                <c:pt idx="462">
                  <c:v>-0.203292380202657</c:v>
                </c:pt>
                <c:pt idx="463">
                  <c:v>-0.20840929694346599</c:v>
                </c:pt>
                <c:pt idx="464">
                  <c:v>-0.21628014029891501</c:v>
                </c:pt>
                <c:pt idx="465">
                  <c:v>-0.21853854466313399</c:v>
                </c:pt>
                <c:pt idx="466">
                  <c:v>-0.22002194592443999</c:v>
                </c:pt>
                <c:pt idx="467">
                  <c:v>-0.21964196125222299</c:v>
                </c:pt>
                <c:pt idx="468">
                  <c:v>-0.21956749279032201</c:v>
                </c:pt>
                <c:pt idx="469">
                  <c:v>-0.21846491396974899</c:v>
                </c:pt>
                <c:pt idx="470">
                  <c:v>-0.217930605053794</c:v>
                </c:pt>
                <c:pt idx="471">
                  <c:v>-0.217573573956785</c:v>
                </c:pt>
                <c:pt idx="472">
                  <c:v>-0.21679363168922</c:v>
                </c:pt>
                <c:pt idx="473">
                  <c:v>-0.21622434063923601</c:v>
                </c:pt>
                <c:pt idx="474">
                  <c:v>-0.21561830820395</c:v>
                </c:pt>
                <c:pt idx="475">
                  <c:v>-0.21541631527833899</c:v>
                </c:pt>
                <c:pt idx="476">
                  <c:v>-0.21497937692708399</c:v>
                </c:pt>
                <c:pt idx="477">
                  <c:v>-0.21495513905312799</c:v>
                </c:pt>
                <c:pt idx="478">
                  <c:v>-0.21508439554896</c:v>
                </c:pt>
                <c:pt idx="479">
                  <c:v>-0.215624675651027</c:v>
                </c:pt>
                <c:pt idx="480">
                  <c:v>-0.21636012441710201</c:v>
                </c:pt>
                <c:pt idx="481">
                  <c:v>-0.21751554626476799</c:v>
                </c:pt>
                <c:pt idx="482">
                  <c:v>-0.218447725453079</c:v>
                </c:pt>
                <c:pt idx="483">
                  <c:v>-0.21902145583924501</c:v>
                </c:pt>
                <c:pt idx="484">
                  <c:v>-0.21979745965502401</c:v>
                </c:pt>
                <c:pt idx="485">
                  <c:v>-0.22019338200029001</c:v>
                </c:pt>
                <c:pt idx="486">
                  <c:v>-0.220176535270867</c:v>
                </c:pt>
                <c:pt idx="487">
                  <c:v>-0.22019217280469899</c:v>
                </c:pt>
                <c:pt idx="488">
                  <c:v>-0.21995751307276901</c:v>
                </c:pt>
                <c:pt idx="489">
                  <c:v>-0.21937979021467199</c:v>
                </c:pt>
                <c:pt idx="490">
                  <c:v>-0.218773335050608</c:v>
                </c:pt>
                <c:pt idx="491">
                  <c:v>-0.21844553335852901</c:v>
                </c:pt>
                <c:pt idx="492">
                  <c:v>-0.21914160777398201</c:v>
                </c:pt>
                <c:pt idx="493">
                  <c:v>-0.21760915289921801</c:v>
                </c:pt>
                <c:pt idx="494">
                  <c:v>-0.21673334080041801</c:v>
                </c:pt>
                <c:pt idx="495">
                  <c:v>-0.21370734808571901</c:v>
                </c:pt>
                <c:pt idx="496">
                  <c:v>-0.21089516985621901</c:v>
                </c:pt>
                <c:pt idx="497">
                  <c:v>-0.206035164673145</c:v>
                </c:pt>
                <c:pt idx="498">
                  <c:v>-0.199371949143969</c:v>
                </c:pt>
                <c:pt idx="499">
                  <c:v>-0.19234834821904101</c:v>
                </c:pt>
                <c:pt idx="500">
                  <c:v>-0.18438866921191899</c:v>
                </c:pt>
                <c:pt idx="501">
                  <c:v>-0.17562006647751099</c:v>
                </c:pt>
                <c:pt idx="502">
                  <c:v>-0.16625910018632201</c:v>
                </c:pt>
                <c:pt idx="503">
                  <c:v>-0.15705016491003301</c:v>
                </c:pt>
                <c:pt idx="504">
                  <c:v>-0.14708239794576</c:v>
                </c:pt>
                <c:pt idx="505">
                  <c:v>-0.13646011810734399</c:v>
                </c:pt>
                <c:pt idx="506">
                  <c:v>-0.12688864592912</c:v>
                </c:pt>
                <c:pt idx="507">
                  <c:v>-0.116309499890555</c:v>
                </c:pt>
                <c:pt idx="508">
                  <c:v>-0.105325408894964</c:v>
                </c:pt>
                <c:pt idx="509">
                  <c:v>-9.41893270353312E-2</c:v>
                </c:pt>
                <c:pt idx="510">
                  <c:v>-8.2491806228345399E-2</c:v>
                </c:pt>
                <c:pt idx="511">
                  <c:v>-7.1580350939159695E-2</c:v>
                </c:pt>
                <c:pt idx="512">
                  <c:v>-6.0673579253470097E-2</c:v>
                </c:pt>
                <c:pt idx="513">
                  <c:v>-4.7653673856210998E-2</c:v>
                </c:pt>
                <c:pt idx="514">
                  <c:v>-3.5202490126981997E-2</c:v>
                </c:pt>
                <c:pt idx="515">
                  <c:v>-2.37132623397623E-2</c:v>
                </c:pt>
                <c:pt idx="516">
                  <c:v>-1.0440689685418199E-2</c:v>
                </c:pt>
                <c:pt idx="517">
                  <c:v>3.2865459165375799E-3</c:v>
                </c:pt>
                <c:pt idx="518">
                  <c:v>1.5635357040216201E-2</c:v>
                </c:pt>
                <c:pt idx="519">
                  <c:v>2.7165341013332501E-2</c:v>
                </c:pt>
                <c:pt idx="520">
                  <c:v>3.9458358397340597E-2</c:v>
                </c:pt>
                <c:pt idx="521">
                  <c:v>5.2554849515159402E-2</c:v>
                </c:pt>
                <c:pt idx="522">
                  <c:v>6.4183638762957698E-2</c:v>
                </c:pt>
                <c:pt idx="523">
                  <c:v>7.5737987816373101E-2</c:v>
                </c:pt>
                <c:pt idx="524">
                  <c:v>8.7665886744497004E-2</c:v>
                </c:pt>
                <c:pt idx="525">
                  <c:v>9.8779620580120298E-2</c:v>
                </c:pt>
                <c:pt idx="526">
                  <c:v>0.10941482116197999</c:v>
                </c:pt>
                <c:pt idx="527">
                  <c:v>0.120044150328861</c:v>
                </c:pt>
                <c:pt idx="528">
                  <c:v>0.12939011517919999</c:v>
                </c:pt>
                <c:pt idx="529">
                  <c:v>0.13954819916147701</c:v>
                </c:pt>
                <c:pt idx="530">
                  <c:v>0.15035154423035699</c:v>
                </c:pt>
                <c:pt idx="531">
                  <c:v>0.160915290999501</c:v>
                </c:pt>
                <c:pt idx="532">
                  <c:v>0.17014709314575599</c:v>
                </c:pt>
                <c:pt idx="533">
                  <c:v>0.17877444020264999</c:v>
                </c:pt>
                <c:pt idx="534">
                  <c:v>0.18910629746721</c:v>
                </c:pt>
                <c:pt idx="535">
                  <c:v>0.198328507404398</c:v>
                </c:pt>
                <c:pt idx="536">
                  <c:v>0.205881210934556</c:v>
                </c:pt>
                <c:pt idx="537">
                  <c:v>0.212622350495039</c:v>
                </c:pt>
                <c:pt idx="538">
                  <c:v>0.22054521034018801</c:v>
                </c:pt>
                <c:pt idx="539">
                  <c:v>0.22848666540176801</c:v>
                </c:pt>
                <c:pt idx="540">
                  <c:v>0.23581665862110501</c:v>
                </c:pt>
                <c:pt idx="541">
                  <c:v>0.24194904998285699</c:v>
                </c:pt>
                <c:pt idx="542">
                  <c:v>0.24825098567221601</c:v>
                </c:pt>
                <c:pt idx="543">
                  <c:v>0.25278093336190399</c:v>
                </c:pt>
                <c:pt idx="544">
                  <c:v>0.257522650782193</c:v>
                </c:pt>
                <c:pt idx="545">
                  <c:v>0.26297361211061898</c:v>
                </c:pt>
                <c:pt idx="546">
                  <c:v>0.26763780516818297</c:v>
                </c:pt>
                <c:pt idx="547">
                  <c:v>0.27090747008591698</c:v>
                </c:pt>
                <c:pt idx="548">
                  <c:v>0.27377067633805702</c:v>
                </c:pt>
                <c:pt idx="549">
                  <c:v>0.27623335286814799</c:v>
                </c:pt>
                <c:pt idx="550">
                  <c:v>0.27784656606430302</c:v>
                </c:pt>
                <c:pt idx="551">
                  <c:v>0.27826537204222801</c:v>
                </c:pt>
                <c:pt idx="552">
                  <c:v>0.27880072464225603</c:v>
                </c:pt>
                <c:pt idx="553">
                  <c:v>0.28040169768297901</c:v>
                </c:pt>
                <c:pt idx="554">
                  <c:v>0.28119321778487</c:v>
                </c:pt>
                <c:pt idx="555">
                  <c:v>0.28216932681471002</c:v>
                </c:pt>
                <c:pt idx="556">
                  <c:v>0.28382673436355799</c:v>
                </c:pt>
                <c:pt idx="557">
                  <c:v>0.28532370100382598</c:v>
                </c:pt>
                <c:pt idx="558">
                  <c:v>0.28832624517244798</c:v>
                </c:pt>
                <c:pt idx="559">
                  <c:v>0.28759249321545099</c:v>
                </c:pt>
                <c:pt idx="560">
                  <c:v>0.28819265318542198</c:v>
                </c:pt>
                <c:pt idx="561">
                  <c:v>0.288395901182527</c:v>
                </c:pt>
                <c:pt idx="562">
                  <c:v>0.28856694940673899</c:v>
                </c:pt>
                <c:pt idx="563">
                  <c:v>0.28887744113104202</c:v>
                </c:pt>
                <c:pt idx="564">
                  <c:v>0.28915386587948</c:v>
                </c:pt>
                <c:pt idx="565">
                  <c:v>0.28921425335614198</c:v>
                </c:pt>
                <c:pt idx="566">
                  <c:v>0.289532359281929</c:v>
                </c:pt>
                <c:pt idx="567">
                  <c:v>0.29003432848829003</c:v>
                </c:pt>
                <c:pt idx="568">
                  <c:v>0.29054724872591597</c:v>
                </c:pt>
                <c:pt idx="569">
                  <c:v>0.29093270557545498</c:v>
                </c:pt>
                <c:pt idx="570">
                  <c:v>0.29153434016525698</c:v>
                </c:pt>
                <c:pt idx="571">
                  <c:v>0.29196577160876103</c:v>
                </c:pt>
                <c:pt idx="572">
                  <c:v>0.29262513870111501</c:v>
                </c:pt>
                <c:pt idx="573">
                  <c:v>0.29310258801057298</c:v>
                </c:pt>
                <c:pt idx="574">
                  <c:v>0.29337543513251702</c:v>
                </c:pt>
                <c:pt idx="575">
                  <c:v>0.29364863905618199</c:v>
                </c:pt>
                <c:pt idx="576">
                  <c:v>0.293728707375499</c:v>
                </c:pt>
                <c:pt idx="577">
                  <c:v>0.29361328591631602</c:v>
                </c:pt>
                <c:pt idx="578">
                  <c:v>0.29365992205271702</c:v>
                </c:pt>
                <c:pt idx="579">
                  <c:v>0.29345610274189099</c:v>
                </c:pt>
                <c:pt idx="580">
                  <c:v>0.293274107199122</c:v>
                </c:pt>
                <c:pt idx="581">
                  <c:v>0.29310419661457299</c:v>
                </c:pt>
                <c:pt idx="582">
                  <c:v>0.29292224129466699</c:v>
                </c:pt>
                <c:pt idx="583">
                  <c:v>0.29276321091331298</c:v>
                </c:pt>
                <c:pt idx="584">
                  <c:v>0.29301390708908298</c:v>
                </c:pt>
                <c:pt idx="585">
                  <c:v>0.29309170384039002</c:v>
                </c:pt>
                <c:pt idx="586">
                  <c:v>0.29274006618404402</c:v>
                </c:pt>
                <c:pt idx="587">
                  <c:v>0.292570496277408</c:v>
                </c:pt>
                <c:pt idx="588">
                  <c:v>0.29285671057898299</c:v>
                </c:pt>
                <c:pt idx="589">
                  <c:v>0.29272293751724299</c:v>
                </c:pt>
                <c:pt idx="590">
                  <c:v>0.29239740520834001</c:v>
                </c:pt>
                <c:pt idx="591">
                  <c:v>0.29326982433415899</c:v>
                </c:pt>
                <c:pt idx="592">
                  <c:v>0.29175393303774599</c:v>
                </c:pt>
                <c:pt idx="593">
                  <c:v>0.28940909070358001</c:v>
                </c:pt>
                <c:pt idx="594">
                  <c:v>0.28464135982708699</c:v>
                </c:pt>
                <c:pt idx="595">
                  <c:v>0.277591929203375</c:v>
                </c:pt>
                <c:pt idx="596">
                  <c:v>0.27354985932449899</c:v>
                </c:pt>
                <c:pt idx="597">
                  <c:v>0.26812914982508002</c:v>
                </c:pt>
                <c:pt idx="598">
                  <c:v>0.26372458291851197</c:v>
                </c:pt>
                <c:pt idx="599">
                  <c:v>0.26039274822139802</c:v>
                </c:pt>
                <c:pt idx="600">
                  <c:v>0.25522650217175202</c:v>
                </c:pt>
                <c:pt idx="601">
                  <c:v>0.25129729917632798</c:v>
                </c:pt>
                <c:pt idx="602">
                  <c:v>0.24511773270627399</c:v>
                </c:pt>
                <c:pt idx="603">
                  <c:v>0.23846884564609899</c:v>
                </c:pt>
                <c:pt idx="604">
                  <c:v>0.235072960474071</c:v>
                </c:pt>
                <c:pt idx="605">
                  <c:v>0.23392311027474999</c:v>
                </c:pt>
                <c:pt idx="606">
                  <c:v>0.23118142706821801</c:v>
                </c:pt>
                <c:pt idx="607">
                  <c:v>0.22866516824918201</c:v>
                </c:pt>
                <c:pt idx="608">
                  <c:v>0.22661138458996299</c:v>
                </c:pt>
                <c:pt idx="609">
                  <c:v>0.22343412140182201</c:v>
                </c:pt>
                <c:pt idx="610">
                  <c:v>0.217483368151318</c:v>
                </c:pt>
                <c:pt idx="611">
                  <c:v>0.206554026295339</c:v>
                </c:pt>
                <c:pt idx="612">
                  <c:v>0.193183782079455</c:v>
                </c:pt>
                <c:pt idx="613">
                  <c:v>0.17860431132336399</c:v>
                </c:pt>
                <c:pt idx="614">
                  <c:v>0.16808343273548601</c:v>
                </c:pt>
                <c:pt idx="615">
                  <c:v>0.15858609273299401</c:v>
                </c:pt>
                <c:pt idx="616">
                  <c:v>0.14764719958747699</c:v>
                </c:pt>
                <c:pt idx="617">
                  <c:v>0.13623987396194701</c:v>
                </c:pt>
                <c:pt idx="618">
                  <c:v>0.12465449833025</c:v>
                </c:pt>
                <c:pt idx="619">
                  <c:v>0.113128751417805</c:v>
                </c:pt>
                <c:pt idx="620">
                  <c:v>9.77806398514664E-2</c:v>
                </c:pt>
                <c:pt idx="621">
                  <c:v>8.3772750052844305E-2</c:v>
                </c:pt>
                <c:pt idx="622">
                  <c:v>7.1302542288702406E-2</c:v>
                </c:pt>
                <c:pt idx="623">
                  <c:v>5.8885064277746001E-2</c:v>
                </c:pt>
                <c:pt idx="624">
                  <c:v>5.0276918725455803E-2</c:v>
                </c:pt>
                <c:pt idx="625">
                  <c:v>4.1825513674917401E-2</c:v>
                </c:pt>
                <c:pt idx="626">
                  <c:v>3.2764421826562799E-2</c:v>
                </c:pt>
                <c:pt idx="627">
                  <c:v>2.3734928436670698E-2</c:v>
                </c:pt>
                <c:pt idx="628">
                  <c:v>1.52934561569316E-2</c:v>
                </c:pt>
                <c:pt idx="629">
                  <c:v>6.0664372090918697E-3</c:v>
                </c:pt>
                <c:pt idx="630">
                  <c:v>-4.7888983043830402E-3</c:v>
                </c:pt>
                <c:pt idx="631">
                  <c:v>-1.8215847371547699E-2</c:v>
                </c:pt>
                <c:pt idx="632">
                  <c:v>-3.2606457454242503E-2</c:v>
                </c:pt>
                <c:pt idx="633">
                  <c:v>-5.1682484929553199E-2</c:v>
                </c:pt>
                <c:pt idx="634">
                  <c:v>-7.2344187895210396E-2</c:v>
                </c:pt>
                <c:pt idx="635">
                  <c:v>-9.48109606605686E-2</c:v>
                </c:pt>
                <c:pt idx="636">
                  <c:v>-0.117680794343338</c:v>
                </c:pt>
                <c:pt idx="637">
                  <c:v>-0.147469549059358</c:v>
                </c:pt>
                <c:pt idx="638">
                  <c:v>-0.17805548769719201</c:v>
                </c:pt>
                <c:pt idx="639">
                  <c:v>-0.20579176271487901</c:v>
                </c:pt>
                <c:pt idx="640">
                  <c:v>-0.23205803619221901</c:v>
                </c:pt>
                <c:pt idx="641">
                  <c:v>-0.25547460701907099</c:v>
                </c:pt>
                <c:pt idx="642">
                  <c:v>-0.25304251480634798</c:v>
                </c:pt>
                <c:pt idx="643">
                  <c:v>-0.25479647526952698</c:v>
                </c:pt>
                <c:pt idx="644">
                  <c:v>-0.248686025674377</c:v>
                </c:pt>
                <c:pt idx="645">
                  <c:v>-0.24565999737333599</c:v>
                </c:pt>
                <c:pt idx="646">
                  <c:v>-0.23858316225901</c:v>
                </c:pt>
                <c:pt idx="647">
                  <c:v>-0.23324341185723299</c:v>
                </c:pt>
                <c:pt idx="648">
                  <c:v>-0.22761121950132901</c:v>
                </c:pt>
                <c:pt idx="649">
                  <c:v>-0.22513026316078599</c:v>
                </c:pt>
                <c:pt idx="650">
                  <c:v>-0.223605750988183</c:v>
                </c:pt>
                <c:pt idx="651">
                  <c:v>-0.22732917401344099</c:v>
                </c:pt>
                <c:pt idx="652">
                  <c:v>-0.23728453601294</c:v>
                </c:pt>
                <c:pt idx="653">
                  <c:v>-0.24063290145902799</c:v>
                </c:pt>
                <c:pt idx="654">
                  <c:v>-0.237603032247858</c:v>
                </c:pt>
                <c:pt idx="655">
                  <c:v>-0.24026341173621801</c:v>
                </c:pt>
                <c:pt idx="656">
                  <c:v>-0.24064933498483401</c:v>
                </c:pt>
                <c:pt idx="657">
                  <c:v>-0.238638098758711</c:v>
                </c:pt>
                <c:pt idx="658">
                  <c:v>-0.23950104199498201</c:v>
                </c:pt>
                <c:pt idx="659">
                  <c:v>-0.239494783355897</c:v>
                </c:pt>
                <c:pt idx="660">
                  <c:v>-0.23870917355868801</c:v>
                </c:pt>
                <c:pt idx="661">
                  <c:v>-0.23773100970893801</c:v>
                </c:pt>
                <c:pt idx="662">
                  <c:v>-0.237360752285945</c:v>
                </c:pt>
                <c:pt idx="663">
                  <c:v>-0.236751699198499</c:v>
                </c:pt>
                <c:pt idx="664">
                  <c:v>-0.23572889043665299</c:v>
                </c:pt>
                <c:pt idx="665">
                  <c:v>-0.23430975814951299</c:v>
                </c:pt>
                <c:pt idx="666">
                  <c:v>-0.23270021722477499</c:v>
                </c:pt>
                <c:pt idx="667">
                  <c:v>-0.231103165734795</c:v>
                </c:pt>
                <c:pt idx="668">
                  <c:v>-0.22968371904464199</c:v>
                </c:pt>
                <c:pt idx="669">
                  <c:v>-0.22951579223587301</c:v>
                </c:pt>
                <c:pt idx="670">
                  <c:v>-0.229730672362466</c:v>
                </c:pt>
                <c:pt idx="671">
                  <c:v>-0.23013762272670599</c:v>
                </c:pt>
                <c:pt idx="672">
                  <c:v>-0.23075796189178499</c:v>
                </c:pt>
                <c:pt idx="673">
                  <c:v>-0.23139988429095401</c:v>
                </c:pt>
                <c:pt idx="674">
                  <c:v>-0.23204182159249401</c:v>
                </c:pt>
                <c:pt idx="675">
                  <c:v>-0.232436435606584</c:v>
                </c:pt>
                <c:pt idx="676">
                  <c:v>-0.23102981630538</c:v>
                </c:pt>
                <c:pt idx="677">
                  <c:v>-0.23006005843100399</c:v>
                </c:pt>
                <c:pt idx="678">
                  <c:v>-0.22850549481292901</c:v>
                </c:pt>
                <c:pt idx="679">
                  <c:v>-0.22595901339674801</c:v>
                </c:pt>
                <c:pt idx="680">
                  <c:v>-0.22423475442299701</c:v>
                </c:pt>
                <c:pt idx="681">
                  <c:v>-0.22234899794167201</c:v>
                </c:pt>
                <c:pt idx="682">
                  <c:v>-0.21760911193308999</c:v>
                </c:pt>
                <c:pt idx="683">
                  <c:v>-0.21145590652393001</c:v>
                </c:pt>
                <c:pt idx="684">
                  <c:v>-0.205136970022605</c:v>
                </c:pt>
                <c:pt idx="685">
                  <c:v>-0.197853661326721</c:v>
                </c:pt>
                <c:pt idx="686">
                  <c:v>-0.189334164622322</c:v>
                </c:pt>
                <c:pt idx="687">
                  <c:v>-0.18103589911798501</c:v>
                </c:pt>
                <c:pt idx="688">
                  <c:v>-0.173384210291471</c:v>
                </c:pt>
                <c:pt idx="689">
                  <c:v>-0.16485530553971101</c:v>
                </c:pt>
                <c:pt idx="690">
                  <c:v>-0.15715691963724801</c:v>
                </c:pt>
                <c:pt idx="691">
                  <c:v>-0.15011338164079199</c:v>
                </c:pt>
                <c:pt idx="692">
                  <c:v>-0.14271573399260401</c:v>
                </c:pt>
                <c:pt idx="693">
                  <c:v>-0.136092247489421</c:v>
                </c:pt>
                <c:pt idx="694">
                  <c:v>-0.12952589135305601</c:v>
                </c:pt>
                <c:pt idx="695">
                  <c:v>-0.121144300416981</c:v>
                </c:pt>
                <c:pt idx="696">
                  <c:v>-0.11162732059891101</c:v>
                </c:pt>
                <c:pt idx="697">
                  <c:v>-0.101486038129777</c:v>
                </c:pt>
                <c:pt idx="698">
                  <c:v>-9.1464816251751804E-2</c:v>
                </c:pt>
                <c:pt idx="699">
                  <c:v>-8.1013990326097796E-2</c:v>
                </c:pt>
                <c:pt idx="700">
                  <c:v>-6.9931064004367105E-2</c:v>
                </c:pt>
                <c:pt idx="701">
                  <c:v>-5.6386675086274499E-2</c:v>
                </c:pt>
                <c:pt idx="702">
                  <c:v>-4.3827049226743998E-2</c:v>
                </c:pt>
                <c:pt idx="703">
                  <c:v>-3.2241705733434801E-2</c:v>
                </c:pt>
                <c:pt idx="704">
                  <c:v>-2.0522360527463802E-2</c:v>
                </c:pt>
                <c:pt idx="705">
                  <c:v>-8.2594139063498894E-3</c:v>
                </c:pt>
                <c:pt idx="706">
                  <c:v>3.1164450446025701E-3</c:v>
                </c:pt>
                <c:pt idx="707">
                  <c:v>1.52670730769444E-2</c:v>
                </c:pt>
                <c:pt idx="708">
                  <c:v>2.69677486395558E-2</c:v>
                </c:pt>
                <c:pt idx="709">
                  <c:v>3.8644437834569799E-2</c:v>
                </c:pt>
                <c:pt idx="710">
                  <c:v>5.0122844630543201E-2</c:v>
                </c:pt>
                <c:pt idx="711">
                  <c:v>6.1761336898401797E-2</c:v>
                </c:pt>
                <c:pt idx="712">
                  <c:v>7.3214912960592293E-2</c:v>
                </c:pt>
                <c:pt idx="713">
                  <c:v>8.6048328848270503E-2</c:v>
                </c:pt>
                <c:pt idx="714">
                  <c:v>9.7753550489008995E-2</c:v>
                </c:pt>
                <c:pt idx="715">
                  <c:v>0.10920219214296401</c:v>
                </c:pt>
                <c:pt idx="716">
                  <c:v>0.12164492465698599</c:v>
                </c:pt>
                <c:pt idx="717">
                  <c:v>0.133508023240408</c:v>
                </c:pt>
                <c:pt idx="718">
                  <c:v>0.14596553015365199</c:v>
                </c:pt>
                <c:pt idx="719">
                  <c:v>0.157921589065218</c:v>
                </c:pt>
                <c:pt idx="720">
                  <c:v>0.17027408833853599</c:v>
                </c:pt>
                <c:pt idx="721">
                  <c:v>0.181031995322391</c:v>
                </c:pt>
                <c:pt idx="722">
                  <c:v>0.19241267492636099</c:v>
                </c:pt>
                <c:pt idx="723">
                  <c:v>0.202230996843591</c:v>
                </c:pt>
                <c:pt idx="724">
                  <c:v>0.21224973415058801</c:v>
                </c:pt>
                <c:pt idx="725">
                  <c:v>0.221054924921673</c:v>
                </c:pt>
                <c:pt idx="726">
                  <c:v>0.229015624611906</c:v>
                </c:pt>
                <c:pt idx="727">
                  <c:v>0.23659789150326899</c:v>
                </c:pt>
                <c:pt idx="728">
                  <c:v>0.24354553712096599</c:v>
                </c:pt>
                <c:pt idx="729">
                  <c:v>0.249641924911507</c:v>
                </c:pt>
                <c:pt idx="730">
                  <c:v>0.256374310673816</c:v>
                </c:pt>
                <c:pt idx="731">
                  <c:v>0.26310028919671102</c:v>
                </c:pt>
                <c:pt idx="732">
                  <c:v>0.26806844108203798</c:v>
                </c:pt>
                <c:pt idx="733">
                  <c:v>0.27279284949724403</c:v>
                </c:pt>
                <c:pt idx="734">
                  <c:v>0.27872570876652297</c:v>
                </c:pt>
                <c:pt idx="735">
                  <c:v>0.27828931305096199</c:v>
                </c:pt>
                <c:pt idx="736">
                  <c:v>0.27833413788210898</c:v>
                </c:pt>
                <c:pt idx="737">
                  <c:v>0.279558358852324</c:v>
                </c:pt>
                <c:pt idx="738">
                  <c:v>0.28064226105171902</c:v>
                </c:pt>
                <c:pt idx="739">
                  <c:v>0.28177312014023997</c:v>
                </c:pt>
                <c:pt idx="740">
                  <c:v>0.28312171675726799</c:v>
                </c:pt>
                <c:pt idx="741">
                  <c:v>0.28428814482213799</c:v>
                </c:pt>
                <c:pt idx="742">
                  <c:v>0.28572482068948801</c:v>
                </c:pt>
                <c:pt idx="743">
                  <c:v>0.287332171279229</c:v>
                </c:pt>
                <c:pt idx="744">
                  <c:v>0.28873573217697401</c:v>
                </c:pt>
                <c:pt idx="745">
                  <c:v>0.29016050045596498</c:v>
                </c:pt>
                <c:pt idx="746">
                  <c:v>0.29156069221620601</c:v>
                </c:pt>
                <c:pt idx="747">
                  <c:v>0.29304131540320499</c:v>
                </c:pt>
                <c:pt idx="748">
                  <c:v>0.29327419076727401</c:v>
                </c:pt>
                <c:pt idx="749">
                  <c:v>0.29368021064889299</c:v>
                </c:pt>
                <c:pt idx="750">
                  <c:v>0.29392105060331503</c:v>
                </c:pt>
                <c:pt idx="751">
                  <c:v>0.29396497454895398</c:v>
                </c:pt>
                <c:pt idx="752">
                  <c:v>0.29376347668584102</c:v>
                </c:pt>
                <c:pt idx="753">
                  <c:v>0.29381241343815201</c:v>
                </c:pt>
                <c:pt idx="754">
                  <c:v>0.29382056266881801</c:v>
                </c:pt>
                <c:pt idx="755">
                  <c:v>0.29385328516660397</c:v>
                </c:pt>
                <c:pt idx="756">
                  <c:v>0.29368087927622</c:v>
                </c:pt>
                <c:pt idx="757">
                  <c:v>0.29357304397231598</c:v>
                </c:pt>
                <c:pt idx="758">
                  <c:v>0.29342085612422603</c:v>
                </c:pt>
                <c:pt idx="759">
                  <c:v>0.29349017970427499</c:v>
                </c:pt>
                <c:pt idx="760">
                  <c:v>0.29375277839755598</c:v>
                </c:pt>
                <c:pt idx="761">
                  <c:v>0.29378679573107702</c:v>
                </c:pt>
                <c:pt idx="762">
                  <c:v>0.293370128396781</c:v>
                </c:pt>
                <c:pt idx="763">
                  <c:v>0.29334033562102202</c:v>
                </c:pt>
                <c:pt idx="764">
                  <c:v>0.29331167129600999</c:v>
                </c:pt>
                <c:pt idx="765">
                  <c:v>0.293110547474356</c:v>
                </c:pt>
                <c:pt idx="766">
                  <c:v>0.29272604991475898</c:v>
                </c:pt>
                <c:pt idx="767">
                  <c:v>0.29134933876364399</c:v>
                </c:pt>
                <c:pt idx="768">
                  <c:v>0.29061310976486998</c:v>
                </c:pt>
                <c:pt idx="769">
                  <c:v>0.28851821469471201</c:v>
                </c:pt>
                <c:pt idx="770">
                  <c:v>0.286065988871956</c:v>
                </c:pt>
                <c:pt idx="771">
                  <c:v>0.282201894911012</c:v>
                </c:pt>
                <c:pt idx="772">
                  <c:v>0.27668126062412302</c:v>
                </c:pt>
                <c:pt idx="773">
                  <c:v>0.27257581020531602</c:v>
                </c:pt>
                <c:pt idx="774">
                  <c:v>0.26702132772440901</c:v>
                </c:pt>
                <c:pt idx="775">
                  <c:v>0.26241927459209302</c:v>
                </c:pt>
                <c:pt idx="776">
                  <c:v>0.25963499748243002</c:v>
                </c:pt>
                <c:pt idx="777">
                  <c:v>0.25570077408229103</c:v>
                </c:pt>
                <c:pt idx="778">
                  <c:v>0.25038281982445099</c:v>
                </c:pt>
                <c:pt idx="779">
                  <c:v>0.245682513434065</c:v>
                </c:pt>
                <c:pt idx="780">
                  <c:v>0.24024174955292699</c:v>
                </c:pt>
                <c:pt idx="781">
                  <c:v>0.23372906985401101</c:v>
                </c:pt>
                <c:pt idx="782">
                  <c:v>0.230241646547996</c:v>
                </c:pt>
                <c:pt idx="783">
                  <c:v>0.224671530531971</c:v>
                </c:pt>
                <c:pt idx="784">
                  <c:v>0.219698417942017</c:v>
                </c:pt>
                <c:pt idx="785">
                  <c:v>0.216095604730527</c:v>
                </c:pt>
                <c:pt idx="786">
                  <c:v>0.21074244859169899</c:v>
                </c:pt>
                <c:pt idx="787">
                  <c:v>0.20403509045843701</c:v>
                </c:pt>
                <c:pt idx="788">
                  <c:v>0.196686524971976</c:v>
                </c:pt>
                <c:pt idx="789">
                  <c:v>0.19054913564169201</c:v>
                </c:pt>
                <c:pt idx="790">
                  <c:v>0.18287455228348901</c:v>
                </c:pt>
                <c:pt idx="791">
                  <c:v>0.17316330233232499</c:v>
                </c:pt>
                <c:pt idx="792">
                  <c:v>0.16047682182485801</c:v>
                </c:pt>
                <c:pt idx="793">
                  <c:v>0.14183616667444199</c:v>
                </c:pt>
                <c:pt idx="794">
                  <c:v>0.126352856552367</c:v>
                </c:pt>
                <c:pt idx="795">
                  <c:v>0.116208336994472</c:v>
                </c:pt>
                <c:pt idx="796">
                  <c:v>0.10442214614362701</c:v>
                </c:pt>
                <c:pt idx="797">
                  <c:v>9.1412578021015906E-2</c:v>
                </c:pt>
                <c:pt idx="798">
                  <c:v>7.6793716690402705E-2</c:v>
                </c:pt>
                <c:pt idx="799">
                  <c:v>5.9893301862645999E-2</c:v>
                </c:pt>
                <c:pt idx="800">
                  <c:v>4.8489939957576798E-2</c:v>
                </c:pt>
                <c:pt idx="801">
                  <c:v>4.1527174616121799E-2</c:v>
                </c:pt>
                <c:pt idx="802">
                  <c:v>3.3182909311902799E-2</c:v>
                </c:pt>
                <c:pt idx="803">
                  <c:v>2.4784997476608301E-2</c:v>
                </c:pt>
                <c:pt idx="804">
                  <c:v>1.8359411377587499E-2</c:v>
                </c:pt>
                <c:pt idx="805">
                  <c:v>1.1724188592667301E-2</c:v>
                </c:pt>
                <c:pt idx="806">
                  <c:v>4.3082733277884696E-3</c:v>
                </c:pt>
                <c:pt idx="807">
                  <c:v>-3.49356710649989E-3</c:v>
                </c:pt>
                <c:pt idx="808">
                  <c:v>-1.2497525324997E-2</c:v>
                </c:pt>
                <c:pt idx="809">
                  <c:v>-2.3698438174609E-2</c:v>
                </c:pt>
                <c:pt idx="810">
                  <c:v>-3.7331870771627397E-2</c:v>
                </c:pt>
                <c:pt idx="811">
                  <c:v>-5.4186853483386199E-2</c:v>
                </c:pt>
                <c:pt idx="812">
                  <c:v>-7.4242945910665797E-2</c:v>
                </c:pt>
                <c:pt idx="813">
                  <c:v>-9.7525725365734006E-2</c:v>
                </c:pt>
                <c:pt idx="814">
                  <c:v>-0.124986602091017</c:v>
                </c:pt>
                <c:pt idx="815">
                  <c:v>-0.15449284047513201</c:v>
                </c:pt>
                <c:pt idx="816">
                  <c:v>-0.18090406623073399</c:v>
                </c:pt>
                <c:pt idx="817">
                  <c:v>-0.20369312897576</c:v>
                </c:pt>
                <c:pt idx="818">
                  <c:v>-0.225915261422725</c:v>
                </c:pt>
                <c:pt idx="819">
                  <c:v>-0.22052184443858799</c:v>
                </c:pt>
                <c:pt idx="820">
                  <c:v>-0.21722351419989699</c:v>
                </c:pt>
                <c:pt idx="821">
                  <c:v>-0.216142065544632</c:v>
                </c:pt>
                <c:pt idx="822">
                  <c:v>-0.20973991333556499</c:v>
                </c:pt>
                <c:pt idx="823">
                  <c:v>-0.20303267902657501</c:v>
                </c:pt>
                <c:pt idx="824">
                  <c:v>-0.194060015610209</c:v>
                </c:pt>
                <c:pt idx="825">
                  <c:v>-0.188098832240186</c:v>
                </c:pt>
                <c:pt idx="826">
                  <c:v>-0.18225367415270499</c:v>
                </c:pt>
                <c:pt idx="827">
                  <c:v>-0.178981585424104</c:v>
                </c:pt>
                <c:pt idx="828">
                  <c:v>-0.17763786042608401</c:v>
                </c:pt>
                <c:pt idx="829">
                  <c:v>-0.17833769648668599</c:v>
                </c:pt>
                <c:pt idx="830">
                  <c:v>-0.18122487056029801</c:v>
                </c:pt>
                <c:pt idx="831">
                  <c:v>-0.186776063818265</c:v>
                </c:pt>
                <c:pt idx="832">
                  <c:v>-0.19192742243767499</c:v>
                </c:pt>
                <c:pt idx="833">
                  <c:v>-0.197090265231321</c:v>
                </c:pt>
                <c:pt idx="834">
                  <c:v>-0.20334032781160399</c:v>
                </c:pt>
                <c:pt idx="835">
                  <c:v>-0.204179181448607</c:v>
                </c:pt>
                <c:pt idx="836">
                  <c:v>-0.20399889988841299</c:v>
                </c:pt>
                <c:pt idx="837">
                  <c:v>-0.204635501367705</c:v>
                </c:pt>
                <c:pt idx="838">
                  <c:v>-0.20348356084344499</c:v>
                </c:pt>
                <c:pt idx="839">
                  <c:v>-0.20251358373099901</c:v>
                </c:pt>
                <c:pt idx="840">
                  <c:v>-0.20088053848064999</c:v>
                </c:pt>
                <c:pt idx="841">
                  <c:v>-0.20041952935614901</c:v>
                </c:pt>
                <c:pt idx="842">
                  <c:v>-0.200902336866081</c:v>
                </c:pt>
                <c:pt idx="843">
                  <c:v>-0.20135196036891501</c:v>
                </c:pt>
                <c:pt idx="844">
                  <c:v>-0.201237489024641</c:v>
                </c:pt>
                <c:pt idx="845">
                  <c:v>-0.20111110008907801</c:v>
                </c:pt>
                <c:pt idx="846">
                  <c:v>-0.201236345957653</c:v>
                </c:pt>
                <c:pt idx="847">
                  <c:v>-0.20197931413760101</c:v>
                </c:pt>
                <c:pt idx="848">
                  <c:v>-0.202753104319051</c:v>
                </c:pt>
                <c:pt idx="849">
                  <c:v>-0.20372825529562399</c:v>
                </c:pt>
                <c:pt idx="850">
                  <c:v>-0.20471230445434899</c:v>
                </c:pt>
                <c:pt idx="851">
                  <c:v>-0.205322524023932</c:v>
                </c:pt>
                <c:pt idx="852">
                  <c:v>-0.20571923283563501</c:v>
                </c:pt>
                <c:pt idx="853">
                  <c:v>-0.20573049021815501</c:v>
                </c:pt>
                <c:pt idx="854">
                  <c:v>-0.20552046572980201</c:v>
                </c:pt>
                <c:pt idx="855">
                  <c:v>-0.20512720529620301</c:v>
                </c:pt>
                <c:pt idx="856">
                  <c:v>-0.20456307064224899</c:v>
                </c:pt>
                <c:pt idx="857">
                  <c:v>-0.203997449820429</c:v>
                </c:pt>
                <c:pt idx="858">
                  <c:v>-0.20288290486214999</c:v>
                </c:pt>
                <c:pt idx="859">
                  <c:v>-0.20195828672470001</c:v>
                </c:pt>
                <c:pt idx="860">
                  <c:v>-0.201246306978939</c:v>
                </c:pt>
                <c:pt idx="861">
                  <c:v>-0.20219663673433999</c:v>
                </c:pt>
                <c:pt idx="862">
                  <c:v>-0.201050519467184</c:v>
                </c:pt>
                <c:pt idx="863">
                  <c:v>-0.19915340476101301</c:v>
                </c:pt>
                <c:pt idx="864">
                  <c:v>-0.19787030608092601</c:v>
                </c:pt>
                <c:pt idx="865">
                  <c:v>-0.19623053352204101</c:v>
                </c:pt>
                <c:pt idx="866">
                  <c:v>-0.190362887912055</c:v>
                </c:pt>
                <c:pt idx="867">
                  <c:v>-0.17777719472862299</c:v>
                </c:pt>
                <c:pt idx="868">
                  <c:v>-0.16544397512449099</c:v>
                </c:pt>
                <c:pt idx="869">
                  <c:v>-0.15236463985503401</c:v>
                </c:pt>
                <c:pt idx="870">
                  <c:v>-0.13888984940115401</c:v>
                </c:pt>
                <c:pt idx="871">
                  <c:v>-0.125064449732007</c:v>
                </c:pt>
                <c:pt idx="872">
                  <c:v>-0.110683455593726</c:v>
                </c:pt>
                <c:pt idx="873">
                  <c:v>-9.7571422614593006E-2</c:v>
                </c:pt>
                <c:pt idx="874">
                  <c:v>-8.4726653496044996E-2</c:v>
                </c:pt>
                <c:pt idx="875">
                  <c:v>-7.26927239581662E-2</c:v>
                </c:pt>
                <c:pt idx="876">
                  <c:v>-5.9153191120422298E-2</c:v>
                </c:pt>
                <c:pt idx="877">
                  <c:v>-4.6417026096822002E-2</c:v>
                </c:pt>
                <c:pt idx="878">
                  <c:v>-3.3212305508913298E-2</c:v>
                </c:pt>
                <c:pt idx="879">
                  <c:v>-2.01197574010437E-2</c:v>
                </c:pt>
                <c:pt idx="880">
                  <c:v>-6.7674316558355404E-3</c:v>
                </c:pt>
                <c:pt idx="881">
                  <c:v>7.0823992091557401E-3</c:v>
                </c:pt>
                <c:pt idx="882">
                  <c:v>2.03666679903995E-2</c:v>
                </c:pt>
                <c:pt idx="883">
                  <c:v>3.3082794364500602E-2</c:v>
                </c:pt>
                <c:pt idx="884">
                  <c:v>4.5215505170776098E-2</c:v>
                </c:pt>
                <c:pt idx="885">
                  <c:v>5.7279837192979299E-2</c:v>
                </c:pt>
                <c:pt idx="886">
                  <c:v>6.8315706241584104E-2</c:v>
                </c:pt>
                <c:pt idx="887">
                  <c:v>7.9874926634211293E-2</c:v>
                </c:pt>
                <c:pt idx="888">
                  <c:v>9.2016355601326302E-2</c:v>
                </c:pt>
                <c:pt idx="889">
                  <c:v>0.10330583024081801</c:v>
                </c:pt>
                <c:pt idx="890">
                  <c:v>0.11336047568676701</c:v>
                </c:pt>
                <c:pt idx="891">
                  <c:v>0.123981101369484</c:v>
                </c:pt>
                <c:pt idx="892">
                  <c:v>0.13542541186579199</c:v>
                </c:pt>
                <c:pt idx="893">
                  <c:v>0.144899637806708</c:v>
                </c:pt>
                <c:pt idx="894">
                  <c:v>0.154775250199986</c:v>
                </c:pt>
                <c:pt idx="895">
                  <c:v>0.16525155068085401</c:v>
                </c:pt>
                <c:pt idx="896">
                  <c:v>0.17476184996622099</c:v>
                </c:pt>
                <c:pt idx="897">
                  <c:v>0.184901343924431</c:v>
                </c:pt>
                <c:pt idx="898">
                  <c:v>0.19647040258273499</c:v>
                </c:pt>
                <c:pt idx="899">
                  <c:v>0.20544389488711501</c:v>
                </c:pt>
                <c:pt idx="900">
                  <c:v>0.21462114437893801</c:v>
                </c:pt>
                <c:pt idx="901">
                  <c:v>0.22456876903822001</c:v>
                </c:pt>
                <c:pt idx="902">
                  <c:v>0.23405027555629199</c:v>
                </c:pt>
                <c:pt idx="903">
                  <c:v>0.244505250329344</c:v>
                </c:pt>
                <c:pt idx="904">
                  <c:v>0.25597867959141501</c:v>
                </c:pt>
                <c:pt idx="905">
                  <c:v>0.26807698628973498</c:v>
                </c:pt>
                <c:pt idx="906">
                  <c:v>0.278582088853776</c:v>
                </c:pt>
                <c:pt idx="907">
                  <c:v>0.28823038967359099</c:v>
                </c:pt>
                <c:pt idx="908">
                  <c:v>0.29873712420721299</c:v>
                </c:pt>
                <c:pt idx="909">
                  <c:v>0.30614452502969502</c:v>
                </c:pt>
                <c:pt idx="910">
                  <c:v>0.30552124253876101</c:v>
                </c:pt>
                <c:pt idx="911">
                  <c:v>0.30906584888105998</c:v>
                </c:pt>
                <c:pt idx="912">
                  <c:v>0.312816489035387</c:v>
                </c:pt>
                <c:pt idx="913">
                  <c:v>0.31380423397979201</c:v>
                </c:pt>
                <c:pt idx="914">
                  <c:v>0.31543258239297101</c:v>
                </c:pt>
                <c:pt idx="915">
                  <c:v>0.31757388203713699</c:v>
                </c:pt>
                <c:pt idx="916">
                  <c:v>0.31852849933121602</c:v>
                </c:pt>
                <c:pt idx="917">
                  <c:v>0.31949991193734401</c:v>
                </c:pt>
                <c:pt idx="918">
                  <c:v>0.32094591945477902</c:v>
                </c:pt>
                <c:pt idx="919">
                  <c:v>0.32248344278395702</c:v>
                </c:pt>
                <c:pt idx="920">
                  <c:v>0.32347608870074701</c:v>
                </c:pt>
                <c:pt idx="921">
                  <c:v>0.32413454783054602</c:v>
                </c:pt>
                <c:pt idx="922">
                  <c:v>0.32450122324092201</c:v>
                </c:pt>
                <c:pt idx="923">
                  <c:v>0.324874317264715</c:v>
                </c:pt>
                <c:pt idx="924">
                  <c:v>0.32476470548292102</c:v>
                </c:pt>
                <c:pt idx="925">
                  <c:v>0.32424945344584899</c:v>
                </c:pt>
                <c:pt idx="926">
                  <c:v>0.32390006636449198</c:v>
                </c:pt>
                <c:pt idx="927">
                  <c:v>0.32336600106628</c:v>
                </c:pt>
                <c:pt idx="928">
                  <c:v>0.32239407737734699</c:v>
                </c:pt>
                <c:pt idx="929">
                  <c:v>0.32198680058164397</c:v>
                </c:pt>
                <c:pt idx="930">
                  <c:v>0.32178605010153399</c:v>
                </c:pt>
                <c:pt idx="931">
                  <c:v>0.32165403689260402</c:v>
                </c:pt>
                <c:pt idx="932">
                  <c:v>0.321472933999574</c:v>
                </c:pt>
                <c:pt idx="933">
                  <c:v>0.32149249621155701</c:v>
                </c:pt>
                <c:pt idx="934">
                  <c:v>0.32151205855099102</c:v>
                </c:pt>
                <c:pt idx="935">
                  <c:v>0.32171850381191602</c:v>
                </c:pt>
                <c:pt idx="936">
                  <c:v>0.32174397052402898</c:v>
                </c:pt>
                <c:pt idx="937">
                  <c:v>0.32173627567514501</c:v>
                </c:pt>
                <c:pt idx="938">
                  <c:v>0.32152982919180201</c:v>
                </c:pt>
                <c:pt idx="939">
                  <c:v>0.32112298586537902</c:v>
                </c:pt>
                <c:pt idx="940">
                  <c:v>0.320765048900158</c:v>
                </c:pt>
                <c:pt idx="941">
                  <c:v>0.32039153986289298</c:v>
                </c:pt>
                <c:pt idx="942">
                  <c:v>0.32024407934204402</c:v>
                </c:pt>
                <c:pt idx="943">
                  <c:v>0.31995126578538502</c:v>
                </c:pt>
                <c:pt idx="944">
                  <c:v>0.31949805812108201</c:v>
                </c:pt>
                <c:pt idx="945">
                  <c:v>0.31862649003429699</c:v>
                </c:pt>
                <c:pt idx="946">
                  <c:v>0.31853401688391902</c:v>
                </c:pt>
                <c:pt idx="947">
                  <c:v>0.315372351289672</c:v>
                </c:pt>
                <c:pt idx="948">
                  <c:v>0.31209278882604902</c:v>
                </c:pt>
                <c:pt idx="949">
                  <c:v>0.30945830775241601</c:v>
                </c:pt>
                <c:pt idx="950">
                  <c:v>0.30685038058902397</c:v>
                </c:pt>
                <c:pt idx="951">
                  <c:v>0.30411105584646703</c:v>
                </c:pt>
                <c:pt idx="952">
                  <c:v>0.29901217775901101</c:v>
                </c:pt>
                <c:pt idx="953">
                  <c:v>0.29236225338775002</c:v>
                </c:pt>
                <c:pt idx="954">
                  <c:v>0.28497408336489699</c:v>
                </c:pt>
                <c:pt idx="955">
                  <c:v>0.27419010019239298</c:v>
                </c:pt>
                <c:pt idx="956">
                  <c:v>0.25564243778317303</c:v>
                </c:pt>
                <c:pt idx="957">
                  <c:v>0.239665108219626</c:v>
                </c:pt>
                <c:pt idx="958">
                  <c:v>0.221975314030425</c:v>
                </c:pt>
                <c:pt idx="959">
                  <c:v>0.207245779707495</c:v>
                </c:pt>
                <c:pt idx="960">
                  <c:v>0.19454394180715301</c:v>
                </c:pt>
                <c:pt idx="961">
                  <c:v>0.18076137962123801</c:v>
                </c:pt>
                <c:pt idx="962">
                  <c:v>0.16508380783467899</c:v>
                </c:pt>
                <c:pt idx="963">
                  <c:v>0.14753481779546901</c:v>
                </c:pt>
                <c:pt idx="964">
                  <c:v>0.128347711402339</c:v>
                </c:pt>
                <c:pt idx="965">
                  <c:v>0.107577396976636</c:v>
                </c:pt>
                <c:pt idx="966">
                  <c:v>8.7579194157088994E-2</c:v>
                </c:pt>
                <c:pt idx="967">
                  <c:v>7.4421619294639405E-2</c:v>
                </c:pt>
                <c:pt idx="968">
                  <c:v>6.2870590028137094E-2</c:v>
                </c:pt>
                <c:pt idx="969">
                  <c:v>5.0186604807993501E-2</c:v>
                </c:pt>
                <c:pt idx="970">
                  <c:v>3.7052597638988903E-2</c:v>
                </c:pt>
                <c:pt idx="971">
                  <c:v>2.4518316448332599E-2</c:v>
                </c:pt>
                <c:pt idx="972">
                  <c:v>1.2764546626206E-2</c:v>
                </c:pt>
                <c:pt idx="973">
                  <c:v>2.0185813708421302E-3</c:v>
                </c:pt>
                <c:pt idx="974">
                  <c:v>-9.5831866819248608E-3</c:v>
                </c:pt>
                <c:pt idx="975">
                  <c:v>-2.26713020793902E-2</c:v>
                </c:pt>
                <c:pt idx="976">
                  <c:v>-3.72175713766928E-2</c:v>
                </c:pt>
                <c:pt idx="977">
                  <c:v>-5.3009983369604698E-2</c:v>
                </c:pt>
                <c:pt idx="978">
                  <c:v>-7.2768845201271207E-2</c:v>
                </c:pt>
                <c:pt idx="979">
                  <c:v>-9.5104945096683602E-2</c:v>
                </c:pt>
                <c:pt idx="980">
                  <c:v>-0.122780958062443</c:v>
                </c:pt>
                <c:pt idx="981">
                  <c:v>-0.14713662364315899</c:v>
                </c:pt>
                <c:pt idx="982">
                  <c:v>-0.166534747442247</c:v>
                </c:pt>
                <c:pt idx="983">
                  <c:v>-0.193582473822626</c:v>
                </c:pt>
                <c:pt idx="984">
                  <c:v>-0.202480752912402</c:v>
                </c:pt>
                <c:pt idx="985">
                  <c:v>-0.19250277849908801</c:v>
                </c:pt>
                <c:pt idx="986">
                  <c:v>-0.19452314962386999</c:v>
                </c:pt>
                <c:pt idx="987">
                  <c:v>-0.19386336814146901</c:v>
                </c:pt>
                <c:pt idx="988">
                  <c:v>-0.188715057055553</c:v>
                </c:pt>
                <c:pt idx="989">
                  <c:v>-0.186076583833097</c:v>
                </c:pt>
                <c:pt idx="990">
                  <c:v>-0.18199137613145699</c:v>
                </c:pt>
                <c:pt idx="991">
                  <c:v>-0.17859888500742399</c:v>
                </c:pt>
                <c:pt idx="992">
                  <c:v>-0.17698748331525499</c:v>
                </c:pt>
                <c:pt idx="993">
                  <c:v>-0.17611676812073801</c:v>
                </c:pt>
                <c:pt idx="994">
                  <c:v>-0.177038033202393</c:v>
                </c:pt>
                <c:pt idx="995">
                  <c:v>-0.184693037197175</c:v>
                </c:pt>
                <c:pt idx="996">
                  <c:v>-0.18701502513756901</c:v>
                </c:pt>
                <c:pt idx="997">
                  <c:v>-0.187619621133811</c:v>
                </c:pt>
                <c:pt idx="998">
                  <c:v>-0.188053655583095</c:v>
                </c:pt>
                <c:pt idx="999">
                  <c:v>-0.18968602409072799</c:v>
                </c:pt>
                <c:pt idx="1000">
                  <c:v>-0.18947455529155099</c:v>
                </c:pt>
                <c:pt idx="1001">
                  <c:v>-0.19011976157939101</c:v>
                </c:pt>
                <c:pt idx="1002">
                  <c:v>-0.19015866265717901</c:v>
                </c:pt>
                <c:pt idx="1003">
                  <c:v>-0.19020628123163699</c:v>
                </c:pt>
                <c:pt idx="1004">
                  <c:v>-0.18983208594329001</c:v>
                </c:pt>
                <c:pt idx="1005">
                  <c:v>-0.18942885765283499</c:v>
                </c:pt>
                <c:pt idx="1006">
                  <c:v>-0.18900611237335699</c:v>
                </c:pt>
                <c:pt idx="1007">
                  <c:v>-0.18815117575682999</c:v>
                </c:pt>
                <c:pt idx="1008">
                  <c:v>-0.18754552126788601</c:v>
                </c:pt>
                <c:pt idx="1009">
                  <c:v>-0.18693122461067599</c:v>
                </c:pt>
                <c:pt idx="1010">
                  <c:v>-0.18575174612515999</c:v>
                </c:pt>
                <c:pt idx="1011">
                  <c:v>-0.184803313825147</c:v>
                </c:pt>
                <c:pt idx="1012">
                  <c:v>-0.18334709220834899</c:v>
                </c:pt>
                <c:pt idx="1013">
                  <c:v>-0.18032748716342201</c:v>
                </c:pt>
                <c:pt idx="1014">
                  <c:v>-0.17610191843752901</c:v>
                </c:pt>
                <c:pt idx="1015">
                  <c:v>-0.16790656275913601</c:v>
                </c:pt>
                <c:pt idx="1016">
                  <c:v>-0.15669322195135499</c:v>
                </c:pt>
                <c:pt idx="1017">
                  <c:v>-0.14409194047608101</c:v>
                </c:pt>
                <c:pt idx="1018">
                  <c:v>-0.13212815008766901</c:v>
                </c:pt>
                <c:pt idx="1019">
                  <c:v>-0.117426680579688</c:v>
                </c:pt>
                <c:pt idx="1020">
                  <c:v>-0.100281131789985</c:v>
                </c:pt>
                <c:pt idx="1021">
                  <c:v>-8.2420704654237495E-2</c:v>
                </c:pt>
                <c:pt idx="1022">
                  <c:v>-6.4924361621127094E-2</c:v>
                </c:pt>
                <c:pt idx="1023">
                  <c:v>-4.8712382619215698E-2</c:v>
                </c:pt>
                <c:pt idx="1024">
                  <c:v>-3.1082804818980601E-2</c:v>
                </c:pt>
                <c:pt idx="1025">
                  <c:v>-1.3026288389405101E-2</c:v>
                </c:pt>
                <c:pt idx="1026">
                  <c:v>5.0350612746527098E-3</c:v>
                </c:pt>
                <c:pt idx="1027">
                  <c:v>2.4555447625345801E-2</c:v>
                </c:pt>
                <c:pt idx="1028">
                  <c:v>4.3017325963488499E-2</c:v>
                </c:pt>
                <c:pt idx="1029">
                  <c:v>6.0246278509885398E-2</c:v>
                </c:pt>
                <c:pt idx="1030">
                  <c:v>7.7451993425633997E-2</c:v>
                </c:pt>
                <c:pt idx="1031">
                  <c:v>9.4700947141255501E-2</c:v>
                </c:pt>
                <c:pt idx="1032">
                  <c:v>0.109092418920217</c:v>
                </c:pt>
                <c:pt idx="1033">
                  <c:v>0.12105532882228499</c:v>
                </c:pt>
                <c:pt idx="1034">
                  <c:v>0.13397894876813099</c:v>
                </c:pt>
                <c:pt idx="1035">
                  <c:v>0.14628869430340499</c:v>
                </c:pt>
                <c:pt idx="1036">
                  <c:v>0.15635492631835099</c:v>
                </c:pt>
                <c:pt idx="1037">
                  <c:v>0.16740695753717399</c:v>
                </c:pt>
                <c:pt idx="1038">
                  <c:v>0.178286078051243</c:v>
                </c:pt>
                <c:pt idx="1039">
                  <c:v>0.18756376113818701</c:v>
                </c:pt>
                <c:pt idx="1040">
                  <c:v>0.19707241978361201</c:v>
                </c:pt>
                <c:pt idx="1041">
                  <c:v>0.20724782344106699</c:v>
                </c:pt>
                <c:pt idx="1042">
                  <c:v>0.21762469957160599</c:v>
                </c:pt>
                <c:pt idx="1043">
                  <c:v>0.22785480880367301</c:v>
                </c:pt>
                <c:pt idx="1044">
                  <c:v>0.238690339543251</c:v>
                </c:pt>
                <c:pt idx="1045">
                  <c:v>0.249967820490548</c:v>
                </c:pt>
                <c:pt idx="1046">
                  <c:v>0.25888513708281202</c:v>
                </c:pt>
                <c:pt idx="1047">
                  <c:v>0.26720145553279301</c:v>
                </c:pt>
                <c:pt idx="1048">
                  <c:v>0.274648720534515</c:v>
                </c:pt>
                <c:pt idx="1049">
                  <c:v>0.28104522854601699</c:v>
                </c:pt>
                <c:pt idx="1050">
                  <c:v>0.28805022208467101</c:v>
                </c:pt>
                <c:pt idx="1051">
                  <c:v>0.29401558602310901</c:v>
                </c:pt>
                <c:pt idx="1052">
                  <c:v>0.29953091484559302</c:v>
                </c:pt>
                <c:pt idx="1053">
                  <c:v>0.30873307842853598</c:v>
                </c:pt>
                <c:pt idx="1054">
                  <c:v>0.31092469081271001</c:v>
                </c:pt>
                <c:pt idx="1055">
                  <c:v>0.31098510832575499</c:v>
                </c:pt>
                <c:pt idx="1056">
                  <c:v>0.31347963901984899</c:v>
                </c:pt>
                <c:pt idx="1057">
                  <c:v>0.31681782519892299</c:v>
                </c:pt>
                <c:pt idx="1058">
                  <c:v>0.31875514844479103</c:v>
                </c:pt>
                <c:pt idx="1059">
                  <c:v>0.32154367898123998</c:v>
                </c:pt>
                <c:pt idx="1060">
                  <c:v>0.32458883704011499</c:v>
                </c:pt>
                <c:pt idx="1061">
                  <c:v>0.32718597278469702</c:v>
                </c:pt>
                <c:pt idx="1062">
                  <c:v>0.32935503834013402</c:v>
                </c:pt>
                <c:pt idx="1063">
                  <c:v>0.33068870966643299</c:v>
                </c:pt>
                <c:pt idx="1064">
                  <c:v>0.33298240024947101</c:v>
                </c:pt>
                <c:pt idx="1065">
                  <c:v>0.33452423996412001</c:v>
                </c:pt>
                <c:pt idx="1066">
                  <c:v>0.33547632626962698</c:v>
                </c:pt>
                <c:pt idx="1067">
                  <c:v>0.33582938875794699</c:v>
                </c:pt>
                <c:pt idx="1068">
                  <c:v>0.33596346137780603</c:v>
                </c:pt>
                <c:pt idx="1069">
                  <c:v>0.335535908339883</c:v>
                </c:pt>
                <c:pt idx="1070">
                  <c:v>0.33511506895024501</c:v>
                </c:pt>
                <c:pt idx="1071">
                  <c:v>0.33451430950116201</c:v>
                </c:pt>
                <c:pt idx="1072">
                  <c:v>0.333943122037688</c:v>
                </c:pt>
                <c:pt idx="1073">
                  <c:v>0.33378780590012203</c:v>
                </c:pt>
                <c:pt idx="1074">
                  <c:v>0.33351741446967098</c:v>
                </c:pt>
                <c:pt idx="1075">
                  <c:v>0.33325473103747</c:v>
                </c:pt>
                <c:pt idx="1076">
                  <c:v>0.33301240871002402</c:v>
                </c:pt>
                <c:pt idx="1077">
                  <c:v>0.33276496460692101</c:v>
                </c:pt>
                <c:pt idx="1078">
                  <c:v>0.33227669860178299</c:v>
                </c:pt>
                <c:pt idx="1079">
                  <c:v>0.331970294248285</c:v>
                </c:pt>
                <c:pt idx="1080">
                  <c:v>0.33161520779406001</c:v>
                </c:pt>
                <c:pt idx="1081">
                  <c:v>0.33041507606237502</c:v>
                </c:pt>
                <c:pt idx="1082">
                  <c:v>0.329559557792793</c:v>
                </c:pt>
                <c:pt idx="1083">
                  <c:v>0.32867105037503402</c:v>
                </c:pt>
                <c:pt idx="1084">
                  <c:v>0.32822971823366098</c:v>
                </c:pt>
                <c:pt idx="1085">
                  <c:v>0.32780085266796899</c:v>
                </c:pt>
                <c:pt idx="1086">
                  <c:v>0.327363051783297</c:v>
                </c:pt>
                <c:pt idx="1087">
                  <c:v>0.32698261119031802</c:v>
                </c:pt>
                <c:pt idx="1088">
                  <c:v>0.32657852734246501</c:v>
                </c:pt>
                <c:pt idx="1089">
                  <c:v>0.32620809007178703</c:v>
                </c:pt>
                <c:pt idx="1090">
                  <c:v>0.32587348221963902</c:v>
                </c:pt>
                <c:pt idx="1091">
                  <c:v>0.32530588177404202</c:v>
                </c:pt>
                <c:pt idx="1092">
                  <c:v>0.32478612525699502</c:v>
                </c:pt>
                <c:pt idx="1093">
                  <c:v>0.32402650346455503</c:v>
                </c:pt>
                <c:pt idx="1094">
                  <c:v>0.32349490462172498</c:v>
                </c:pt>
                <c:pt idx="1095">
                  <c:v>0.32294943870159698</c:v>
                </c:pt>
                <c:pt idx="1096">
                  <c:v>0.322449387459466</c:v>
                </c:pt>
                <c:pt idx="1097">
                  <c:v>0.32195603989552302</c:v>
                </c:pt>
                <c:pt idx="1098">
                  <c:v>0.32089055277373701</c:v>
                </c:pt>
                <c:pt idx="1099">
                  <c:v>0.32021750855756598</c:v>
                </c:pt>
                <c:pt idx="1100">
                  <c:v>0.319229182536517</c:v>
                </c:pt>
                <c:pt idx="1101">
                  <c:v>0.31666199348863699</c:v>
                </c:pt>
                <c:pt idx="1102">
                  <c:v>0.31200675387737498</c:v>
                </c:pt>
                <c:pt idx="1103">
                  <c:v>0.30766606190928197</c:v>
                </c:pt>
                <c:pt idx="1104">
                  <c:v>0.30447348617306302</c:v>
                </c:pt>
                <c:pt idx="1105">
                  <c:v>0.29987804876559099</c:v>
                </c:pt>
                <c:pt idx="1106">
                  <c:v>0.29663235202931898</c:v>
                </c:pt>
                <c:pt idx="1107">
                  <c:v>0.29407012691926399</c:v>
                </c:pt>
                <c:pt idx="1108">
                  <c:v>0.290709137693204</c:v>
                </c:pt>
                <c:pt idx="1109">
                  <c:v>0.28807692224322701</c:v>
                </c:pt>
                <c:pt idx="1110">
                  <c:v>0.28570701901161299</c:v>
                </c:pt>
                <c:pt idx="1111">
                  <c:v>0.281843329612257</c:v>
                </c:pt>
                <c:pt idx="1112">
                  <c:v>0.27557175088458102</c:v>
                </c:pt>
                <c:pt idx="1113">
                  <c:v>0.26142709505716299</c:v>
                </c:pt>
                <c:pt idx="1114">
                  <c:v>0.248930184141125</c:v>
                </c:pt>
                <c:pt idx="1115">
                  <c:v>0.23846812525980099</c:v>
                </c:pt>
                <c:pt idx="1116">
                  <c:v>0.22372816011997201</c:v>
                </c:pt>
                <c:pt idx="1117">
                  <c:v>0.21121920009258499</c:v>
                </c:pt>
                <c:pt idx="1118">
                  <c:v>0.20234093857020199</c:v>
                </c:pt>
                <c:pt idx="1119">
                  <c:v>0.19230562040815299</c:v>
                </c:pt>
                <c:pt idx="1120">
                  <c:v>0.180332406939716</c:v>
                </c:pt>
                <c:pt idx="1121">
                  <c:v>0.168187601674744</c:v>
                </c:pt>
                <c:pt idx="1122">
                  <c:v>0.15623231176893199</c:v>
                </c:pt>
                <c:pt idx="1123">
                  <c:v>0.14455362031983099</c:v>
                </c:pt>
                <c:pt idx="1124">
                  <c:v>0.131441677622509</c:v>
                </c:pt>
                <c:pt idx="1125">
                  <c:v>0.115897445757803</c:v>
                </c:pt>
                <c:pt idx="1126">
                  <c:v>9.6721073202763297E-2</c:v>
                </c:pt>
                <c:pt idx="1127">
                  <c:v>7.3438754469728695E-2</c:v>
                </c:pt>
                <c:pt idx="1128">
                  <c:v>4.6093800376126502E-2</c:v>
                </c:pt>
                <c:pt idx="1129">
                  <c:v>2.0482932240743601E-2</c:v>
                </c:pt>
                <c:pt idx="1130">
                  <c:v>2.8412238226533499E-3</c:v>
                </c:pt>
                <c:pt idx="1131">
                  <c:v>-1.34992099867786E-2</c:v>
                </c:pt>
                <c:pt idx="1132">
                  <c:v>-3.1809003854449999E-2</c:v>
                </c:pt>
                <c:pt idx="1133">
                  <c:v>-5.1742164708555402E-2</c:v>
                </c:pt>
                <c:pt idx="1134">
                  <c:v>-7.0716806150485104E-2</c:v>
                </c:pt>
                <c:pt idx="1135">
                  <c:v>-8.9214178040892905E-2</c:v>
                </c:pt>
                <c:pt idx="1136">
                  <c:v>-0.10762758725536101</c:v>
                </c:pt>
                <c:pt idx="1137">
                  <c:v>-0.12430336140538301</c:v>
                </c:pt>
                <c:pt idx="1138">
                  <c:v>-0.140152660614424</c:v>
                </c:pt>
                <c:pt idx="1139">
                  <c:v>-0.155052753355675</c:v>
                </c:pt>
                <c:pt idx="1140">
                  <c:v>-0.17012379678930301</c:v>
                </c:pt>
                <c:pt idx="1141">
                  <c:v>-0.18337784779029401</c:v>
                </c:pt>
                <c:pt idx="1142">
                  <c:v>-0.201119162593481</c:v>
                </c:pt>
                <c:pt idx="1143">
                  <c:v>-0.207751405746503</c:v>
                </c:pt>
                <c:pt idx="1144">
                  <c:v>-0.20334118548183699</c:v>
                </c:pt>
                <c:pt idx="1145">
                  <c:v>-0.202570241914245</c:v>
                </c:pt>
                <c:pt idx="1146">
                  <c:v>-0.199881753536921</c:v>
                </c:pt>
                <c:pt idx="1147">
                  <c:v>-0.19766349487142501</c:v>
                </c:pt>
                <c:pt idx="1148">
                  <c:v>-0.19751916656916599</c:v>
                </c:pt>
                <c:pt idx="1149">
                  <c:v>-0.19777582336034499</c:v>
                </c:pt>
                <c:pt idx="1150">
                  <c:v>-0.19738418380936601</c:v>
                </c:pt>
                <c:pt idx="1151">
                  <c:v>-0.19719423917314599</c:v>
                </c:pt>
                <c:pt idx="1152">
                  <c:v>-0.19783002015978099</c:v>
                </c:pt>
                <c:pt idx="1153">
                  <c:v>-0.19858467546189201</c:v>
                </c:pt>
                <c:pt idx="1154">
                  <c:v>-0.19855160564122501</c:v>
                </c:pt>
                <c:pt idx="1155">
                  <c:v>-0.19830739355958699</c:v>
                </c:pt>
                <c:pt idx="1156">
                  <c:v>-0.19792323921628499</c:v>
                </c:pt>
                <c:pt idx="1157">
                  <c:v>-0.19770027110764399</c:v>
                </c:pt>
                <c:pt idx="1158">
                  <c:v>-0.197721504765068</c:v>
                </c:pt>
                <c:pt idx="1159">
                  <c:v>-0.19773339646857799</c:v>
                </c:pt>
                <c:pt idx="1160">
                  <c:v>-0.19815998673843699</c:v>
                </c:pt>
                <c:pt idx="1161">
                  <c:v>-0.198807642386089</c:v>
                </c:pt>
                <c:pt idx="1162">
                  <c:v>-0.19926533843470401</c:v>
                </c:pt>
                <c:pt idx="1163">
                  <c:v>-0.19912922692996099</c:v>
                </c:pt>
                <c:pt idx="1164">
                  <c:v>-0.19742895329927301</c:v>
                </c:pt>
                <c:pt idx="1165">
                  <c:v>-0.194243441881363</c:v>
                </c:pt>
                <c:pt idx="1166">
                  <c:v>-0.18806361110868</c:v>
                </c:pt>
                <c:pt idx="1167">
                  <c:v>-0.17685895700268001</c:v>
                </c:pt>
                <c:pt idx="1168">
                  <c:v>-0.16206671262076</c:v>
                </c:pt>
                <c:pt idx="1169">
                  <c:v>-0.14672852631647701</c:v>
                </c:pt>
                <c:pt idx="1170">
                  <c:v>-0.13047903441561501</c:v>
                </c:pt>
                <c:pt idx="1171">
                  <c:v>-0.11394593281642799</c:v>
                </c:pt>
                <c:pt idx="1172">
                  <c:v>-9.5183018203820399E-2</c:v>
                </c:pt>
                <c:pt idx="1173">
                  <c:v>-7.6164557582546297E-2</c:v>
                </c:pt>
                <c:pt idx="1174">
                  <c:v>-5.6942747598276097E-2</c:v>
                </c:pt>
                <c:pt idx="1175">
                  <c:v>-3.7101751421390397E-2</c:v>
                </c:pt>
                <c:pt idx="1176">
                  <c:v>-1.74469851223596E-2</c:v>
                </c:pt>
                <c:pt idx="1177">
                  <c:v>2.5937829083687901E-3</c:v>
                </c:pt>
                <c:pt idx="1178">
                  <c:v>2.3933824928636199E-2</c:v>
                </c:pt>
                <c:pt idx="1179">
                  <c:v>4.67347706797938E-2</c:v>
                </c:pt>
                <c:pt idx="1180">
                  <c:v>6.8234757643601596E-2</c:v>
                </c:pt>
                <c:pt idx="1181">
                  <c:v>8.3948266859884296E-2</c:v>
                </c:pt>
                <c:pt idx="1182">
                  <c:v>9.7365585651212005E-2</c:v>
                </c:pt>
                <c:pt idx="1183">
                  <c:v>0.112396299629729</c:v>
                </c:pt>
                <c:pt idx="1184">
                  <c:v>0.12676362177759101</c:v>
                </c:pt>
                <c:pt idx="1185">
                  <c:v>0.137125089972712</c:v>
                </c:pt>
                <c:pt idx="1186">
                  <c:v>0.146228289376896</c:v>
                </c:pt>
                <c:pt idx="1187">
                  <c:v>0.15652107524438599</c:v>
                </c:pt>
                <c:pt idx="1188">
                  <c:v>0.16595012758452701</c:v>
                </c:pt>
                <c:pt idx="1189">
                  <c:v>0.176172652848023</c:v>
                </c:pt>
                <c:pt idx="1190">
                  <c:v>0.18691141962800001</c:v>
                </c:pt>
                <c:pt idx="1191">
                  <c:v>0.19584914833550299</c:v>
                </c:pt>
                <c:pt idx="1192">
                  <c:v>0.20648267002964099</c:v>
                </c:pt>
                <c:pt idx="1193">
                  <c:v>0.21977422062059901</c:v>
                </c:pt>
                <c:pt idx="1194">
                  <c:v>0.23373645054512701</c:v>
                </c:pt>
                <c:pt idx="1195">
                  <c:v>0.24514300830267399</c:v>
                </c:pt>
                <c:pt idx="1196">
                  <c:v>0.255703812886246</c:v>
                </c:pt>
                <c:pt idx="1197">
                  <c:v>0.26466140743795402</c:v>
                </c:pt>
                <c:pt idx="1198">
                  <c:v>0.27387226091670402</c:v>
                </c:pt>
                <c:pt idx="1199">
                  <c:v>0.28268478844220402</c:v>
                </c:pt>
                <c:pt idx="1200">
                  <c:v>0.28923069629861498</c:v>
                </c:pt>
                <c:pt idx="1201">
                  <c:v>0.30128375415547498</c:v>
                </c:pt>
                <c:pt idx="1202">
                  <c:v>0.29822075278141602</c:v>
                </c:pt>
                <c:pt idx="1203">
                  <c:v>0.30201247737961101</c:v>
                </c:pt>
                <c:pt idx="1204">
                  <c:v>0.30085500916809799</c:v>
                </c:pt>
                <c:pt idx="1205">
                  <c:v>0.303233628976184</c:v>
                </c:pt>
                <c:pt idx="1206">
                  <c:v>0.30503017772128199</c:v>
                </c:pt>
                <c:pt idx="1207">
                  <c:v>0.30694156090818497</c:v>
                </c:pt>
                <c:pt idx="1208">
                  <c:v>0.308428575391413</c:v>
                </c:pt>
                <c:pt idx="1209">
                  <c:v>0.30880447487777901</c:v>
                </c:pt>
                <c:pt idx="1210">
                  <c:v>0.30870072908774498</c:v>
                </c:pt>
                <c:pt idx="1211">
                  <c:v>0.30865135552633799</c:v>
                </c:pt>
                <c:pt idx="1212">
                  <c:v>0.30837393758305698</c:v>
                </c:pt>
                <c:pt idx="1213">
                  <c:v>0.30782425392747897</c:v>
                </c:pt>
                <c:pt idx="1214">
                  <c:v>0.30750317734968602</c:v>
                </c:pt>
                <c:pt idx="1215">
                  <c:v>0.30738755583051702</c:v>
                </c:pt>
                <c:pt idx="1216">
                  <c:v>0.30727147693369</c:v>
                </c:pt>
                <c:pt idx="1217">
                  <c:v>0.30722004855077001</c:v>
                </c:pt>
                <c:pt idx="1218">
                  <c:v>0.30736229172964302</c:v>
                </c:pt>
                <c:pt idx="1219">
                  <c:v>0.30714831040069301</c:v>
                </c:pt>
                <c:pt idx="1220">
                  <c:v>0.30676100713095</c:v>
                </c:pt>
                <c:pt idx="1221">
                  <c:v>0.307424046446855</c:v>
                </c:pt>
                <c:pt idx="1222">
                  <c:v>0.30885433369767301</c:v>
                </c:pt>
                <c:pt idx="1223">
                  <c:v>0.30326177314710401</c:v>
                </c:pt>
                <c:pt idx="1224">
                  <c:v>0.29455277999059398</c:v>
                </c:pt>
                <c:pt idx="1225">
                  <c:v>0.28359351090860202</c:v>
                </c:pt>
                <c:pt idx="1226">
                  <c:v>0.26719409431675101</c:v>
                </c:pt>
                <c:pt idx="1227">
                  <c:v>0.246918576599859</c:v>
                </c:pt>
                <c:pt idx="1228">
                  <c:v>0.22947494117481301</c:v>
                </c:pt>
                <c:pt idx="1229">
                  <c:v>0.215735401038291</c:v>
                </c:pt>
                <c:pt idx="1230">
                  <c:v>0.19962335547358601</c:v>
                </c:pt>
                <c:pt idx="1231">
                  <c:v>0.17975745317691</c:v>
                </c:pt>
                <c:pt idx="1232">
                  <c:v>0.15829028774605799</c:v>
                </c:pt>
                <c:pt idx="1233">
                  <c:v>0.135940606939908</c:v>
                </c:pt>
                <c:pt idx="1234">
                  <c:v>0.11251750523913</c:v>
                </c:pt>
                <c:pt idx="1235">
                  <c:v>9.5032919856008993E-2</c:v>
                </c:pt>
                <c:pt idx="1236">
                  <c:v>7.6438294031034401E-2</c:v>
                </c:pt>
                <c:pt idx="1237">
                  <c:v>5.5438913972135698E-2</c:v>
                </c:pt>
                <c:pt idx="1238">
                  <c:v>3.1488803501629498E-2</c:v>
                </c:pt>
                <c:pt idx="1239">
                  <c:v>5.1270024615000598E-3</c:v>
                </c:pt>
                <c:pt idx="1240">
                  <c:v>-2.32315896512638E-2</c:v>
                </c:pt>
                <c:pt idx="1241">
                  <c:v>-5.2562379913781897E-2</c:v>
                </c:pt>
                <c:pt idx="1242">
                  <c:v>-8.3476454647498297E-2</c:v>
                </c:pt>
                <c:pt idx="1243">
                  <c:v>-0.115028540167031</c:v>
                </c:pt>
                <c:pt idx="1244">
                  <c:v>-0.159667029270675</c:v>
                </c:pt>
                <c:pt idx="1245">
                  <c:v>-0.207284140733104</c:v>
                </c:pt>
                <c:pt idx="1246">
                  <c:v>-0.227277299684045</c:v>
                </c:pt>
                <c:pt idx="1247">
                  <c:v>-0.17523993201240101</c:v>
                </c:pt>
                <c:pt idx="1248">
                  <c:v>-0.20329048109502401</c:v>
                </c:pt>
                <c:pt idx="1249">
                  <c:v>-0.199911730464886</c:v>
                </c:pt>
                <c:pt idx="1250">
                  <c:v>-0.19540299854446599</c:v>
                </c:pt>
                <c:pt idx="1251">
                  <c:v>-0.19500748693792999</c:v>
                </c:pt>
                <c:pt idx="1252">
                  <c:v>-0.18361913874276201</c:v>
                </c:pt>
                <c:pt idx="1253">
                  <c:v>-0.16651951674644</c:v>
                </c:pt>
                <c:pt idx="1254">
                  <c:v>-0.15031387942038901</c:v>
                </c:pt>
                <c:pt idx="1255">
                  <c:v>-0.13487353944582101</c:v>
                </c:pt>
                <c:pt idx="1256">
                  <c:v>-0.118416857117354</c:v>
                </c:pt>
                <c:pt idx="1257">
                  <c:v>-0.101608529141853</c:v>
                </c:pt>
                <c:pt idx="1258">
                  <c:v>-8.6849520826294296E-2</c:v>
                </c:pt>
                <c:pt idx="1259">
                  <c:v>-6.8556289406231402E-2</c:v>
                </c:pt>
                <c:pt idx="1260">
                  <c:v>-4.6556516790878598E-2</c:v>
                </c:pt>
                <c:pt idx="1261">
                  <c:v>-2.6038542280199199E-2</c:v>
                </c:pt>
                <c:pt idx="1262">
                  <c:v>-5.5601286485469203E-3</c:v>
                </c:pt>
                <c:pt idx="1263">
                  <c:v>1.7423321525766099E-2</c:v>
                </c:pt>
                <c:pt idx="1264">
                  <c:v>4.1841407580362103E-2</c:v>
                </c:pt>
                <c:pt idx="1265">
                  <c:v>6.7810316059487702E-2</c:v>
                </c:pt>
                <c:pt idx="1266">
                  <c:v>9.3178494360894301E-2</c:v>
                </c:pt>
                <c:pt idx="1267">
                  <c:v>0.116462293569999</c:v>
                </c:pt>
                <c:pt idx="1268">
                  <c:v>0.13708313627690599</c:v>
                </c:pt>
                <c:pt idx="1269">
                  <c:v>0.15489757358254</c:v>
                </c:pt>
                <c:pt idx="1270">
                  <c:v>0.17469763215741901</c:v>
                </c:pt>
                <c:pt idx="1271">
                  <c:v>0.19602843900341901</c:v>
                </c:pt>
                <c:pt idx="1272">
                  <c:v>0.21465438718118299</c:v>
                </c:pt>
                <c:pt idx="1273">
                  <c:v>0.229634815021483</c:v>
                </c:pt>
                <c:pt idx="1274">
                  <c:v>0.24227025823375101</c:v>
                </c:pt>
                <c:pt idx="1275">
                  <c:v>0.249114427335696</c:v>
                </c:pt>
                <c:pt idx="1276">
                  <c:v>0.256977470686439</c:v>
                </c:pt>
                <c:pt idx="1277">
                  <c:v>0.26636923432337201</c:v>
                </c:pt>
                <c:pt idx="1278">
                  <c:v>0.27387084826874297</c:v>
                </c:pt>
                <c:pt idx="1279">
                  <c:v>0.27902682216894498</c:v>
                </c:pt>
                <c:pt idx="1280">
                  <c:v>0.27851121718051203</c:v>
                </c:pt>
                <c:pt idx="1281">
                  <c:v>0.280584689168979</c:v>
                </c:pt>
                <c:pt idx="1282">
                  <c:v>0.28346749975910601</c:v>
                </c:pt>
                <c:pt idx="1283">
                  <c:v>0.28535496513158498</c:v>
                </c:pt>
                <c:pt idx="1284">
                  <c:v>0.28781403917493398</c:v>
                </c:pt>
                <c:pt idx="1285">
                  <c:v>0.28834862923199001</c:v>
                </c:pt>
                <c:pt idx="1286">
                  <c:v>0.28986616920003799</c:v>
                </c:pt>
                <c:pt idx="1287">
                  <c:v>0.29319590922515198</c:v>
                </c:pt>
                <c:pt idx="1288">
                  <c:v>0.29628786430569298</c:v>
                </c:pt>
                <c:pt idx="1289">
                  <c:v>0.29758325373453598</c:v>
                </c:pt>
                <c:pt idx="1290">
                  <c:v>0.29924985218413602</c:v>
                </c:pt>
                <c:pt idx="1291">
                  <c:v>0.30076408646010699</c:v>
                </c:pt>
                <c:pt idx="1292">
                  <c:v>0.30047362003406303</c:v>
                </c:pt>
                <c:pt idx="1293">
                  <c:v>0.30024557028264498</c:v>
                </c:pt>
                <c:pt idx="1294">
                  <c:v>0.29981204377259801</c:v>
                </c:pt>
                <c:pt idx="1295">
                  <c:v>0.29820098008757101</c:v>
                </c:pt>
                <c:pt idx="1296">
                  <c:v>0.297630908599059</c:v>
                </c:pt>
                <c:pt idx="1297">
                  <c:v>0.29728627376602701</c:v>
                </c:pt>
                <c:pt idx="1298">
                  <c:v>0.29573202996418901</c:v>
                </c:pt>
                <c:pt idx="1299">
                  <c:v>0.29519326389336997</c:v>
                </c:pt>
                <c:pt idx="1300">
                  <c:v>0.29366846790349199</c:v>
                </c:pt>
                <c:pt idx="1301">
                  <c:v>0.29316035200734802</c:v>
                </c:pt>
                <c:pt idx="1302">
                  <c:v>0.29008688390992798</c:v>
                </c:pt>
                <c:pt idx="1303">
                  <c:v>0.28606413347156201</c:v>
                </c:pt>
                <c:pt idx="1304">
                  <c:v>0.274348334454037</c:v>
                </c:pt>
                <c:pt idx="1305">
                  <c:v>0.25823695064497698</c:v>
                </c:pt>
                <c:pt idx="1306">
                  <c:v>0.24694289422128601</c:v>
                </c:pt>
                <c:pt idx="1307">
                  <c:v>0.237375259052164</c:v>
                </c:pt>
                <c:pt idx="1308">
                  <c:v>0.22600658288096101</c:v>
                </c:pt>
                <c:pt idx="1309">
                  <c:v>0.21311308686651001</c:v>
                </c:pt>
                <c:pt idx="1310">
                  <c:v>0.19648447329879701</c:v>
                </c:pt>
                <c:pt idx="1311">
                  <c:v>0.173209188760793</c:v>
                </c:pt>
                <c:pt idx="1312">
                  <c:v>0.14364395223641799</c:v>
                </c:pt>
                <c:pt idx="1313">
                  <c:v>0.12522982306538899</c:v>
                </c:pt>
                <c:pt idx="1314">
                  <c:v>0.112004616776069</c:v>
                </c:pt>
                <c:pt idx="1315">
                  <c:v>9.8659696691086596E-2</c:v>
                </c:pt>
                <c:pt idx="1316">
                  <c:v>8.8604610338278794E-2</c:v>
                </c:pt>
                <c:pt idx="1317">
                  <c:v>7.9292824198737899E-2</c:v>
                </c:pt>
                <c:pt idx="1318">
                  <c:v>7.1157173666614504E-2</c:v>
                </c:pt>
                <c:pt idx="1319">
                  <c:v>6.4591503929143201E-2</c:v>
                </c:pt>
                <c:pt idx="1320">
                  <c:v>5.77762383852558E-2</c:v>
                </c:pt>
                <c:pt idx="1321">
                  <c:v>5.0565225127266002E-2</c:v>
                </c:pt>
                <c:pt idx="1322">
                  <c:v>4.1527675047563599E-2</c:v>
                </c:pt>
                <c:pt idx="1323">
                  <c:v>2.9718614367244399E-2</c:v>
                </c:pt>
                <c:pt idx="1324">
                  <c:v>1.41955167580052E-2</c:v>
                </c:pt>
                <c:pt idx="1325">
                  <c:v>-5.0196210795339898E-3</c:v>
                </c:pt>
                <c:pt idx="1326">
                  <c:v>-2.5394329260471801E-2</c:v>
                </c:pt>
                <c:pt idx="1327">
                  <c:v>-4.4164495761147698E-2</c:v>
                </c:pt>
                <c:pt idx="1328">
                  <c:v>-6.2353997754992799E-2</c:v>
                </c:pt>
                <c:pt idx="1329">
                  <c:v>-8.1879037928903206E-2</c:v>
                </c:pt>
                <c:pt idx="1330">
                  <c:v>-0.10685333937586999</c:v>
                </c:pt>
                <c:pt idx="1331">
                  <c:v>-0.132646727869666</c:v>
                </c:pt>
                <c:pt idx="1332">
                  <c:v>-0.15396015787176201</c:v>
                </c:pt>
                <c:pt idx="1333">
                  <c:v>-0.17261182091448601</c:v>
                </c:pt>
                <c:pt idx="1334">
                  <c:v>-0.18744349315756001</c:v>
                </c:pt>
                <c:pt idx="1335">
                  <c:v>-0.20166381037651901</c:v>
                </c:pt>
                <c:pt idx="1336">
                  <c:v>-0.20943487820267601</c:v>
                </c:pt>
                <c:pt idx="1337">
                  <c:v>-0.20567134328609701</c:v>
                </c:pt>
                <c:pt idx="1338">
                  <c:v>-0.203176862717805</c:v>
                </c:pt>
                <c:pt idx="1339">
                  <c:v>-0.20019826521520101</c:v>
                </c:pt>
                <c:pt idx="1340">
                  <c:v>-0.19637827095467</c:v>
                </c:pt>
                <c:pt idx="1341">
                  <c:v>-0.19298924696360001</c:v>
                </c:pt>
                <c:pt idx="1342">
                  <c:v>-0.18976773024392499</c:v>
                </c:pt>
                <c:pt idx="1343">
                  <c:v>-0.18790298131109301</c:v>
                </c:pt>
                <c:pt idx="1344">
                  <c:v>-0.18664396802796501</c:v>
                </c:pt>
                <c:pt idx="1345">
                  <c:v>-0.18782002170852599</c:v>
                </c:pt>
                <c:pt idx="1346">
                  <c:v>-0.19469758237488699</c:v>
                </c:pt>
                <c:pt idx="1347">
                  <c:v>-0.19831463549626399</c:v>
                </c:pt>
                <c:pt idx="1348">
                  <c:v>-0.20034254904208401</c:v>
                </c:pt>
                <c:pt idx="1349">
                  <c:v>-0.20156184505709299</c:v>
                </c:pt>
                <c:pt idx="1350">
                  <c:v>-0.2030023766963</c:v>
                </c:pt>
                <c:pt idx="1351">
                  <c:v>-0.202815502889231</c:v>
                </c:pt>
                <c:pt idx="1352">
                  <c:v>-0.20326115733390299</c:v>
                </c:pt>
                <c:pt idx="1353">
                  <c:v>-0.20306641203168399</c:v>
                </c:pt>
                <c:pt idx="1354">
                  <c:v>-0.20268596957851301</c:v>
                </c:pt>
                <c:pt idx="1355">
                  <c:v>-0.20190092113626901</c:v>
                </c:pt>
                <c:pt idx="1356">
                  <c:v>-0.201310768339684</c:v>
                </c:pt>
                <c:pt idx="1357">
                  <c:v>-0.20092609476715001</c:v>
                </c:pt>
                <c:pt idx="1358">
                  <c:v>-0.20053081824282301</c:v>
                </c:pt>
                <c:pt idx="1359">
                  <c:v>-0.19992415798534599</c:v>
                </c:pt>
                <c:pt idx="1360">
                  <c:v>-0.19931757229438099</c:v>
                </c:pt>
                <c:pt idx="1361">
                  <c:v>-0.199115393591075</c:v>
                </c:pt>
                <c:pt idx="1362">
                  <c:v>-0.199142407403824</c:v>
                </c:pt>
                <c:pt idx="1363">
                  <c:v>-0.199341587812459</c:v>
                </c:pt>
                <c:pt idx="1364">
                  <c:v>-0.19973672817869001</c:v>
                </c:pt>
                <c:pt idx="1365">
                  <c:v>-0.20056949340403701</c:v>
                </c:pt>
                <c:pt idx="1366">
                  <c:v>-0.201192807550957</c:v>
                </c:pt>
                <c:pt idx="1367">
                  <c:v>-0.20139180551562999</c:v>
                </c:pt>
                <c:pt idx="1368">
                  <c:v>-0.20180354408161799</c:v>
                </c:pt>
                <c:pt idx="1369">
                  <c:v>-0.20203174015940201</c:v>
                </c:pt>
                <c:pt idx="1370">
                  <c:v>-0.20162720876710999</c:v>
                </c:pt>
                <c:pt idx="1371">
                  <c:v>-0.201222710821989</c:v>
                </c:pt>
                <c:pt idx="1372">
                  <c:v>-0.200838023743246</c:v>
                </c:pt>
                <c:pt idx="1373">
                  <c:v>-0.20022410130134799</c:v>
                </c:pt>
                <c:pt idx="1374">
                  <c:v>-0.19981967799938599</c:v>
                </c:pt>
                <c:pt idx="1375">
                  <c:v>-0.1996174787736</c:v>
                </c:pt>
                <c:pt idx="1376">
                  <c:v>-0.199422510968291</c:v>
                </c:pt>
                <c:pt idx="1377">
                  <c:v>-0.199422510968291</c:v>
                </c:pt>
                <c:pt idx="1378">
                  <c:v>-0.19943907936209801</c:v>
                </c:pt>
                <c:pt idx="1379">
                  <c:v>-0.199657840416395</c:v>
                </c:pt>
                <c:pt idx="1380">
                  <c:v>-0.19985063404595099</c:v>
                </c:pt>
                <c:pt idx="1381">
                  <c:v>-0.19985063404595099</c:v>
                </c:pt>
                <c:pt idx="1382">
                  <c:v>-0.19986718346885701</c:v>
                </c:pt>
                <c:pt idx="1383">
                  <c:v>-0.19987428484119699</c:v>
                </c:pt>
                <c:pt idx="1384">
                  <c:v>-0.19989081393706701</c:v>
                </c:pt>
                <c:pt idx="1385">
                  <c:v>-0.19968861179929501</c:v>
                </c:pt>
                <c:pt idx="1386">
                  <c:v>-0.19949588570499299</c:v>
                </c:pt>
                <c:pt idx="1387">
                  <c:v>-0.199091521990887</c:v>
                </c:pt>
                <c:pt idx="1388">
                  <c:v>-0.19889881913694199</c:v>
                </c:pt>
                <c:pt idx="1389">
                  <c:v>-0.198514027493947</c:v>
                </c:pt>
                <c:pt idx="1390">
                  <c:v>-0.198304741585412</c:v>
                </c:pt>
                <c:pt idx="1391">
                  <c:v>-0.198102583712677</c:v>
                </c:pt>
                <c:pt idx="1392">
                  <c:v>-0.19790043404322399</c:v>
                </c:pt>
                <c:pt idx="1393">
                  <c:v>-0.19811202844365899</c:v>
                </c:pt>
                <c:pt idx="1394">
                  <c:v>-0.198128633262494</c:v>
                </c:pt>
                <c:pt idx="1395">
                  <c:v>-0.198128633262494</c:v>
                </c:pt>
                <c:pt idx="1396">
                  <c:v>-0.19832132664712401</c:v>
                </c:pt>
                <c:pt idx="1397">
                  <c:v>-0.198337911764114</c:v>
                </c:pt>
                <c:pt idx="1398">
                  <c:v>-0.19812626697043301</c:v>
                </c:pt>
                <c:pt idx="1399">
                  <c:v>-0.19832842580482499</c:v>
                </c:pt>
                <c:pt idx="1400">
                  <c:v>-0.19812626697043301</c:v>
                </c:pt>
                <c:pt idx="1401">
                  <c:v>-0.19812626697043301</c:v>
                </c:pt>
                <c:pt idx="1402">
                  <c:v>-0.19812626697043301</c:v>
                </c:pt>
                <c:pt idx="1403">
                  <c:v>-0.197950185355735</c:v>
                </c:pt>
                <c:pt idx="1404">
                  <c:v>-0.19793360152974099</c:v>
                </c:pt>
                <c:pt idx="1405">
                  <c:v>-0.19812575699384299</c:v>
                </c:pt>
                <c:pt idx="1406">
                  <c:v>-0.198151867862359</c:v>
                </c:pt>
                <c:pt idx="1407">
                  <c:v>-0.198151867862359</c:v>
                </c:pt>
                <c:pt idx="1408">
                  <c:v>-0.19855615502361099</c:v>
                </c:pt>
                <c:pt idx="1409">
                  <c:v>-0.19877493831189999</c:v>
                </c:pt>
                <c:pt idx="1410">
                  <c:v>-0.198758310933216</c:v>
                </c:pt>
                <c:pt idx="1411">
                  <c:v>-0.198565661818185</c:v>
                </c:pt>
                <c:pt idx="1412">
                  <c:v>-0.19877732531439299</c:v>
                </c:pt>
                <c:pt idx="1413">
                  <c:v>-0.198793993560371</c:v>
                </c:pt>
                <c:pt idx="1414">
                  <c:v>-0.19900568719547301</c:v>
                </c:pt>
                <c:pt idx="1415">
                  <c:v>-0.199015215253703</c:v>
                </c:pt>
                <c:pt idx="1416">
                  <c:v>-0.199015215253703</c:v>
                </c:pt>
                <c:pt idx="1417">
                  <c:v>-0.199015215253703</c:v>
                </c:pt>
                <c:pt idx="1418">
                  <c:v>-0.199015215253703</c:v>
                </c:pt>
                <c:pt idx="1419">
                  <c:v>-0.198822576570234</c:v>
                </c:pt>
                <c:pt idx="1420">
                  <c:v>-0.198839306174144</c:v>
                </c:pt>
                <c:pt idx="1421">
                  <c:v>-0.19863714696766599</c:v>
                </c:pt>
                <c:pt idx="1422">
                  <c:v>-0.19863714696766599</c:v>
                </c:pt>
                <c:pt idx="1423">
                  <c:v>-0.19863714696766599</c:v>
                </c:pt>
                <c:pt idx="1424">
                  <c:v>-0.19843499598730699</c:v>
                </c:pt>
                <c:pt idx="1425">
                  <c:v>-0.19843499598730699</c:v>
                </c:pt>
                <c:pt idx="1426">
                  <c:v>-0.19824958084295399</c:v>
                </c:pt>
                <c:pt idx="1427">
                  <c:v>-0.19824958084295399</c:v>
                </c:pt>
                <c:pt idx="1428">
                  <c:v>-0.19804744560819201</c:v>
                </c:pt>
                <c:pt idx="1429">
                  <c:v>-0.19784531857253199</c:v>
                </c:pt>
                <c:pt idx="1430">
                  <c:v>-0.19765276597058001</c:v>
                </c:pt>
                <c:pt idx="1431">
                  <c:v>-0.19745065491837899</c:v>
                </c:pt>
                <c:pt idx="1432">
                  <c:v>-0.19725811752657699</c:v>
                </c:pt>
                <c:pt idx="1433">
                  <c:v>-0.19724855203796299</c:v>
                </c:pt>
                <c:pt idx="1434">
                  <c:v>-0.19704645732008899</c:v>
                </c:pt>
                <c:pt idx="1435">
                  <c:v>-0.19704645732008899</c:v>
                </c:pt>
                <c:pt idx="1436">
                  <c:v>-0.197072786889324</c:v>
                </c:pt>
                <c:pt idx="1437">
                  <c:v>-0.197072786889324</c:v>
                </c:pt>
                <c:pt idx="1438">
                  <c:v>-0.197082372436892</c:v>
                </c:pt>
                <c:pt idx="1439">
                  <c:v>-0.197082372436892</c:v>
                </c:pt>
                <c:pt idx="1440">
                  <c:v>-0.19688028442401001</c:v>
                </c:pt>
                <c:pt idx="1441">
                  <c:v>-0.19709915738671699</c:v>
                </c:pt>
                <c:pt idx="1442">
                  <c:v>-0.19709915738671699</c:v>
                </c:pt>
                <c:pt idx="1443">
                  <c:v>-0.19689706869687101</c:v>
                </c:pt>
                <c:pt idx="1444">
                  <c:v>-0.19688986960332999</c:v>
                </c:pt>
                <c:pt idx="1445">
                  <c:v>-0.19670459337198101</c:v>
                </c:pt>
                <c:pt idx="1446">
                  <c:v>-0.19690667430237099</c:v>
                </c:pt>
                <c:pt idx="1447">
                  <c:v>-0.19690667430237099</c:v>
                </c:pt>
                <c:pt idx="1448">
                  <c:v>-0.19690667430237099</c:v>
                </c:pt>
                <c:pt idx="1449">
                  <c:v>-0.196714198608852</c:v>
                </c:pt>
                <c:pt idx="1450">
                  <c:v>-0.196916279926276</c:v>
                </c:pt>
                <c:pt idx="1451">
                  <c:v>-0.19669737416146599</c:v>
                </c:pt>
                <c:pt idx="1452">
                  <c:v>-0.196916279926276</c:v>
                </c:pt>
                <c:pt idx="1453">
                  <c:v>-0.196714198608852</c:v>
                </c:pt>
                <c:pt idx="1454">
                  <c:v>-0.196512125429539</c:v>
                </c:pt>
                <c:pt idx="1455">
                  <c:v>-0.19649530165929599</c:v>
                </c:pt>
                <c:pt idx="1456">
                  <c:v>-0.19649530165929599</c:v>
                </c:pt>
                <c:pt idx="1457">
                  <c:v>-0.19648571723356201</c:v>
                </c:pt>
                <c:pt idx="1458">
                  <c:v>-0.196478477945396</c:v>
                </c:pt>
                <c:pt idx="1459">
                  <c:v>-0.19669011417492499</c:v>
                </c:pt>
                <c:pt idx="1460">
                  <c:v>-0.196488041964933</c:v>
                </c:pt>
                <c:pt idx="1461">
                  <c:v>-0.19628597788271701</c:v>
                </c:pt>
                <c:pt idx="1462">
                  <c:v>-0.19607435866800399</c:v>
                </c:pt>
                <c:pt idx="1463">
                  <c:v>-0.196057536362167</c:v>
                </c:pt>
                <c:pt idx="1464">
                  <c:v>-0.19607435866800399</c:v>
                </c:pt>
                <c:pt idx="1465">
                  <c:v>-0.19588197601434401</c:v>
                </c:pt>
                <c:pt idx="1466">
                  <c:v>-0.19588197601434401</c:v>
                </c:pt>
                <c:pt idx="1467">
                  <c:v>-0.195891538900137</c:v>
                </c:pt>
                <c:pt idx="1468">
                  <c:v>-0.195891538900137</c:v>
                </c:pt>
                <c:pt idx="1469">
                  <c:v>-0.19607435866800399</c:v>
                </c:pt>
                <c:pt idx="1470">
                  <c:v>-0.195865032011796</c:v>
                </c:pt>
                <c:pt idx="1471">
                  <c:v>-0.195865032011796</c:v>
                </c:pt>
                <c:pt idx="1472">
                  <c:v>-0.19588187406470001</c:v>
                </c:pt>
                <c:pt idx="1473">
                  <c:v>-0.19589143695029901</c:v>
                </c:pt>
                <c:pt idx="1474">
                  <c:v>-0.19589143695029901</c:v>
                </c:pt>
                <c:pt idx="1475">
                  <c:v>-0.19589143695029901</c:v>
                </c:pt>
                <c:pt idx="1476">
                  <c:v>-0.19568939681287101</c:v>
                </c:pt>
                <c:pt idx="1477">
                  <c:v>-0.19569895933342099</c:v>
                </c:pt>
                <c:pt idx="1478">
                  <c:v>-0.19569895933342099</c:v>
                </c:pt>
                <c:pt idx="1479">
                  <c:v>-0.19569895933342099</c:v>
                </c:pt>
                <c:pt idx="1480">
                  <c:v>-0.19568939681287101</c:v>
                </c:pt>
                <c:pt idx="1481">
                  <c:v>-0.19549692690454601</c:v>
                </c:pt>
                <c:pt idx="1482">
                  <c:v>-0.19531406689866301</c:v>
                </c:pt>
                <c:pt idx="1483">
                  <c:v>-0.195321365677221</c:v>
                </c:pt>
                <c:pt idx="1484">
                  <c:v>-0.195321365677221</c:v>
                </c:pt>
                <c:pt idx="1485">
                  <c:v>-0.195128909788824</c:v>
                </c:pt>
                <c:pt idx="1486">
                  <c:v>-0.19470797881333099</c:v>
                </c:pt>
                <c:pt idx="1487">
                  <c:v>-0.19470797881333099</c:v>
                </c:pt>
                <c:pt idx="1488">
                  <c:v>-0.19472485778231899</c:v>
                </c:pt>
                <c:pt idx="1489">
                  <c:v>-0.19472485778231899</c:v>
                </c:pt>
                <c:pt idx="1490">
                  <c:v>-0.19472485778231899</c:v>
                </c:pt>
                <c:pt idx="1491">
                  <c:v>-0.194522843857104</c:v>
                </c:pt>
                <c:pt idx="1492">
                  <c:v>-0.19474173680749499</c:v>
                </c:pt>
                <c:pt idx="1493">
                  <c:v>-0.194751338307036</c:v>
                </c:pt>
                <c:pt idx="1494">
                  <c:v>-0.194751338307036</c:v>
                </c:pt>
                <c:pt idx="1495">
                  <c:v>-0.194751338307036</c:v>
                </c:pt>
                <c:pt idx="1496">
                  <c:v>-0.19497026150955701</c:v>
                </c:pt>
                <c:pt idx="1497">
                  <c:v>-0.19559099973301899</c:v>
                </c:pt>
                <c:pt idx="1498">
                  <c:v>-0.194823910738921</c:v>
                </c:pt>
                <c:pt idx="1499">
                  <c:v>-0.19289067799203899</c:v>
                </c:pt>
                <c:pt idx="1500">
                  <c:v>-0.19126447146772599</c:v>
                </c:pt>
                <c:pt idx="1501">
                  <c:v>-0.187490252403513</c:v>
                </c:pt>
                <c:pt idx="1502">
                  <c:v>-0.18167146207979301</c:v>
                </c:pt>
                <c:pt idx="1503">
                  <c:v>-0.17262792017935899</c:v>
                </c:pt>
                <c:pt idx="1504">
                  <c:v>-0.16138430784543301</c:v>
                </c:pt>
                <c:pt idx="1505">
                  <c:v>-0.15013989991448901</c:v>
                </c:pt>
                <c:pt idx="1506">
                  <c:v>-0.139940725660505</c:v>
                </c:pt>
                <c:pt idx="1507">
                  <c:v>-0.12914815636471899</c:v>
                </c:pt>
                <c:pt idx="1508">
                  <c:v>-0.119232407868789</c:v>
                </c:pt>
                <c:pt idx="1509">
                  <c:v>-0.108156724040954</c:v>
                </c:pt>
                <c:pt idx="1510">
                  <c:v>-9.6569666659469394E-2</c:v>
                </c:pt>
                <c:pt idx="1511">
                  <c:v>-8.5612022737086402E-2</c:v>
                </c:pt>
                <c:pt idx="1512">
                  <c:v>-7.4418992022578595E-2</c:v>
                </c:pt>
                <c:pt idx="1513">
                  <c:v>-6.2965858535834598E-2</c:v>
                </c:pt>
                <c:pt idx="1514">
                  <c:v>-5.0870457618987702E-2</c:v>
                </c:pt>
                <c:pt idx="1515">
                  <c:v>-3.5965633250129803E-2</c:v>
                </c:pt>
                <c:pt idx="1516">
                  <c:v>-1.9713496824808999E-2</c:v>
                </c:pt>
                <c:pt idx="1517">
                  <c:v>-4.1817921880916396E-3</c:v>
                </c:pt>
                <c:pt idx="1518">
                  <c:v>1.14268886737268E-2</c:v>
                </c:pt>
                <c:pt idx="1519">
                  <c:v>2.6683006194281499E-2</c:v>
                </c:pt>
                <c:pt idx="1520">
                  <c:v>4.3525501652677101E-2</c:v>
                </c:pt>
                <c:pt idx="1521">
                  <c:v>6.0404806878512303E-2</c:v>
                </c:pt>
                <c:pt idx="1522">
                  <c:v>7.4588141260892804E-2</c:v>
                </c:pt>
                <c:pt idx="1523">
                  <c:v>8.6317507893546697E-2</c:v>
                </c:pt>
                <c:pt idx="1524">
                  <c:v>0.10056218775617801</c:v>
                </c:pt>
                <c:pt idx="1525">
                  <c:v>0.11433409857567201</c:v>
                </c:pt>
                <c:pt idx="1526">
                  <c:v>0.12647134199219701</c:v>
                </c:pt>
                <c:pt idx="1527">
                  <c:v>0.14035058405415299</c:v>
                </c:pt>
                <c:pt idx="1528">
                  <c:v>0.15445691266338801</c:v>
                </c:pt>
                <c:pt idx="1529">
                  <c:v>0.169192201440893</c:v>
                </c:pt>
                <c:pt idx="1530">
                  <c:v>0.18499964033473201</c:v>
                </c:pt>
                <c:pt idx="1531">
                  <c:v>0.20130268510799201</c:v>
                </c:pt>
                <c:pt idx="1532">
                  <c:v>0.21701778401750199</c:v>
                </c:pt>
                <c:pt idx="1533">
                  <c:v>0.232125011984325</c:v>
                </c:pt>
                <c:pt idx="1534">
                  <c:v>0.24606910021935499</c:v>
                </c:pt>
                <c:pt idx="1535">
                  <c:v>0.258085243226364</c:v>
                </c:pt>
                <c:pt idx="1536">
                  <c:v>0.26894492724206398</c:v>
                </c:pt>
                <c:pt idx="1537">
                  <c:v>0.28032173559630902</c:v>
                </c:pt>
                <c:pt idx="1538">
                  <c:v>0.28902203548205802</c:v>
                </c:pt>
                <c:pt idx="1539">
                  <c:v>0.297064764428427</c:v>
                </c:pt>
                <c:pt idx="1540">
                  <c:v>0.309299571402117</c:v>
                </c:pt>
                <c:pt idx="1541">
                  <c:v>0.31268194235051799</c:v>
                </c:pt>
                <c:pt idx="1542">
                  <c:v>0.31217363527398301</c:v>
                </c:pt>
                <c:pt idx="1543">
                  <c:v>0.31405044685684902</c:v>
                </c:pt>
                <c:pt idx="1544">
                  <c:v>0.31542248418617602</c:v>
                </c:pt>
                <c:pt idx="1545">
                  <c:v>0.31542101153379898</c:v>
                </c:pt>
                <c:pt idx="1546">
                  <c:v>0.31549731689656402</c:v>
                </c:pt>
                <c:pt idx="1547">
                  <c:v>0.31674523323498799</c:v>
                </c:pt>
                <c:pt idx="1548">
                  <c:v>0.31767649474785398</c:v>
                </c:pt>
                <c:pt idx="1549">
                  <c:v>0.31919396337491202</c:v>
                </c:pt>
                <c:pt idx="1550">
                  <c:v>0.32029167977062101</c:v>
                </c:pt>
                <c:pt idx="1551">
                  <c:v>0.322287340031437</c:v>
                </c:pt>
                <c:pt idx="1552">
                  <c:v>0.324660162319519</c:v>
                </c:pt>
                <c:pt idx="1553">
                  <c:v>0.32703536685397699</c:v>
                </c:pt>
                <c:pt idx="1554">
                  <c:v>0.32942605628948401</c:v>
                </c:pt>
                <c:pt idx="1555">
                  <c:v>0.33083821357473803</c:v>
                </c:pt>
                <c:pt idx="1556">
                  <c:v>0.33018759975123502</c:v>
                </c:pt>
                <c:pt idx="1557">
                  <c:v>0.329907755697251</c:v>
                </c:pt>
                <c:pt idx="1558">
                  <c:v>0.32899583228363199</c:v>
                </c:pt>
                <c:pt idx="1559">
                  <c:v>0.32747994158398402</c:v>
                </c:pt>
                <c:pt idx="1560">
                  <c:v>0.32666265500250702</c:v>
                </c:pt>
                <c:pt idx="1561">
                  <c:v>0.325596666049427</c:v>
                </c:pt>
                <c:pt idx="1562">
                  <c:v>0.32487140492400302</c:v>
                </c:pt>
                <c:pt idx="1563">
                  <c:v>0.32434077344923701</c:v>
                </c:pt>
                <c:pt idx="1564">
                  <c:v>0.32384648042611203</c:v>
                </c:pt>
                <c:pt idx="1565">
                  <c:v>0.32397856939518699</c:v>
                </c:pt>
                <c:pt idx="1566">
                  <c:v>0.32386274597717302</c:v>
                </c:pt>
                <c:pt idx="1567">
                  <c:v>0.32398515184492299</c:v>
                </c:pt>
                <c:pt idx="1568">
                  <c:v>0.32290734277029398</c:v>
                </c:pt>
                <c:pt idx="1569">
                  <c:v>0.32128634051105598</c:v>
                </c:pt>
                <c:pt idx="1570">
                  <c:v>0.32045248164204299</c:v>
                </c:pt>
                <c:pt idx="1571">
                  <c:v>0.319360689285965</c:v>
                </c:pt>
                <c:pt idx="1572">
                  <c:v>0.31489910599894</c:v>
                </c:pt>
                <c:pt idx="1573">
                  <c:v>0.31007831761323101</c:v>
                </c:pt>
                <c:pt idx="1574">
                  <c:v>0.30478763004014597</c:v>
                </c:pt>
                <c:pt idx="1575">
                  <c:v>0.29566201109324097</c:v>
                </c:pt>
                <c:pt idx="1576">
                  <c:v>0.286567984862798</c:v>
                </c:pt>
                <c:pt idx="1577">
                  <c:v>0.276241979934233</c:v>
                </c:pt>
                <c:pt idx="1578">
                  <c:v>0.25958783712967798</c:v>
                </c:pt>
                <c:pt idx="1579">
                  <c:v>0.235174000532479</c:v>
                </c:pt>
                <c:pt idx="1580">
                  <c:v>0.20332719730768301</c:v>
                </c:pt>
                <c:pt idx="1581">
                  <c:v>0.17938386606843401</c:v>
                </c:pt>
                <c:pt idx="1582">
                  <c:v>0.163618482035257</c:v>
                </c:pt>
                <c:pt idx="1583">
                  <c:v>0.14459305168895101</c:v>
                </c:pt>
                <c:pt idx="1584">
                  <c:v>0.124393819864941</c:v>
                </c:pt>
                <c:pt idx="1585">
                  <c:v>0.10481030834070899</c:v>
                </c:pt>
                <c:pt idx="1586">
                  <c:v>8.6573825008083E-2</c:v>
                </c:pt>
                <c:pt idx="1587">
                  <c:v>6.9290592864881095E-2</c:v>
                </c:pt>
                <c:pt idx="1588">
                  <c:v>5.3151943315137201E-2</c:v>
                </c:pt>
                <c:pt idx="1589">
                  <c:v>3.6128539078148898E-2</c:v>
                </c:pt>
                <c:pt idx="1590">
                  <c:v>1.92021600244251E-2</c:v>
                </c:pt>
                <c:pt idx="1591">
                  <c:v>1.17740000272032E-4</c:v>
                </c:pt>
                <c:pt idx="1592">
                  <c:v>-2.33647457886107E-2</c:v>
                </c:pt>
                <c:pt idx="1593">
                  <c:v>-4.8165861573346999E-2</c:v>
                </c:pt>
                <c:pt idx="1594">
                  <c:v>-7.2827640928941603E-2</c:v>
                </c:pt>
                <c:pt idx="1595">
                  <c:v>-9.6531026699065894E-2</c:v>
                </c:pt>
                <c:pt idx="1596">
                  <c:v>-0.129145393354759</c:v>
                </c:pt>
                <c:pt idx="1597">
                  <c:v>-0.160123775556583</c:v>
                </c:pt>
                <c:pt idx="1598">
                  <c:v>-0.202606891432592</c:v>
                </c:pt>
                <c:pt idx="1599">
                  <c:v>-0.222506559508758</c:v>
                </c:pt>
                <c:pt idx="1600">
                  <c:v>-0.19144394733685899</c:v>
                </c:pt>
                <c:pt idx="1601">
                  <c:v>-0.203496099550974</c:v>
                </c:pt>
                <c:pt idx="1602">
                  <c:v>-0.20226660258355</c:v>
                </c:pt>
                <c:pt idx="1603">
                  <c:v>-0.196404698978009</c:v>
                </c:pt>
                <c:pt idx="1604">
                  <c:v>-0.194859667313628</c:v>
                </c:pt>
                <c:pt idx="1605">
                  <c:v>-0.191966785351526</c:v>
                </c:pt>
                <c:pt idx="1606">
                  <c:v>-0.188022486155628</c:v>
                </c:pt>
                <c:pt idx="1607">
                  <c:v>-0.18451527686899699</c:v>
                </c:pt>
                <c:pt idx="1608">
                  <c:v>-0.18492514976146501</c:v>
                </c:pt>
                <c:pt idx="1609">
                  <c:v>-0.18828369615625401</c:v>
                </c:pt>
                <c:pt idx="1610">
                  <c:v>-0.19521908180005701</c:v>
                </c:pt>
                <c:pt idx="1611">
                  <c:v>-0.19620940813753099</c:v>
                </c:pt>
                <c:pt idx="1612">
                  <c:v>-0.195832673407069</c:v>
                </c:pt>
                <c:pt idx="1613">
                  <c:v>-0.19624562313672</c:v>
                </c:pt>
                <c:pt idx="1614">
                  <c:v>-0.196410836987883</c:v>
                </c:pt>
                <c:pt idx="1615">
                  <c:v>-0.19701706870796401</c:v>
                </c:pt>
                <c:pt idx="1616">
                  <c:v>-0.198246500508864</c:v>
                </c:pt>
                <c:pt idx="1617">
                  <c:v>-0.19910037691292601</c:v>
                </c:pt>
                <c:pt idx="1618">
                  <c:v>-0.19932979428095099</c:v>
                </c:pt>
                <c:pt idx="1619">
                  <c:v>-0.199595624856829</c:v>
                </c:pt>
                <c:pt idx="1620">
                  <c:v>-0.19981457649418999</c:v>
                </c:pt>
                <c:pt idx="1621">
                  <c:v>-0.20006198516306001</c:v>
                </c:pt>
                <c:pt idx="1622">
                  <c:v>-0.19847453198409401</c:v>
                </c:pt>
                <c:pt idx="1623">
                  <c:v>-0.19650097075376199</c:v>
                </c:pt>
                <c:pt idx="1624">
                  <c:v>-0.19479282270197501</c:v>
                </c:pt>
                <c:pt idx="1625">
                  <c:v>-0.192027378748517</c:v>
                </c:pt>
                <c:pt idx="1626">
                  <c:v>-0.18485295939597199</c:v>
                </c:pt>
                <c:pt idx="1627">
                  <c:v>-0.17484729205707</c:v>
                </c:pt>
                <c:pt idx="1628">
                  <c:v>-0.16284599345930201</c:v>
                </c:pt>
                <c:pt idx="1629">
                  <c:v>-0.14968006261730599</c:v>
                </c:pt>
                <c:pt idx="1630">
                  <c:v>-0.13554220212012799</c:v>
                </c:pt>
                <c:pt idx="1631">
                  <c:v>-0.121267463999883</c:v>
                </c:pt>
                <c:pt idx="1632">
                  <c:v>-0.105211317329697</c:v>
                </c:pt>
                <c:pt idx="1633">
                  <c:v>-8.7907175892549094E-2</c:v>
                </c:pt>
                <c:pt idx="1634">
                  <c:v>-7.31207610503221E-2</c:v>
                </c:pt>
                <c:pt idx="1635">
                  <c:v>-5.6104829381491597E-2</c:v>
                </c:pt>
                <c:pt idx="1636">
                  <c:v>-3.9453974985759602E-2</c:v>
                </c:pt>
                <c:pt idx="1637">
                  <c:v>-2.2806857123418501E-2</c:v>
                </c:pt>
                <c:pt idx="1638">
                  <c:v>-5.8781138502577296E-3</c:v>
                </c:pt>
                <c:pt idx="1639">
                  <c:v>1.31445185114704E-2</c:v>
                </c:pt>
                <c:pt idx="1640">
                  <c:v>3.3663517738064697E-2</c:v>
                </c:pt>
                <c:pt idx="1641">
                  <c:v>5.26669846693541E-2</c:v>
                </c:pt>
                <c:pt idx="1642">
                  <c:v>7.0854330546396005E-2</c:v>
                </c:pt>
                <c:pt idx="1643">
                  <c:v>8.8557204472966E-2</c:v>
                </c:pt>
                <c:pt idx="1644">
                  <c:v>0.107067261901041</c:v>
                </c:pt>
                <c:pt idx="1645">
                  <c:v>0.124272463061584</c:v>
                </c:pt>
                <c:pt idx="1646">
                  <c:v>0.13758671781874701</c:v>
                </c:pt>
                <c:pt idx="1647">
                  <c:v>0.15041483858680799</c:v>
                </c:pt>
                <c:pt idx="1648">
                  <c:v>0.16603428432759601</c:v>
                </c:pt>
                <c:pt idx="1649">
                  <c:v>0.18120520860439401</c:v>
                </c:pt>
                <c:pt idx="1650">
                  <c:v>0.19155544553514101</c:v>
                </c:pt>
                <c:pt idx="1651">
                  <c:v>0.204250809852184</c:v>
                </c:pt>
                <c:pt idx="1652">
                  <c:v>0.21981295241166901</c:v>
                </c:pt>
                <c:pt idx="1653">
                  <c:v>0.23305902287283201</c:v>
                </c:pt>
                <c:pt idx="1654">
                  <c:v>0.24363598737708</c:v>
                </c:pt>
                <c:pt idx="1655">
                  <c:v>0.25367054366636799</c:v>
                </c:pt>
                <c:pt idx="1656">
                  <c:v>0.26539568472782299</c:v>
                </c:pt>
                <c:pt idx="1657">
                  <c:v>0.27553330033826101</c:v>
                </c:pt>
                <c:pt idx="1658">
                  <c:v>0.28468022383248898</c:v>
                </c:pt>
                <c:pt idx="1659">
                  <c:v>0.29516803263132102</c:v>
                </c:pt>
                <c:pt idx="1660">
                  <c:v>0.299501693909629</c:v>
                </c:pt>
                <c:pt idx="1661">
                  <c:v>0.30212649999674701</c:v>
                </c:pt>
                <c:pt idx="1662">
                  <c:v>0.29973333358466497</c:v>
                </c:pt>
                <c:pt idx="1663">
                  <c:v>0.30286643625938497</c:v>
                </c:pt>
                <c:pt idx="1664">
                  <c:v>0.30401377331007101</c:v>
                </c:pt>
                <c:pt idx="1665">
                  <c:v>0.304002957335609</c:v>
                </c:pt>
                <c:pt idx="1666">
                  <c:v>0.30375698766664799</c:v>
                </c:pt>
                <c:pt idx="1667">
                  <c:v>0.30272575622551101</c:v>
                </c:pt>
                <c:pt idx="1668">
                  <c:v>0.302102136565506</c:v>
                </c:pt>
                <c:pt idx="1669">
                  <c:v>0.30134928661542398</c:v>
                </c:pt>
                <c:pt idx="1670">
                  <c:v>0.30079336069555801</c:v>
                </c:pt>
                <c:pt idx="1671">
                  <c:v>0.30047489725853599</c:v>
                </c:pt>
                <c:pt idx="1672">
                  <c:v>0.30057617648721902</c:v>
                </c:pt>
                <c:pt idx="1673">
                  <c:v>0.30065314831474299</c:v>
                </c:pt>
                <c:pt idx="1674">
                  <c:v>0.30112661991497602</c:v>
                </c:pt>
                <c:pt idx="1675">
                  <c:v>0.30181119324927402</c:v>
                </c:pt>
                <c:pt idx="1676">
                  <c:v>0.30141446435848801</c:v>
                </c:pt>
                <c:pt idx="1677">
                  <c:v>0.30158390753791497</c:v>
                </c:pt>
                <c:pt idx="1678">
                  <c:v>0.30126944986819099</c:v>
                </c:pt>
                <c:pt idx="1679">
                  <c:v>0.30097866565463099</c:v>
                </c:pt>
                <c:pt idx="1680">
                  <c:v>0.30073933548987503</c:v>
                </c:pt>
                <c:pt idx="1681">
                  <c:v>0.300305784571958</c:v>
                </c:pt>
                <c:pt idx="1682">
                  <c:v>0.30016109211314601</c:v>
                </c:pt>
                <c:pt idx="1683">
                  <c:v>0.30031725807571003</c:v>
                </c:pt>
                <c:pt idx="1684">
                  <c:v>0.30104974148852598</c:v>
                </c:pt>
                <c:pt idx="1685">
                  <c:v>0.29899133289347601</c:v>
                </c:pt>
                <c:pt idx="1686">
                  <c:v>0.29489959401841997</c:v>
                </c:pt>
                <c:pt idx="1687">
                  <c:v>0.29197598380485101</c:v>
                </c:pt>
                <c:pt idx="1688">
                  <c:v>0.28843791661470503</c:v>
                </c:pt>
                <c:pt idx="1689">
                  <c:v>0.28345533427224701</c:v>
                </c:pt>
                <c:pt idx="1690">
                  <c:v>0.27906999206778699</c:v>
                </c:pt>
                <c:pt idx="1691">
                  <c:v>0.272284610719986</c:v>
                </c:pt>
                <c:pt idx="1692">
                  <c:v>0.260312317654049</c:v>
                </c:pt>
                <c:pt idx="1693">
                  <c:v>0.25154124887947898</c:v>
                </c:pt>
                <c:pt idx="1694">
                  <c:v>0.24402353071369501</c:v>
                </c:pt>
                <c:pt idx="1695">
                  <c:v>0.23575976438662999</c:v>
                </c:pt>
                <c:pt idx="1696">
                  <c:v>0.22892974311213601</c:v>
                </c:pt>
                <c:pt idx="1697">
                  <c:v>0.22157599404681799</c:v>
                </c:pt>
                <c:pt idx="1698">
                  <c:v>0.21331262518939001</c:v>
                </c:pt>
                <c:pt idx="1699">
                  <c:v>0.20234224522772901</c:v>
                </c:pt>
                <c:pt idx="1700">
                  <c:v>0.189628635041587</c:v>
                </c:pt>
                <c:pt idx="1701">
                  <c:v>0.176516769575883</c:v>
                </c:pt>
                <c:pt idx="1702">
                  <c:v>0.15517552739270701</c:v>
                </c:pt>
                <c:pt idx="1703">
                  <c:v>0.13609283290232699</c:v>
                </c:pt>
                <c:pt idx="1704">
                  <c:v>0.12637882360177699</c:v>
                </c:pt>
                <c:pt idx="1705">
                  <c:v>0.114276865083538</c:v>
                </c:pt>
                <c:pt idx="1706">
                  <c:v>0.101793022431484</c:v>
                </c:pt>
                <c:pt idx="1707">
                  <c:v>9.0112667367600097E-2</c:v>
                </c:pt>
                <c:pt idx="1708">
                  <c:v>7.9235524290755699E-2</c:v>
                </c:pt>
                <c:pt idx="1709">
                  <c:v>6.9357353219556606E-2</c:v>
                </c:pt>
                <c:pt idx="1710">
                  <c:v>6.1267242359329503E-2</c:v>
                </c:pt>
                <c:pt idx="1711">
                  <c:v>5.2191090745121502E-2</c:v>
                </c:pt>
                <c:pt idx="1712">
                  <c:v>4.2883142216516998E-2</c:v>
                </c:pt>
                <c:pt idx="1713">
                  <c:v>3.4155760722067198E-2</c:v>
                </c:pt>
                <c:pt idx="1714">
                  <c:v>2.35919484069885E-2</c:v>
                </c:pt>
                <c:pt idx="1715">
                  <c:v>1.24288599921192E-2</c:v>
                </c:pt>
                <c:pt idx="1716">
                  <c:v>-3.72580008620003E-4</c:v>
                </c:pt>
                <c:pt idx="1717">
                  <c:v>-1.36509639695481E-2</c:v>
                </c:pt>
                <c:pt idx="1718">
                  <c:v>-2.67609340153592E-2</c:v>
                </c:pt>
                <c:pt idx="1719">
                  <c:v>-4.0307573735921601E-2</c:v>
                </c:pt>
                <c:pt idx="1720">
                  <c:v>-5.54740479842371E-2</c:v>
                </c:pt>
                <c:pt idx="1721">
                  <c:v>-7.2255636554775002E-2</c:v>
                </c:pt>
                <c:pt idx="1722">
                  <c:v>-9.2634066407921101E-2</c:v>
                </c:pt>
                <c:pt idx="1723">
                  <c:v>-0.116014834065391</c:v>
                </c:pt>
                <c:pt idx="1724">
                  <c:v>-0.14492225486127</c:v>
                </c:pt>
                <c:pt idx="1725">
                  <c:v>-0.17156290787057901</c:v>
                </c:pt>
                <c:pt idx="1726">
                  <c:v>-0.19275926244081301</c:v>
                </c:pt>
                <c:pt idx="1727">
                  <c:v>-0.21339075668597701</c:v>
                </c:pt>
                <c:pt idx="1728">
                  <c:v>-0.23870262795665201</c:v>
                </c:pt>
                <c:pt idx="1729">
                  <c:v>-0.23138449411290901</c:v>
                </c:pt>
                <c:pt idx="1730">
                  <c:v>-0.22596248155985299</c:v>
                </c:pt>
                <c:pt idx="1731">
                  <c:v>-0.22390792394623699</c:v>
                </c:pt>
                <c:pt idx="1732">
                  <c:v>-0.21917924811880499</c:v>
                </c:pt>
                <c:pt idx="1733">
                  <c:v>-0.21610844334794799</c:v>
                </c:pt>
                <c:pt idx="1734">
                  <c:v>-0.21200472227255299</c:v>
                </c:pt>
                <c:pt idx="1735">
                  <c:v>-0.20887593698247001</c:v>
                </c:pt>
                <c:pt idx="1736">
                  <c:v>-0.205263239119268</c:v>
                </c:pt>
                <c:pt idx="1737">
                  <c:v>-0.20399056710931299</c:v>
                </c:pt>
                <c:pt idx="1738">
                  <c:v>-0.20466863276182401</c:v>
                </c:pt>
                <c:pt idx="1739">
                  <c:v>-0.21022046871796099</c:v>
                </c:pt>
                <c:pt idx="1740">
                  <c:v>-0.21162233642786599</c:v>
                </c:pt>
                <c:pt idx="1741">
                  <c:v>-0.211370934650323</c:v>
                </c:pt>
                <c:pt idx="1742">
                  <c:v>-0.21321836983197701</c:v>
                </c:pt>
                <c:pt idx="1743">
                  <c:v>-0.214190463062119</c:v>
                </c:pt>
                <c:pt idx="1744">
                  <c:v>-0.21336343711497899</c:v>
                </c:pt>
                <c:pt idx="1745">
                  <c:v>-0.21360669954248401</c:v>
                </c:pt>
                <c:pt idx="1746">
                  <c:v>-0.21406059726308099</c:v>
                </c:pt>
                <c:pt idx="1747">
                  <c:v>-0.213917493287309</c:v>
                </c:pt>
                <c:pt idx="1748">
                  <c:v>-0.21355058453373901</c:v>
                </c:pt>
                <c:pt idx="1749">
                  <c:v>-0.21316467419664001</c:v>
                </c:pt>
                <c:pt idx="1750">
                  <c:v>-0.21253829846406599</c:v>
                </c:pt>
                <c:pt idx="1751">
                  <c:v>-0.21171150651978199</c:v>
                </c:pt>
                <c:pt idx="1752">
                  <c:v>-0.211093692466224</c:v>
                </c:pt>
                <c:pt idx="1753">
                  <c:v>-0.21012163388136701</c:v>
                </c:pt>
                <c:pt idx="1754">
                  <c:v>-0.208715819423749</c:v>
                </c:pt>
                <c:pt idx="1755">
                  <c:v>-0.207754389915459</c:v>
                </c:pt>
                <c:pt idx="1756">
                  <c:v>-0.20742577469151399</c:v>
                </c:pt>
                <c:pt idx="1757">
                  <c:v>-0.206163357670402</c:v>
                </c:pt>
                <c:pt idx="1758">
                  <c:v>-0.201754203031629</c:v>
                </c:pt>
                <c:pt idx="1759">
                  <c:v>-0.196040122785994</c:v>
                </c:pt>
                <c:pt idx="1760">
                  <c:v>-0.19019287955276901</c:v>
                </c:pt>
                <c:pt idx="1761">
                  <c:v>-0.184549864086443</c:v>
                </c:pt>
                <c:pt idx="1762">
                  <c:v>-0.177699084184122</c:v>
                </c:pt>
                <c:pt idx="1763">
                  <c:v>-0.16826205265897101</c:v>
                </c:pt>
                <c:pt idx="1764">
                  <c:v>-0.15663830943774201</c:v>
                </c:pt>
                <c:pt idx="1765">
                  <c:v>-0.14347218530851599</c:v>
                </c:pt>
                <c:pt idx="1766">
                  <c:v>-0.13115743099424901</c:v>
                </c:pt>
                <c:pt idx="1767">
                  <c:v>-0.119812385613499</c:v>
                </c:pt>
                <c:pt idx="1768">
                  <c:v>-0.1075183558547</c:v>
                </c:pt>
                <c:pt idx="1769">
                  <c:v>-9.5475747313739701E-2</c:v>
                </c:pt>
                <c:pt idx="1770">
                  <c:v>-8.4120253767683603E-2</c:v>
                </c:pt>
                <c:pt idx="1771">
                  <c:v>-7.2521232123472196E-2</c:v>
                </c:pt>
                <c:pt idx="1772">
                  <c:v>-6.07309849843789E-2</c:v>
                </c:pt>
                <c:pt idx="1773">
                  <c:v>-4.79224006438407E-2</c:v>
                </c:pt>
                <c:pt idx="1774">
                  <c:v>-3.4229083579581002E-2</c:v>
                </c:pt>
                <c:pt idx="1775">
                  <c:v>-2.0872075431103101E-2</c:v>
                </c:pt>
                <c:pt idx="1776">
                  <c:v>-6.0205763715803799E-3</c:v>
                </c:pt>
                <c:pt idx="1777">
                  <c:v>9.67081074238124E-3</c:v>
                </c:pt>
                <c:pt idx="1778">
                  <c:v>2.52106104535848E-2</c:v>
                </c:pt>
                <c:pt idx="1779">
                  <c:v>4.0336457213057703E-2</c:v>
                </c:pt>
                <c:pt idx="1780">
                  <c:v>5.4424563914915798E-2</c:v>
                </c:pt>
                <c:pt idx="1781">
                  <c:v>6.9046188449429599E-2</c:v>
                </c:pt>
                <c:pt idx="1782">
                  <c:v>8.4219806203871997E-2</c:v>
                </c:pt>
                <c:pt idx="1783">
                  <c:v>9.7556431322214698E-2</c:v>
                </c:pt>
                <c:pt idx="1784">
                  <c:v>0.11142035485692101</c:v>
                </c:pt>
                <c:pt idx="1785">
                  <c:v>0.12550399480549099</c:v>
                </c:pt>
                <c:pt idx="1786">
                  <c:v>0.13655520265144999</c:v>
                </c:pt>
                <c:pt idx="1787">
                  <c:v>0.14780404791708601</c:v>
                </c:pt>
                <c:pt idx="1788">
                  <c:v>0.160056677568194</c:v>
                </c:pt>
                <c:pt idx="1789">
                  <c:v>0.172982298175441</c:v>
                </c:pt>
                <c:pt idx="1790">
                  <c:v>0.18531771720819301</c:v>
                </c:pt>
                <c:pt idx="1791">
                  <c:v>0.19692203107296599</c:v>
                </c:pt>
                <c:pt idx="1792">
                  <c:v>0.20834833825965801</c:v>
                </c:pt>
                <c:pt idx="1793">
                  <c:v>0.22039118211268299</c:v>
                </c:pt>
                <c:pt idx="1794">
                  <c:v>0.23170317876392801</c:v>
                </c:pt>
                <c:pt idx="1795">
                  <c:v>0.24181123819096301</c:v>
                </c:pt>
                <c:pt idx="1796">
                  <c:v>0.25147370380087902</c:v>
                </c:pt>
                <c:pt idx="1797">
                  <c:v>0.26069250490965401</c:v>
                </c:pt>
                <c:pt idx="1798">
                  <c:v>0.26912446561009601</c:v>
                </c:pt>
                <c:pt idx="1799">
                  <c:v>0.27665755927444002</c:v>
                </c:pt>
                <c:pt idx="1800">
                  <c:v>0.28283655527795898</c:v>
                </c:pt>
                <c:pt idx="1801">
                  <c:v>0.286952047956747</c:v>
                </c:pt>
                <c:pt idx="1802">
                  <c:v>0.28848087136415501</c:v>
                </c:pt>
                <c:pt idx="1803">
                  <c:v>0.28823086946582199</c:v>
                </c:pt>
                <c:pt idx="1804">
                  <c:v>0.28791142638167799</c:v>
                </c:pt>
                <c:pt idx="1805">
                  <c:v>0.287672729469239</c:v>
                </c:pt>
                <c:pt idx="1806">
                  <c:v>0.28441145649386601</c:v>
                </c:pt>
                <c:pt idx="1807">
                  <c:v>0.28341633834467</c:v>
                </c:pt>
                <c:pt idx="1808">
                  <c:v>0.28308986897678201</c:v>
                </c:pt>
                <c:pt idx="1809">
                  <c:v>0.28245982677420201</c:v>
                </c:pt>
                <c:pt idx="1810">
                  <c:v>0.28181869783485602</c:v>
                </c:pt>
                <c:pt idx="1811">
                  <c:v>0.28154555298064399</c:v>
                </c:pt>
                <c:pt idx="1812">
                  <c:v>0.28252011639291502</c:v>
                </c:pt>
                <c:pt idx="1813">
                  <c:v>0.28459884957121001</c:v>
                </c:pt>
                <c:pt idx="1814">
                  <c:v>0.28604320295746999</c:v>
                </c:pt>
                <c:pt idx="1815">
                  <c:v>0.287179537087141</c:v>
                </c:pt>
                <c:pt idx="1816">
                  <c:v>0.28932002795428002</c:v>
                </c:pt>
                <c:pt idx="1817">
                  <c:v>0.29081466721805099</c:v>
                </c:pt>
                <c:pt idx="1818">
                  <c:v>0.29345413878295701</c:v>
                </c:pt>
                <c:pt idx="1819">
                  <c:v>0.29259485131387097</c:v>
                </c:pt>
                <c:pt idx="1820">
                  <c:v>0.29244471350413997</c:v>
                </c:pt>
                <c:pt idx="1821">
                  <c:v>0.29251002721234798</c:v>
                </c:pt>
                <c:pt idx="1822">
                  <c:v>0.292023975281126</c:v>
                </c:pt>
                <c:pt idx="1823">
                  <c:v>0.292034438266705</c:v>
                </c:pt>
                <c:pt idx="1824">
                  <c:v>0.29223008754086999</c:v>
                </c:pt>
                <c:pt idx="1825">
                  <c:v>0.29247992885848401</c:v>
                </c:pt>
                <c:pt idx="1826">
                  <c:v>0.29292499875196398</c:v>
                </c:pt>
                <c:pt idx="1827">
                  <c:v>0.29358566392698299</c:v>
                </c:pt>
                <c:pt idx="1828">
                  <c:v>0.294266230826703</c:v>
                </c:pt>
                <c:pt idx="1829">
                  <c:v>0.294318957682142</c:v>
                </c:pt>
                <c:pt idx="1830">
                  <c:v>0.29456375257453299</c:v>
                </c:pt>
                <c:pt idx="1831">
                  <c:v>0.29450824212489002</c:v>
                </c:pt>
                <c:pt idx="1832">
                  <c:v>0.29447494884353698</c:v>
                </c:pt>
                <c:pt idx="1833">
                  <c:v>0.294389115173391</c:v>
                </c:pt>
                <c:pt idx="1834">
                  <c:v>0.29394677383268197</c:v>
                </c:pt>
                <c:pt idx="1835">
                  <c:v>0.29377363173370702</c:v>
                </c:pt>
                <c:pt idx="1836">
                  <c:v>0.29357887338247801</c:v>
                </c:pt>
                <c:pt idx="1837">
                  <c:v>0.29360012260972301</c:v>
                </c:pt>
                <c:pt idx="1838">
                  <c:v>0.29345877707082302</c:v>
                </c:pt>
                <c:pt idx="1839">
                  <c:v>0.29375959019429598</c:v>
                </c:pt>
                <c:pt idx="1840">
                  <c:v>0.29406024262105801</c:v>
                </c:pt>
                <c:pt idx="1841">
                  <c:v>0.29452372894472501</c:v>
                </c:pt>
                <c:pt idx="1842">
                  <c:v>0.29275199363717702</c:v>
                </c:pt>
                <c:pt idx="1843">
                  <c:v>0.29048589788213502</c:v>
                </c:pt>
                <c:pt idx="1844">
                  <c:v>0.28785306463853</c:v>
                </c:pt>
                <c:pt idx="1845">
                  <c:v>0.28481184376912</c:v>
                </c:pt>
                <c:pt idx="1846">
                  <c:v>0.28164057554246402</c:v>
                </c:pt>
                <c:pt idx="1847">
                  <c:v>0.27590452146205802</c:v>
                </c:pt>
                <c:pt idx="1848">
                  <c:v>0.26566757358311099</c:v>
                </c:pt>
                <c:pt idx="1849">
                  <c:v>0.25863546498314999</c:v>
                </c:pt>
                <c:pt idx="1850">
                  <c:v>0.25085878977477799</c:v>
                </c:pt>
                <c:pt idx="1851">
                  <c:v>0.24027885537815299</c:v>
                </c:pt>
                <c:pt idx="1852">
                  <c:v>0.23135885078933199</c:v>
                </c:pt>
                <c:pt idx="1853">
                  <c:v>0.222888983406027</c:v>
                </c:pt>
                <c:pt idx="1854">
                  <c:v>0.21209950531101701</c:v>
                </c:pt>
                <c:pt idx="1855">
                  <c:v>0.198517903619777</c:v>
                </c:pt>
                <c:pt idx="1856">
                  <c:v>0.18171351428951399</c:v>
                </c:pt>
                <c:pt idx="1857">
                  <c:v>0.16537359450853401</c:v>
                </c:pt>
                <c:pt idx="1858">
                  <c:v>0.15259007539643399</c:v>
                </c:pt>
                <c:pt idx="1859">
                  <c:v>0.14097636477845699</c:v>
                </c:pt>
                <c:pt idx="1860">
                  <c:v>0.13024742918474599</c:v>
                </c:pt>
                <c:pt idx="1861">
                  <c:v>0.118751467039621</c:v>
                </c:pt>
                <c:pt idx="1862">
                  <c:v>0.109108112225281</c:v>
                </c:pt>
                <c:pt idx="1863">
                  <c:v>0.10231751141680701</c:v>
                </c:pt>
                <c:pt idx="1864">
                  <c:v>9.6562573613779998E-2</c:v>
                </c:pt>
                <c:pt idx="1865">
                  <c:v>9.0837110400015103E-2</c:v>
                </c:pt>
                <c:pt idx="1866">
                  <c:v>8.6057783834366394E-2</c:v>
                </c:pt>
                <c:pt idx="1867">
                  <c:v>8.0554592097351996E-2</c:v>
                </c:pt>
                <c:pt idx="1868">
                  <c:v>7.3986862897425801E-2</c:v>
                </c:pt>
                <c:pt idx="1869">
                  <c:v>6.5371590366480006E-2</c:v>
                </c:pt>
                <c:pt idx="1870">
                  <c:v>5.3572702239501502E-2</c:v>
                </c:pt>
                <c:pt idx="1871">
                  <c:v>3.9958152374731999E-2</c:v>
                </c:pt>
                <c:pt idx="1872">
                  <c:v>2.5954013719308399E-2</c:v>
                </c:pt>
                <c:pt idx="1873">
                  <c:v>1.02023169876359E-2</c:v>
                </c:pt>
                <c:pt idx="1874">
                  <c:v>-7.19068196662881E-3</c:v>
                </c:pt>
                <c:pt idx="1875">
                  <c:v>-2.99942772229389E-2</c:v>
                </c:pt>
                <c:pt idx="1876">
                  <c:v>-5.5925087469070503E-2</c:v>
                </c:pt>
                <c:pt idx="1877">
                  <c:v>-8.2229637547214296E-2</c:v>
                </c:pt>
                <c:pt idx="1878">
                  <c:v>-0.10833068215396</c:v>
                </c:pt>
                <c:pt idx="1879">
                  <c:v>-0.139360133422019</c:v>
                </c:pt>
                <c:pt idx="1880">
                  <c:v>-0.17337097181651301</c:v>
                </c:pt>
                <c:pt idx="1881">
                  <c:v>-0.20307992980287701</c:v>
                </c:pt>
                <c:pt idx="1882">
                  <c:v>-0.229913335122193</c:v>
                </c:pt>
                <c:pt idx="1883">
                  <c:v>-0.25700873753273801</c:v>
                </c:pt>
                <c:pt idx="1884">
                  <c:v>-0.23916815331035099</c:v>
                </c:pt>
                <c:pt idx="1885">
                  <c:v>-0.23826802741153699</c:v>
                </c:pt>
                <c:pt idx="1886">
                  <c:v>-0.234178513876344</c:v>
                </c:pt>
                <c:pt idx="1887">
                  <c:v>-0.22808978851332901</c:v>
                </c:pt>
                <c:pt idx="1888">
                  <c:v>-0.21502987973366899</c:v>
                </c:pt>
                <c:pt idx="1889">
                  <c:v>-0.206013302327621</c:v>
                </c:pt>
                <c:pt idx="1890">
                  <c:v>-0.197393708765219</c:v>
                </c:pt>
                <c:pt idx="1891">
                  <c:v>-0.19113943282932999</c:v>
                </c:pt>
                <c:pt idx="1892">
                  <c:v>-0.189061030671724</c:v>
                </c:pt>
                <c:pt idx="1893">
                  <c:v>-0.1907085432665</c:v>
                </c:pt>
                <c:pt idx="1894">
                  <c:v>-0.194845111870213</c:v>
                </c:pt>
                <c:pt idx="1895">
                  <c:v>-0.201111528728219</c:v>
                </c:pt>
                <c:pt idx="1896">
                  <c:v>-0.208374258891697</c:v>
                </c:pt>
                <c:pt idx="1897">
                  <c:v>-0.21744406241484099</c:v>
                </c:pt>
                <c:pt idx="1898">
                  <c:v>-0.235471211924978</c:v>
                </c:pt>
                <c:pt idx="1899">
                  <c:v>-0.237038550577336</c:v>
                </c:pt>
                <c:pt idx="1900">
                  <c:v>-0.23268223252508599</c:v>
                </c:pt>
                <c:pt idx="1901">
                  <c:v>-0.23623717763232999</c:v>
                </c:pt>
                <c:pt idx="1902">
                  <c:v>-0.23446882769011601</c:v>
                </c:pt>
                <c:pt idx="1903">
                  <c:v>-0.233736224395625</c:v>
                </c:pt>
                <c:pt idx="1904">
                  <c:v>-0.232735446904376</c:v>
                </c:pt>
                <c:pt idx="1905">
                  <c:v>-0.23094812666574899</c:v>
                </c:pt>
                <c:pt idx="1906">
                  <c:v>-0.22851582330358</c:v>
                </c:pt>
                <c:pt idx="1907">
                  <c:v>-0.22713953910168599</c:v>
                </c:pt>
                <c:pt idx="1908">
                  <c:v>-0.226125816704949</c:v>
                </c:pt>
                <c:pt idx="1909">
                  <c:v>-0.22550774480977601</c:v>
                </c:pt>
                <c:pt idx="1910">
                  <c:v>-0.22528185104083501</c:v>
                </c:pt>
                <c:pt idx="1911">
                  <c:v>-0.22506749976850199</c:v>
                </c:pt>
                <c:pt idx="1912">
                  <c:v>-0.22529098177292101</c:v>
                </c:pt>
                <c:pt idx="1913">
                  <c:v>-0.22528185104083501</c:v>
                </c:pt>
                <c:pt idx="1914">
                  <c:v>-0.225706501610658</c:v>
                </c:pt>
                <c:pt idx="1915">
                  <c:v>-0.226752453487746</c:v>
                </c:pt>
                <c:pt idx="1916">
                  <c:v>-0.22739299650982001</c:v>
                </c:pt>
                <c:pt idx="1917">
                  <c:v>-0.227796789572946</c:v>
                </c:pt>
                <c:pt idx="1918">
                  <c:v>-0.22781752530180799</c:v>
                </c:pt>
                <c:pt idx="1919">
                  <c:v>-0.22802961031358801</c:v>
                </c:pt>
                <c:pt idx="1920">
                  <c:v>-0.22743058427499199</c:v>
                </c:pt>
                <c:pt idx="1921">
                  <c:v>-0.22682398515733401</c:v>
                </c:pt>
                <c:pt idx="1922">
                  <c:v>-0.22602232320017801</c:v>
                </c:pt>
                <c:pt idx="1923">
                  <c:v>-0.225019550703842</c:v>
                </c:pt>
                <c:pt idx="1924">
                  <c:v>-0.22400621873467699</c:v>
                </c:pt>
                <c:pt idx="1925">
                  <c:v>-0.223195721618696</c:v>
                </c:pt>
                <c:pt idx="1926">
                  <c:v>-0.22263997040119601</c:v>
                </c:pt>
                <c:pt idx="1927">
                  <c:v>-0.22244664280092599</c:v>
                </c:pt>
                <c:pt idx="1928">
                  <c:v>-0.22245591117765201</c:v>
                </c:pt>
                <c:pt idx="1929">
                  <c:v>-0.22265740064935199</c:v>
                </c:pt>
                <c:pt idx="1930">
                  <c:v>-0.22287153173626501</c:v>
                </c:pt>
                <c:pt idx="1931">
                  <c:v>-0.22309496344221</c:v>
                </c:pt>
                <c:pt idx="1932">
                  <c:v>-0.22309496344221</c:v>
                </c:pt>
                <c:pt idx="1933">
                  <c:v>-0.222913202582668</c:v>
                </c:pt>
                <c:pt idx="1934">
                  <c:v>-0.222719965553763</c:v>
                </c:pt>
                <c:pt idx="1935">
                  <c:v>-0.22231481659885799</c:v>
                </c:pt>
                <c:pt idx="1936">
                  <c:v>-0.221961802538967</c:v>
                </c:pt>
                <c:pt idx="1937">
                  <c:v>-0.22156605097247201</c:v>
                </c:pt>
                <c:pt idx="1938">
                  <c:v>-0.22095843809841101</c:v>
                </c:pt>
                <c:pt idx="1939">
                  <c:v>-0.220562775839791</c:v>
                </c:pt>
                <c:pt idx="1940">
                  <c:v>-0.22015778259931501</c:v>
                </c:pt>
                <c:pt idx="1941">
                  <c:v>-0.21977372879048601</c:v>
                </c:pt>
                <c:pt idx="1942">
                  <c:v>-0.21939040462668599</c:v>
                </c:pt>
                <c:pt idx="1943">
                  <c:v>-0.21920883606921501</c:v>
                </c:pt>
                <c:pt idx="1944">
                  <c:v>-0.21901578025606699</c:v>
                </c:pt>
                <c:pt idx="1945">
                  <c:v>-0.21863180374154501</c:v>
                </c:pt>
                <c:pt idx="1946">
                  <c:v>-0.21864122809685499</c:v>
                </c:pt>
                <c:pt idx="1947">
                  <c:v>-0.21866216662645799</c:v>
                </c:pt>
                <c:pt idx="1948">
                  <c:v>-0.218459730774859</c:v>
                </c:pt>
                <c:pt idx="1949">
                  <c:v>-0.21826674807846999</c:v>
                </c:pt>
                <c:pt idx="1950">
                  <c:v>-0.21826674807846999</c:v>
                </c:pt>
                <c:pt idx="1951">
                  <c:v>-0.21786192097668899</c:v>
                </c:pt>
                <c:pt idx="1952">
                  <c:v>-0.21766896384197401</c:v>
                </c:pt>
                <c:pt idx="1953">
                  <c:v>-0.21727363226525001</c:v>
                </c:pt>
                <c:pt idx="1954">
                  <c:v>-0.217506472464226</c:v>
                </c:pt>
                <c:pt idx="1955">
                  <c:v>-0.217080700211191</c:v>
                </c:pt>
                <c:pt idx="1956">
                  <c:v>-0.21668541994478499</c:v>
                </c:pt>
                <c:pt idx="1957">
                  <c:v>-0.21648307253706101</c:v>
                </c:pt>
                <c:pt idx="1958">
                  <c:v>-0.216290174071749</c:v>
                </c:pt>
                <c:pt idx="1959">
                  <c:v>-0.216299614029245</c:v>
                </c:pt>
                <c:pt idx="1960">
                  <c:v>-0.216299614029245</c:v>
                </c:pt>
                <c:pt idx="1961">
                  <c:v>-0.216309054006323</c:v>
                </c:pt>
                <c:pt idx="1962">
                  <c:v>-0.216106723339687</c:v>
                </c:pt>
                <c:pt idx="1963">
                  <c:v>-0.21592549134588801</c:v>
                </c:pt>
                <c:pt idx="1964">
                  <c:v>-0.21593495102313701</c:v>
                </c:pt>
                <c:pt idx="1965">
                  <c:v>-0.21573263696579101</c:v>
                </c:pt>
                <c:pt idx="1966">
                  <c:v>-0.21557254883745</c:v>
                </c:pt>
                <c:pt idx="1967">
                  <c:v>-0.21673196870051201</c:v>
                </c:pt>
                <c:pt idx="1968">
                  <c:v>-0.21401499671443899</c:v>
                </c:pt>
                <c:pt idx="1969">
                  <c:v>-0.20981086884264</c:v>
                </c:pt>
                <c:pt idx="1970">
                  <c:v>-0.20524632405667001</c:v>
                </c:pt>
                <c:pt idx="1971">
                  <c:v>-0.20036418177651599</c:v>
                </c:pt>
                <c:pt idx="1972">
                  <c:v>-0.19492952994691201</c:v>
                </c:pt>
                <c:pt idx="1973">
                  <c:v>-0.187980750764943</c:v>
                </c:pt>
                <c:pt idx="1974">
                  <c:v>-0.17704351894915299</c:v>
                </c:pt>
                <c:pt idx="1975">
                  <c:v>-0.163562899950948</c:v>
                </c:pt>
                <c:pt idx="1976">
                  <c:v>-0.150323022523145</c:v>
                </c:pt>
                <c:pt idx="1977">
                  <c:v>-0.13668156002232401</c:v>
                </c:pt>
                <c:pt idx="1978">
                  <c:v>-0.123006378165011</c:v>
                </c:pt>
                <c:pt idx="1979">
                  <c:v>-0.108779524186134</c:v>
                </c:pt>
                <c:pt idx="1980">
                  <c:v>-9.4739741039515796E-2</c:v>
                </c:pt>
                <c:pt idx="1981">
                  <c:v>-8.1542053596045896E-2</c:v>
                </c:pt>
                <c:pt idx="1982">
                  <c:v>-6.50602885981275E-2</c:v>
                </c:pt>
                <c:pt idx="1983">
                  <c:v>-4.7277169808151699E-2</c:v>
                </c:pt>
                <c:pt idx="1984">
                  <c:v>-3.0572442323096E-2</c:v>
                </c:pt>
                <c:pt idx="1985">
                  <c:v>-1.3631962201560301E-2</c:v>
                </c:pt>
                <c:pt idx="1986">
                  <c:v>4.9534002562236596E-3</c:v>
                </c:pt>
                <c:pt idx="1987">
                  <c:v>2.3003888808416199E-2</c:v>
                </c:pt>
                <c:pt idx="1988">
                  <c:v>4.2634114601924497E-2</c:v>
                </c:pt>
                <c:pt idx="1989">
                  <c:v>6.1598867944902103E-2</c:v>
                </c:pt>
                <c:pt idx="1990">
                  <c:v>7.9085454338195804E-2</c:v>
                </c:pt>
                <c:pt idx="1991">
                  <c:v>9.4690922226524796E-2</c:v>
                </c:pt>
                <c:pt idx="1992">
                  <c:v>0.110306516882587</c:v>
                </c:pt>
                <c:pt idx="1993">
                  <c:v>0.126220563022923</c:v>
                </c:pt>
                <c:pt idx="1994">
                  <c:v>0.13954492735681401</c:v>
                </c:pt>
                <c:pt idx="1995">
                  <c:v>0.153968233397901</c:v>
                </c:pt>
                <c:pt idx="1996">
                  <c:v>0.16990266868056</c:v>
                </c:pt>
                <c:pt idx="1997">
                  <c:v>0.18422928982324999</c:v>
                </c:pt>
                <c:pt idx="1998">
                  <c:v>0.19598600650620901</c:v>
                </c:pt>
                <c:pt idx="1999">
                  <c:v>0.20939165388342801</c:v>
                </c:pt>
                <c:pt idx="2000">
                  <c:v>0.22286816855519601</c:v>
                </c:pt>
                <c:pt idx="2001">
                  <c:v>0.23455031821480901</c:v>
                </c:pt>
                <c:pt idx="2002">
                  <c:v>0.243185652197279</c:v>
                </c:pt>
                <c:pt idx="2003">
                  <c:v>0.25142738726302399</c:v>
                </c:pt>
                <c:pt idx="2004">
                  <c:v>0.260239608745019</c:v>
                </c:pt>
                <c:pt idx="2005">
                  <c:v>0.268603509357426</c:v>
                </c:pt>
                <c:pt idx="2006">
                  <c:v>0.27573838167882803</c:v>
                </c:pt>
                <c:pt idx="2007">
                  <c:v>0.28125188231160297</c:v>
                </c:pt>
                <c:pt idx="2008">
                  <c:v>0.28550949750572402</c:v>
                </c:pt>
                <c:pt idx="2009">
                  <c:v>0.29000466989499901</c:v>
                </c:pt>
                <c:pt idx="2010">
                  <c:v>0.29291637126063402</c:v>
                </c:pt>
                <c:pt idx="2011">
                  <c:v>0.293971891265361</c:v>
                </c:pt>
                <c:pt idx="2012">
                  <c:v>0.29629167013973601</c:v>
                </c:pt>
                <c:pt idx="2013">
                  <c:v>0.29864385447105901</c:v>
                </c:pt>
                <c:pt idx="2014">
                  <c:v>0.299237105728899</c:v>
                </c:pt>
                <c:pt idx="2015">
                  <c:v>0.29966975975883497</c:v>
                </c:pt>
                <c:pt idx="2016">
                  <c:v>0.299714137800004</c:v>
                </c:pt>
                <c:pt idx="2017">
                  <c:v>0.29919761087304098</c:v>
                </c:pt>
                <c:pt idx="2018">
                  <c:v>0.29887511894407098</c:v>
                </c:pt>
                <c:pt idx="2019">
                  <c:v>0.29835841172410299</c:v>
                </c:pt>
                <c:pt idx="2020">
                  <c:v>0.29801401375997999</c:v>
                </c:pt>
                <c:pt idx="2021">
                  <c:v>0.29764793732800499</c:v>
                </c:pt>
                <c:pt idx="2022">
                  <c:v>0.297724232983408</c:v>
                </c:pt>
                <c:pt idx="2023">
                  <c:v>0.29773529987198399</c:v>
                </c:pt>
                <c:pt idx="2024">
                  <c:v>0.297756952588767</c:v>
                </c:pt>
                <c:pt idx="2025">
                  <c:v>0.29797281816943899</c:v>
                </c:pt>
                <c:pt idx="2026">
                  <c:v>0.29835048137300602</c:v>
                </c:pt>
                <c:pt idx="2027">
                  <c:v>0.29854449804809102</c:v>
                </c:pt>
                <c:pt idx="2028">
                  <c:v>0.29869512424356098</c:v>
                </c:pt>
                <c:pt idx="2029">
                  <c:v>0.29842413603791501</c:v>
                </c:pt>
                <c:pt idx="2030">
                  <c:v>0.29816405045738098</c:v>
                </c:pt>
                <c:pt idx="2031">
                  <c:v>0.297925848718605</c:v>
                </c:pt>
                <c:pt idx="2032">
                  <c:v>0.29812019575821502</c:v>
                </c:pt>
                <c:pt idx="2033">
                  <c:v>0.298336817779149</c:v>
                </c:pt>
                <c:pt idx="2034">
                  <c:v>0.29880243763650799</c:v>
                </c:pt>
                <c:pt idx="2035">
                  <c:v>0.29908446611153899</c:v>
                </c:pt>
                <c:pt idx="2036">
                  <c:v>0.29985292777219402</c:v>
                </c:pt>
                <c:pt idx="2037">
                  <c:v>0.30175557997084101</c:v>
                </c:pt>
                <c:pt idx="2038">
                  <c:v>0.30024278571297502</c:v>
                </c:pt>
                <c:pt idx="2039">
                  <c:v>0.29487411418210502</c:v>
                </c:pt>
                <c:pt idx="2040">
                  <c:v>0.28946574736015501</c:v>
                </c:pt>
                <c:pt idx="2041">
                  <c:v>0.285054049377991</c:v>
                </c:pt>
                <c:pt idx="2042">
                  <c:v>0.27967500940843398</c:v>
                </c:pt>
                <c:pt idx="2043">
                  <c:v>0.27330128517598701</c:v>
                </c:pt>
                <c:pt idx="2044">
                  <c:v>0.26678157887603199</c:v>
                </c:pt>
                <c:pt idx="2045">
                  <c:v>0.25745760641057303</c:v>
                </c:pt>
                <c:pt idx="2046">
                  <c:v>0.245231267980522</c:v>
                </c:pt>
                <c:pt idx="2047">
                  <c:v>0.22647697008820999</c:v>
                </c:pt>
                <c:pt idx="2048">
                  <c:v>0.20461944640910101</c:v>
                </c:pt>
                <c:pt idx="2049">
                  <c:v>0.187492959851877</c:v>
                </c:pt>
                <c:pt idx="2050">
                  <c:v>0.171229868023315</c:v>
                </c:pt>
                <c:pt idx="2051">
                  <c:v>0.15210762736156599</c:v>
                </c:pt>
                <c:pt idx="2052">
                  <c:v>0.125433661926248</c:v>
                </c:pt>
                <c:pt idx="2053">
                  <c:v>9.5902479493339104E-2</c:v>
                </c:pt>
                <c:pt idx="2054">
                  <c:v>6.9987421864148205E-2</c:v>
                </c:pt>
                <c:pt idx="2055">
                  <c:v>4.7886879894155403E-2</c:v>
                </c:pt>
                <c:pt idx="2056">
                  <c:v>3.6351225292743899E-2</c:v>
                </c:pt>
                <c:pt idx="2057">
                  <c:v>2.6362133341045101E-2</c:v>
                </c:pt>
                <c:pt idx="2058">
                  <c:v>1.5631356551362701E-2</c:v>
                </c:pt>
                <c:pt idx="2059">
                  <c:v>6.9205752426233398E-3</c:v>
                </c:pt>
                <c:pt idx="2060" formatCode="0.00E+00">
                  <c:v>6.6920000049949306E-5</c:v>
                </c:pt>
                <c:pt idx="2061">
                  <c:v>-5.2456440571738497E-3</c:v>
                </c:pt>
                <c:pt idx="2062">
                  <c:v>-9.8078772431463793E-3</c:v>
                </c:pt>
                <c:pt idx="2063">
                  <c:v>-1.46846277556518E-2</c:v>
                </c:pt>
                <c:pt idx="2064">
                  <c:v>-2.02811703330779E-2</c:v>
                </c:pt>
                <c:pt idx="2065">
                  <c:v>-3.0593131997939799E-2</c:v>
                </c:pt>
                <c:pt idx="2066">
                  <c:v>-4.3654724401269003E-2</c:v>
                </c:pt>
                <c:pt idx="2067">
                  <c:v>-5.8850885071878203E-2</c:v>
                </c:pt>
                <c:pt idx="2068">
                  <c:v>-7.5365445071369497E-2</c:v>
                </c:pt>
                <c:pt idx="2069">
                  <c:v>-9.37881162127399E-2</c:v>
                </c:pt>
                <c:pt idx="2070">
                  <c:v>-0.112523483041283</c:v>
                </c:pt>
                <c:pt idx="2071">
                  <c:v>-0.13702902888527299</c:v>
                </c:pt>
                <c:pt idx="2072">
                  <c:v>-0.16360996833500099</c:v>
                </c:pt>
                <c:pt idx="2073">
                  <c:v>-0.18896730134692499</c:v>
                </c:pt>
                <c:pt idx="2074">
                  <c:v>-0.21208502074997301</c:v>
                </c:pt>
                <c:pt idx="2075">
                  <c:v>-0.22719104228373599</c:v>
                </c:pt>
                <c:pt idx="2076">
                  <c:v>-0.21313330428386501</c:v>
                </c:pt>
                <c:pt idx="2077">
                  <c:v>-0.215362778208573</c:v>
                </c:pt>
                <c:pt idx="2078">
                  <c:v>-0.21446005120554801</c:v>
                </c:pt>
                <c:pt idx="2079">
                  <c:v>-0.20967513414279301</c:v>
                </c:pt>
                <c:pt idx="2080">
                  <c:v>-0.20441935627129601</c:v>
                </c:pt>
                <c:pt idx="2081">
                  <c:v>-0.197553330961557</c:v>
                </c:pt>
                <c:pt idx="2082">
                  <c:v>-0.189628635041587</c:v>
                </c:pt>
                <c:pt idx="2083">
                  <c:v>-0.18644469076735801</c:v>
                </c:pt>
                <c:pt idx="2084">
                  <c:v>-0.184244629425726</c:v>
                </c:pt>
                <c:pt idx="2085">
                  <c:v>-0.18503355922169501</c:v>
                </c:pt>
                <c:pt idx="2086">
                  <c:v>-0.18756144043689699</c:v>
                </c:pt>
                <c:pt idx="2087">
                  <c:v>-0.19206397147518101</c:v>
                </c:pt>
                <c:pt idx="2088">
                  <c:v>-0.20218087567191401</c:v>
                </c:pt>
                <c:pt idx="2089">
                  <c:v>-0.212455189118436</c:v>
                </c:pt>
                <c:pt idx="2090">
                  <c:v>-0.21246478487766901</c:v>
                </c:pt>
                <c:pt idx="2091">
                  <c:v>-0.21231432402159001</c:v>
                </c:pt>
                <c:pt idx="2092">
                  <c:v>-0.21233711584734899</c:v>
                </c:pt>
                <c:pt idx="2093">
                  <c:v>-0.21054960600659101</c:v>
                </c:pt>
                <c:pt idx="2094">
                  <c:v>-0.21060286240689499</c:v>
                </c:pt>
                <c:pt idx="2095">
                  <c:v>-0.21001883395565099</c:v>
                </c:pt>
                <c:pt idx="2096">
                  <c:v>-0.20904971729576999</c:v>
                </c:pt>
                <c:pt idx="2097">
                  <c:v>-0.20743253970914</c:v>
                </c:pt>
                <c:pt idx="2098">
                  <c:v>-0.206230173043082</c:v>
                </c:pt>
                <c:pt idx="2099">
                  <c:v>-0.205622800442603</c:v>
                </c:pt>
                <c:pt idx="2100">
                  <c:v>-0.20500412650184099</c:v>
                </c:pt>
                <c:pt idx="2101">
                  <c:v>-0.20459861180974401</c:v>
                </c:pt>
                <c:pt idx="2102">
                  <c:v>-0.204203302557385</c:v>
                </c:pt>
                <c:pt idx="2103">
                  <c:v>-0.20401105188368199</c:v>
                </c:pt>
                <c:pt idx="2104">
                  <c:v>-0.204202730675343</c:v>
                </c:pt>
                <c:pt idx="2105">
                  <c:v>-0.20440465009626199</c:v>
                </c:pt>
                <c:pt idx="2106">
                  <c:v>-0.20523355608389299</c:v>
                </c:pt>
                <c:pt idx="2107">
                  <c:v>-0.205840511583161</c:v>
                </c:pt>
                <c:pt idx="2108">
                  <c:v>-0.20646758971826901</c:v>
                </c:pt>
                <c:pt idx="2109">
                  <c:v>-0.20711590223997201</c:v>
                </c:pt>
                <c:pt idx="2110">
                  <c:v>-0.207125691464496</c:v>
                </c:pt>
                <c:pt idx="2111">
                  <c:v>-0.2069122745849</c:v>
                </c:pt>
                <c:pt idx="2112">
                  <c:v>-0.206710270000838</c:v>
                </c:pt>
                <c:pt idx="2113">
                  <c:v>-0.206114074269065</c:v>
                </c:pt>
                <c:pt idx="2114">
                  <c:v>-0.20549672618629</c:v>
                </c:pt>
                <c:pt idx="2115">
                  <c:v>-0.20490066103945301</c:v>
                </c:pt>
                <c:pt idx="2116">
                  <c:v>-0.20431441235367601</c:v>
                </c:pt>
                <c:pt idx="2117">
                  <c:v>-0.20394026438760501</c:v>
                </c:pt>
                <c:pt idx="2118">
                  <c:v>-0.20374810586353001</c:v>
                </c:pt>
                <c:pt idx="2119">
                  <c:v>-0.20396119826220699</c:v>
                </c:pt>
                <c:pt idx="2120">
                  <c:v>-0.204364984497691</c:v>
                </c:pt>
                <c:pt idx="2121">
                  <c:v>-0.204576653873597</c:v>
                </c:pt>
                <c:pt idx="2122">
                  <c:v>-0.20458641748308601</c:v>
                </c:pt>
                <c:pt idx="2123">
                  <c:v>-0.20477668926211801</c:v>
                </c:pt>
                <c:pt idx="2124">
                  <c:v>-0.204968357637202</c:v>
                </c:pt>
                <c:pt idx="2125">
                  <c:v>-0.20477619901921301</c:v>
                </c:pt>
                <c:pt idx="2126">
                  <c:v>-0.20457430489100201</c:v>
                </c:pt>
                <c:pt idx="2127">
                  <c:v>-0.20440209694544201</c:v>
                </c:pt>
                <c:pt idx="2128">
                  <c:v>-0.20399830760707099</c:v>
                </c:pt>
                <c:pt idx="2129">
                  <c:v>-0.20358280948162</c:v>
                </c:pt>
                <c:pt idx="2130">
                  <c:v>-0.203200570430595</c:v>
                </c:pt>
                <c:pt idx="2131">
                  <c:v>-0.20279688124259401</c:v>
                </c:pt>
                <c:pt idx="2132">
                  <c:v>-0.202595049218219</c:v>
                </c:pt>
                <c:pt idx="2133">
                  <c:v>-0.20240296435602301</c:v>
                </c:pt>
                <c:pt idx="2134">
                  <c:v>-0.20241270317026799</c:v>
                </c:pt>
                <c:pt idx="2135">
                  <c:v>-0.20242244200397799</c:v>
                </c:pt>
                <c:pt idx="2136">
                  <c:v>-0.20244398184159301</c:v>
                </c:pt>
                <c:pt idx="2137">
                  <c:v>-0.20246552177443999</c:v>
                </c:pt>
                <c:pt idx="2138">
                  <c:v>-0.202475301547901</c:v>
                </c:pt>
                <c:pt idx="2139">
                  <c:v>-0.202698689988936</c:v>
                </c:pt>
                <c:pt idx="2140">
                  <c:v>-0.202698689988936</c:v>
                </c:pt>
                <c:pt idx="2141">
                  <c:v>-0.20249686203641201</c:v>
                </c:pt>
                <c:pt idx="2142">
                  <c:v>-0.20251842262036299</c:v>
                </c:pt>
                <c:pt idx="2143">
                  <c:v>-0.20231464216192899</c:v>
                </c:pt>
                <c:pt idx="2144">
                  <c:v>-0.20211283011505701</c:v>
                </c:pt>
                <c:pt idx="2145">
                  <c:v>-0.20192082549009599</c:v>
                </c:pt>
                <c:pt idx="2146">
                  <c:v>-0.20171902971995301</c:v>
                </c:pt>
                <c:pt idx="2147">
                  <c:v>-0.20175046725871601</c:v>
                </c:pt>
                <c:pt idx="2148">
                  <c:v>-0.201548678519093</c:v>
                </c:pt>
                <c:pt idx="2149">
                  <c:v>-0.20134689809888801</c:v>
                </c:pt>
                <c:pt idx="2150">
                  <c:v>-0.20134689809888801</c:v>
                </c:pt>
                <c:pt idx="2151">
                  <c:v>-0.201356716458021</c:v>
                </c:pt>
                <c:pt idx="2152">
                  <c:v>-0.20115494394383401</c:v>
                </c:pt>
                <c:pt idx="2153">
                  <c:v>-0.20115494394383401</c:v>
                </c:pt>
                <c:pt idx="2154">
                  <c:v>-0.20096299730193601</c:v>
                </c:pt>
                <c:pt idx="2155">
                  <c:v>-0.20096299730193601</c:v>
                </c:pt>
                <c:pt idx="2156">
                  <c:v>-0.200559492937426</c:v>
                </c:pt>
                <c:pt idx="2157">
                  <c:v>-0.200569309721814</c:v>
                </c:pt>
                <c:pt idx="2158">
                  <c:v>-0.200345875579026</c:v>
                </c:pt>
                <c:pt idx="2159">
                  <c:v>-0.20017565364905601</c:v>
                </c:pt>
                <c:pt idx="2160">
                  <c:v>-0.199973929600164</c:v>
                </c:pt>
                <c:pt idx="2161">
                  <c:v>-0.19976239860164999</c:v>
                </c:pt>
                <c:pt idx="2162">
                  <c:v>-0.19979392565500301</c:v>
                </c:pt>
                <c:pt idx="2163">
                  <c:v>-0.19979392565500301</c:v>
                </c:pt>
                <c:pt idx="2164">
                  <c:v>-0.19981563760683599</c:v>
                </c:pt>
                <c:pt idx="2165">
                  <c:v>-0.19982549372173899</c:v>
                </c:pt>
                <c:pt idx="2166">
                  <c:v>-0.19962378398323399</c:v>
                </c:pt>
                <c:pt idx="2167">
                  <c:v>-0.19942208247608401</c:v>
                </c:pt>
                <c:pt idx="2168">
                  <c:v>-0.19942208247608401</c:v>
                </c:pt>
                <c:pt idx="2169">
                  <c:v>-0.199242119028681</c:v>
                </c:pt>
                <c:pt idx="2170">
                  <c:v>-0.199242119028681</c:v>
                </c:pt>
                <c:pt idx="2171">
                  <c:v>-0.19925199440423</c:v>
                </c:pt>
                <c:pt idx="2172">
                  <c:v>-0.19907205754044599</c:v>
                </c:pt>
                <c:pt idx="2173">
                  <c:v>-0.19888027353992199</c:v>
                </c:pt>
                <c:pt idx="2174">
                  <c:v>-0.19888027353992199</c:v>
                </c:pt>
                <c:pt idx="2175">
                  <c:v>-0.19865683412582599</c:v>
                </c:pt>
                <c:pt idx="2176">
                  <c:v>-0.198476939242761</c:v>
                </c:pt>
                <c:pt idx="2177">
                  <c:v>-0.19829454169791</c:v>
                </c:pt>
                <c:pt idx="2178">
                  <c:v>-0.198114639517154</c:v>
                </c:pt>
                <c:pt idx="2179">
                  <c:v>-0.19791297891532</c:v>
                </c:pt>
                <c:pt idx="2180">
                  <c:v>-0.19793474383333001</c:v>
                </c:pt>
                <c:pt idx="2181">
                  <c:v>-0.19773309050672599</c:v>
                </c:pt>
                <c:pt idx="2182">
                  <c:v>-0.19773309050672599</c:v>
                </c:pt>
                <c:pt idx="2183">
                  <c:v>-0.19774302407776601</c:v>
                </c:pt>
                <c:pt idx="2184">
                  <c:v>-0.19774302407776601</c:v>
                </c:pt>
                <c:pt idx="2185">
                  <c:v>-0.19775295766857601</c:v>
                </c:pt>
                <c:pt idx="2186">
                  <c:v>-0.19774369719520499</c:v>
                </c:pt>
                <c:pt idx="2187">
                  <c:v>-0.19754207198374801</c:v>
                </c:pt>
                <c:pt idx="2188">
                  <c:v>-0.19754207198374801</c:v>
                </c:pt>
                <c:pt idx="2189">
                  <c:v>-0.19754207198374801</c:v>
                </c:pt>
                <c:pt idx="2190">
                  <c:v>-0.197552005174808</c:v>
                </c:pt>
                <c:pt idx="2191">
                  <c:v>-0.197350387699126</c:v>
                </c:pt>
                <c:pt idx="2192">
                  <c:v>-0.19736032050927499</c:v>
                </c:pt>
                <c:pt idx="2193">
                  <c:v>-0.197158710761068</c:v>
                </c:pt>
                <c:pt idx="2194">
                  <c:v>-0.19696704116169</c:v>
                </c:pt>
                <c:pt idx="2195">
                  <c:v>-0.19676544724290301</c:v>
                </c:pt>
                <c:pt idx="2196">
                  <c:v>-0.19677537889310801</c:v>
                </c:pt>
                <c:pt idx="2197">
                  <c:v>-0.19678531056297799</c:v>
                </c:pt>
                <c:pt idx="2198">
                  <c:v>-0.19660358654827101</c:v>
                </c:pt>
                <c:pt idx="2199">
                  <c:v>-0.19660358654827101</c:v>
                </c:pt>
                <c:pt idx="2200">
                  <c:v>-0.19638995554970401</c:v>
                </c:pt>
                <c:pt idx="2201">
                  <c:v>-0.19619829491584301</c:v>
                </c:pt>
                <c:pt idx="2202">
                  <c:v>-0.19600664158273501</c:v>
                </c:pt>
                <c:pt idx="2203">
                  <c:v>-0.19600664158273501</c:v>
                </c:pt>
                <c:pt idx="2204">
                  <c:v>-0.195805086178414</c:v>
                </c:pt>
                <c:pt idx="2205">
                  <c:v>-0.195635488187512</c:v>
                </c:pt>
                <c:pt idx="2206">
                  <c:v>-0.19564541760738099</c:v>
                </c:pt>
                <c:pt idx="2207">
                  <c:v>-0.19542181669766701</c:v>
                </c:pt>
                <c:pt idx="2208">
                  <c:v>-0.19544387663715199</c:v>
                </c:pt>
                <c:pt idx="2209">
                  <c:v>-0.19545380568017001</c:v>
                </c:pt>
                <c:pt idx="2210">
                  <c:v>-0.19546373474270601</c:v>
                </c:pt>
                <c:pt idx="2211">
                  <c:v>-0.195272129707667</c:v>
                </c:pt>
                <c:pt idx="2212">
                  <c:v>-0.195070603623795</c:v>
                </c:pt>
                <c:pt idx="2213">
                  <c:v>-0.19508053193381</c:v>
                </c:pt>
                <c:pt idx="2214">
                  <c:v>-0.19508053193381</c:v>
                </c:pt>
                <c:pt idx="2215">
                  <c:v>-0.19506829993246799</c:v>
                </c:pt>
                <c:pt idx="2216">
                  <c:v>-0.19506829993246799</c:v>
                </c:pt>
                <c:pt idx="2217">
                  <c:v>-0.19506829993246799</c:v>
                </c:pt>
                <c:pt idx="2218">
                  <c:v>-0.19509046026330301</c:v>
                </c:pt>
                <c:pt idx="2219">
                  <c:v>-0.19510038861227399</c:v>
                </c:pt>
                <c:pt idx="2220">
                  <c:v>-0.19510038861227399</c:v>
                </c:pt>
                <c:pt idx="2221">
                  <c:v>-0.194908797340378</c:v>
                </c:pt>
                <c:pt idx="2222">
                  <c:v>-0.19491872533311499</c:v>
                </c:pt>
                <c:pt idx="2223">
                  <c:v>-0.19472714093219601</c:v>
                </c:pt>
                <c:pt idx="2224">
                  <c:v>-0.194535563770114</c:v>
                </c:pt>
                <c:pt idx="2225">
                  <c:v>-0.19452321077722601</c:v>
                </c:pt>
                <c:pt idx="2226">
                  <c:v>-0.194331620928443</c:v>
                </c:pt>
                <c:pt idx="2227">
                  <c:v>-0.194331620928443</c:v>
                </c:pt>
                <c:pt idx="2228">
                  <c:v>-0.19415243113105701</c:v>
                </c:pt>
                <c:pt idx="2229">
                  <c:v>-0.19414356454929199</c:v>
                </c:pt>
                <c:pt idx="2230">
                  <c:v>-0.19414356454929199</c:v>
                </c:pt>
                <c:pt idx="2231">
                  <c:v>-0.19415349104531399</c:v>
                </c:pt>
                <c:pt idx="2232">
                  <c:v>-0.19395202977256401</c:v>
                </c:pt>
                <c:pt idx="2233">
                  <c:v>-0.19377291448620301</c:v>
                </c:pt>
                <c:pt idx="2234">
                  <c:v>-0.19357146826535701</c:v>
                </c:pt>
                <c:pt idx="2235">
                  <c:v>-0.19360377168144699</c:v>
                </c:pt>
                <c:pt idx="2236">
                  <c:v>-0.19340233214015801</c:v>
                </c:pt>
                <c:pt idx="2237">
                  <c:v>-0.19342468900985199</c:v>
                </c:pt>
                <c:pt idx="2238">
                  <c:v>-0.193233242376048</c:v>
                </c:pt>
                <c:pt idx="2239">
                  <c:v>-0.19303181744551201</c:v>
                </c:pt>
                <c:pt idx="2240">
                  <c:v>-0.19304180291381001</c:v>
                </c:pt>
                <c:pt idx="2241">
                  <c:v>-0.19304180291381001</c:v>
                </c:pt>
                <c:pt idx="2242">
                  <c:v>-0.192862780688904</c:v>
                </c:pt>
                <c:pt idx="2243">
                  <c:v>-0.19287278620527201</c:v>
                </c:pt>
                <c:pt idx="2244">
                  <c:v>-0.19267137545971899</c:v>
                </c:pt>
                <c:pt idx="2245">
                  <c:v>-0.192681380602272</c:v>
                </c:pt>
                <c:pt idx="2246">
                  <c:v>-0.19269138576435499</c:v>
                </c:pt>
                <c:pt idx="2247">
                  <c:v>-0.19272386701581301</c:v>
                </c:pt>
                <c:pt idx="2248">
                  <c:v>-0.19272386701581301</c:v>
                </c:pt>
                <c:pt idx="2249">
                  <c:v>-0.192746343184239</c:v>
                </c:pt>
                <c:pt idx="2250">
                  <c:v>-0.19254493740790801</c:v>
                </c:pt>
                <c:pt idx="2251">
                  <c:v>-0.19256741279186401</c:v>
                </c:pt>
                <c:pt idx="2252">
                  <c:v>-0.19255498305692401</c:v>
                </c:pt>
                <c:pt idx="2253">
                  <c:v>-0.19256502872561401</c:v>
                </c:pt>
                <c:pt idx="2254">
                  <c:v>-0.192575074413982</c:v>
                </c:pt>
                <c:pt idx="2255">
                  <c:v>-0.192383720676753</c:v>
                </c:pt>
                <c:pt idx="2256">
                  <c:v>-0.192585120122027</c:v>
                </c:pt>
                <c:pt idx="2257">
                  <c:v>-0.19257258846087</c:v>
                </c:pt>
                <c:pt idx="2258">
                  <c:v>-0.19238121444044801</c:v>
                </c:pt>
                <c:pt idx="2259">
                  <c:v>-0.192368622149727</c:v>
                </c:pt>
                <c:pt idx="2260">
                  <c:v>-0.19235003940818901</c:v>
                </c:pt>
                <c:pt idx="2261">
                  <c:v>-0.192360043924059</c:v>
                </c:pt>
                <c:pt idx="2262">
                  <c:v>-0.192158673682882</c:v>
                </c:pt>
                <c:pt idx="2263">
                  <c:v>-0.192158673682882</c:v>
                </c:pt>
                <c:pt idx="2264">
                  <c:v>-0.191967315082234</c:v>
                </c:pt>
                <c:pt idx="2265">
                  <c:v>-0.191967315082234</c:v>
                </c:pt>
                <c:pt idx="2266">
                  <c:v>-0.19177596359844401</c:v>
                </c:pt>
                <c:pt idx="2267">
                  <c:v>-0.19177596359844401</c:v>
                </c:pt>
                <c:pt idx="2268">
                  <c:v>-0.19159311466545501</c:v>
                </c:pt>
                <c:pt idx="2269">
                  <c:v>-0.19161578961808101</c:v>
                </c:pt>
                <c:pt idx="2270">
                  <c:v>-0.19141442811867099</c:v>
                </c:pt>
                <c:pt idx="2271">
                  <c:v>-0.19140597371530901</c:v>
                </c:pt>
                <c:pt idx="2272">
                  <c:v>-0.191214663436298</c:v>
                </c:pt>
                <c:pt idx="2273">
                  <c:v>-0.191415996768529</c:v>
                </c:pt>
                <c:pt idx="2274">
                  <c:v>-0.19124742056608901</c:v>
                </c:pt>
                <c:pt idx="2275">
                  <c:v>-0.19124742056608901</c:v>
                </c:pt>
                <c:pt idx="2276">
                  <c:v>-0.19128021864672101</c:v>
                </c:pt>
                <c:pt idx="2277">
                  <c:v>-0.19107889060707001</c:v>
                </c:pt>
                <c:pt idx="2278">
                  <c:v>-0.19108895376714999</c:v>
                </c:pt>
                <c:pt idx="2279">
                  <c:v>-0.19108895376714999</c:v>
                </c:pt>
                <c:pt idx="2280">
                  <c:v>-0.19109901694682099</c:v>
                </c:pt>
                <c:pt idx="2281">
                  <c:v>-0.19110908014608299</c:v>
                </c:pt>
                <c:pt idx="2282">
                  <c:v>-0.19111914336493699</c:v>
                </c:pt>
                <c:pt idx="2283">
                  <c:v>-0.19111914336493699</c:v>
                </c:pt>
                <c:pt idx="2284">
                  <c:v>-0.19135339374892399</c:v>
                </c:pt>
                <c:pt idx="2285">
                  <c:v>-0.19133493690206399</c:v>
                </c:pt>
                <c:pt idx="2286">
                  <c:v>-0.191143710738616</c:v>
                </c:pt>
                <c:pt idx="2287">
                  <c:v>-0.19115379439594701</c:v>
                </c:pt>
                <c:pt idx="2288">
                  <c:v>-0.19115379439594701</c:v>
                </c:pt>
                <c:pt idx="2289">
                  <c:v>-0.19116387807295501</c:v>
                </c:pt>
                <c:pt idx="2290">
                  <c:v>-0.19118679559388399</c:v>
                </c:pt>
                <c:pt idx="2291">
                  <c:v>-0.19118679559388399</c:v>
                </c:pt>
                <c:pt idx="2292">
                  <c:v>-0.19118679559388399</c:v>
                </c:pt>
                <c:pt idx="2293">
                  <c:v>-0.19099559528304699</c:v>
                </c:pt>
                <c:pt idx="2294">
                  <c:v>-0.19119689970651099</c:v>
                </c:pt>
                <c:pt idx="2295">
                  <c:v>-0.19099559528304699</c:v>
                </c:pt>
                <c:pt idx="2296">
                  <c:v>-0.19100569902193901</c:v>
                </c:pt>
                <c:pt idx="2297">
                  <c:v>-0.19101580278057201</c:v>
                </c:pt>
                <c:pt idx="2298">
                  <c:v>-0.191028656582686</c:v>
                </c:pt>
                <c:pt idx="2299">
                  <c:v>-0.191028656582686</c:v>
                </c:pt>
                <c:pt idx="2300">
                  <c:v>-0.190837482488218</c:v>
                </c:pt>
                <c:pt idx="2301">
                  <c:v>-0.19084760628819</c:v>
                </c:pt>
                <c:pt idx="2302">
                  <c:v>-0.190857730107963</c:v>
                </c:pt>
                <c:pt idx="2303">
                  <c:v>-0.19105902916439499</c:v>
                </c:pt>
                <c:pt idx="2304">
                  <c:v>-0.19088074812198999</c:v>
                </c:pt>
                <c:pt idx="2305">
                  <c:v>-0.19088074812198999</c:v>
                </c:pt>
                <c:pt idx="2306">
                  <c:v>-0.19089089237660201</c:v>
                </c:pt>
                <c:pt idx="2307">
                  <c:v>-0.19089089237660201</c:v>
                </c:pt>
                <c:pt idx="2308">
                  <c:v>-0.19087249829103201</c:v>
                </c:pt>
                <c:pt idx="2309">
                  <c:v>-0.19088264252947301</c:v>
                </c:pt>
                <c:pt idx="2310">
                  <c:v>-0.1908927867878</c:v>
                </c:pt>
                <c:pt idx="2311">
                  <c:v>-0.190902931066012</c:v>
                </c:pt>
                <c:pt idx="2312">
                  <c:v>-0.19091307536411101</c:v>
                </c:pt>
                <c:pt idx="2313">
                  <c:v>-0.19111435620372699</c:v>
                </c:pt>
                <c:pt idx="2314">
                  <c:v>-0.19112450091656999</c:v>
                </c:pt>
                <c:pt idx="2315">
                  <c:v>-0.19134893231962799</c:v>
                </c:pt>
                <c:pt idx="2316">
                  <c:v>-0.19134893231962799</c:v>
                </c:pt>
                <c:pt idx="2317">
                  <c:v>-0.19134893231962799</c:v>
                </c:pt>
                <c:pt idx="2318">
                  <c:v>-0.191157807493328</c:v>
                </c:pt>
                <c:pt idx="2319">
                  <c:v>-0.19116797266256899</c:v>
                </c:pt>
                <c:pt idx="2320">
                  <c:v>-0.19119115502715001</c:v>
                </c:pt>
                <c:pt idx="2321">
                  <c:v>-0.19118292507210399</c:v>
                </c:pt>
                <c:pt idx="2322">
                  <c:v>-0.19118292507210399</c:v>
                </c:pt>
                <c:pt idx="2323">
                  <c:v>-0.19118292507210399</c:v>
                </c:pt>
                <c:pt idx="2324">
                  <c:v>-0.19139438203779099</c:v>
                </c:pt>
                <c:pt idx="2325">
                  <c:v>-0.19119311066195999</c:v>
                </c:pt>
                <c:pt idx="2326">
                  <c:v>-0.191203296271897</c:v>
                </c:pt>
                <c:pt idx="2327">
                  <c:v>-0.191213481901916</c:v>
                </c:pt>
                <c:pt idx="2328">
                  <c:v>-0.191438019033111</c:v>
                </c:pt>
                <c:pt idx="2329">
                  <c:v>-0.191438019033111</c:v>
                </c:pt>
                <c:pt idx="2330">
                  <c:v>-0.19144822549843399</c:v>
                </c:pt>
                <c:pt idx="2331">
                  <c:v>-0.19144822549843399</c:v>
                </c:pt>
                <c:pt idx="2332">
                  <c:v>-0.19145843198394699</c:v>
                </c:pt>
                <c:pt idx="2333">
                  <c:v>-0.19105589208196599</c:v>
                </c:pt>
                <c:pt idx="2334">
                  <c:v>-0.19105589208196599</c:v>
                </c:pt>
                <c:pt idx="2335">
                  <c:v>-0.191042773394247</c:v>
                </c:pt>
                <c:pt idx="2336">
                  <c:v>-0.19125422462283601</c:v>
                </c:pt>
                <c:pt idx="2337">
                  <c:v>-0.19124104431745201</c:v>
                </c:pt>
                <c:pt idx="2338">
                  <c:v>-0.19125120965047701</c:v>
                </c:pt>
                <c:pt idx="2339">
                  <c:v>-0.191232793911569</c:v>
                </c:pt>
                <c:pt idx="2340">
                  <c:v>-0.191054934661084</c:v>
                </c:pt>
                <c:pt idx="2341">
                  <c:v>-0.19106511999870299</c:v>
                </c:pt>
                <c:pt idx="2342">
                  <c:v>-0.191075305356389</c:v>
                </c:pt>
                <c:pt idx="2343">
                  <c:v>-0.191075305356389</c:v>
                </c:pt>
                <c:pt idx="2344">
                  <c:v>-0.19108549073414299</c:v>
                </c:pt>
                <c:pt idx="2345">
                  <c:v>-0.19108549073414299</c:v>
                </c:pt>
                <c:pt idx="2346">
                  <c:v>-0.19111914336493699</c:v>
                </c:pt>
                <c:pt idx="2347">
                  <c:v>-0.19110586154985601</c:v>
                </c:pt>
                <c:pt idx="2348">
                  <c:v>-0.191129349200022</c:v>
                </c:pt>
                <c:pt idx="2349">
                  <c:v>-0.19113955505526001</c:v>
                </c:pt>
                <c:pt idx="2350">
                  <c:v>-0.191126232445852</c:v>
                </c:pt>
                <c:pt idx="2351">
                  <c:v>-0.191136417923959</c:v>
                </c:pt>
                <c:pt idx="2352">
                  <c:v>-0.19114660342214099</c:v>
                </c:pt>
                <c:pt idx="2353">
                  <c:v>-0.19095055647738499</c:v>
                </c:pt>
                <c:pt idx="2354">
                  <c:v>-0.191175347006278</c:v>
                </c:pt>
                <c:pt idx="2355">
                  <c:v>-0.191175347006278</c:v>
                </c:pt>
                <c:pt idx="2356">
                  <c:v>-0.191175347006278</c:v>
                </c:pt>
                <c:pt idx="2357">
                  <c:v>-0.191185573323534</c:v>
                </c:pt>
                <c:pt idx="2358">
                  <c:v>-0.19119579966103201</c:v>
                </c:pt>
                <c:pt idx="2359">
                  <c:v>-0.19140725715396301</c:v>
                </c:pt>
                <c:pt idx="2360">
                  <c:v>-0.191595070452586</c:v>
                </c:pt>
                <c:pt idx="2361">
                  <c:v>-0.191595070452586</c:v>
                </c:pt>
                <c:pt idx="2362">
                  <c:v>-0.191806523941665</c:v>
                </c:pt>
                <c:pt idx="2363">
                  <c:v>-0.19179827263112301</c:v>
                </c:pt>
                <c:pt idx="2364">
                  <c:v>-0.191808479809806</c:v>
                </c:pt>
                <c:pt idx="2365">
                  <c:v>-0.19201992168804599</c:v>
                </c:pt>
                <c:pt idx="2366">
                  <c:v>-0.19201992168804599</c:v>
                </c:pt>
                <c:pt idx="2367">
                  <c:v>-0.192030129306338</c:v>
                </c:pt>
                <c:pt idx="2368">
                  <c:v>-0.192030129306338</c:v>
                </c:pt>
                <c:pt idx="2369">
                  <c:v>-0.19204033694488901</c:v>
                </c:pt>
                <c:pt idx="2370">
                  <c:v>-0.191839101467256</c:v>
                </c:pt>
                <c:pt idx="2371">
                  <c:v>-0.19186287769016</c:v>
                </c:pt>
                <c:pt idx="2372">
                  <c:v>-0.19186287769016</c:v>
                </c:pt>
                <c:pt idx="2373">
                  <c:v>-0.19187310537080801</c:v>
                </c:pt>
                <c:pt idx="2374">
                  <c:v>-0.19169567225401299</c:v>
                </c:pt>
                <c:pt idx="2375">
                  <c:v>-0.19169567225401299</c:v>
                </c:pt>
                <c:pt idx="2376">
                  <c:v>-0.19169567225401299</c:v>
                </c:pt>
                <c:pt idx="2377">
                  <c:v>-0.19149445024189399</c:v>
                </c:pt>
                <c:pt idx="2378">
                  <c:v>-0.19151824524709499</c:v>
                </c:pt>
                <c:pt idx="2379">
                  <c:v>-0.191542040362081</c:v>
                </c:pt>
                <c:pt idx="2380">
                  <c:v>-0.191351112104236</c:v>
                </c:pt>
                <c:pt idx="2381">
                  <c:v>-0.191351112104236</c:v>
                </c:pt>
                <c:pt idx="2382">
                  <c:v>-0.191351112104236</c:v>
                </c:pt>
                <c:pt idx="2383">
                  <c:v>-0.191374926820335</c:v>
                </c:pt>
                <c:pt idx="2384">
                  <c:v>-0.191374926820335</c:v>
                </c:pt>
                <c:pt idx="2385">
                  <c:v>-0.19136139988513601</c:v>
                </c:pt>
                <c:pt idx="2386">
                  <c:v>-0.19137168768654</c:v>
                </c:pt>
                <c:pt idx="2387">
                  <c:v>-0.191363579675008</c:v>
                </c:pt>
                <c:pt idx="2388">
                  <c:v>-0.19137386748075699</c:v>
                </c:pt>
                <c:pt idx="2389">
                  <c:v>-0.19137386748075699</c:v>
                </c:pt>
                <c:pt idx="2390">
                  <c:v>-0.191384155307011</c:v>
                </c:pt>
                <c:pt idx="2391">
                  <c:v>-0.191384155307011</c:v>
                </c:pt>
                <c:pt idx="2392">
                  <c:v>-0.19139444315377299</c:v>
                </c:pt>
                <c:pt idx="2393">
                  <c:v>-0.191404731021042</c:v>
                </c:pt>
                <c:pt idx="2394">
                  <c:v>-0.19160592915922001</c:v>
                </c:pt>
                <c:pt idx="2395">
                  <c:v>-0.19161621744833399</c:v>
                </c:pt>
                <c:pt idx="2396">
                  <c:v>-0.19161621744833399</c:v>
                </c:pt>
                <c:pt idx="2397">
                  <c:v>-0.19162650575798301</c:v>
                </c:pt>
                <c:pt idx="2398">
                  <c:v>-0.191636794088167</c:v>
                </c:pt>
                <c:pt idx="2399">
                  <c:v>-0.191819563076638</c:v>
                </c:pt>
                <c:pt idx="2400">
                  <c:v>-0.19182985179238299</c:v>
                </c:pt>
                <c:pt idx="2401">
                  <c:v>-0.191840140528687</c:v>
                </c:pt>
                <c:pt idx="2402">
                  <c:v>-0.191840140528687</c:v>
                </c:pt>
                <c:pt idx="2403">
                  <c:v>-0.19205162445701299</c:v>
                </c:pt>
                <c:pt idx="2404">
                  <c:v>-0.191840140528687</c:v>
                </c:pt>
                <c:pt idx="2405">
                  <c:v>-0.19205162445701299</c:v>
                </c:pt>
                <c:pt idx="2406">
                  <c:v>-0.19208601688497201</c:v>
                </c:pt>
                <c:pt idx="2407">
                  <c:v>-0.19208601688497201</c:v>
                </c:pt>
                <c:pt idx="2408">
                  <c:v>-0.192120450292707</c:v>
                </c:pt>
                <c:pt idx="2409">
                  <c:v>-0.192321656030364</c:v>
                </c:pt>
                <c:pt idx="2410">
                  <c:v>-0.192144574190308</c:v>
                </c:pt>
                <c:pt idx="2411">
                  <c:v>-0.19233765095119301</c:v>
                </c:pt>
                <c:pt idx="2412">
                  <c:v>-0.19236179624452701</c:v>
                </c:pt>
                <c:pt idx="2413">
                  <c:v>-0.19237216754884501</c:v>
                </c:pt>
                <c:pt idx="2414">
                  <c:v>-0.19240672513056201</c:v>
                </c:pt>
                <c:pt idx="2415">
                  <c:v>-0.192417116901694</c:v>
                </c:pt>
                <c:pt idx="2416">
                  <c:v>-0.19244132369721301</c:v>
                </c:pt>
                <c:pt idx="2417">
                  <c:v>-0.19244132369721301</c:v>
                </c:pt>
                <c:pt idx="2418">
                  <c:v>-0.19246553060690999</c:v>
                </c:pt>
                <c:pt idx="2419">
                  <c:v>-0.19246553060690999</c:v>
                </c:pt>
                <c:pt idx="2420">
                  <c:v>-0.19246553060690999</c:v>
                </c:pt>
                <c:pt idx="2421">
                  <c:v>-0.192500190699151</c:v>
                </c:pt>
                <c:pt idx="2422">
                  <c:v>-0.192500190699151</c:v>
                </c:pt>
                <c:pt idx="2423">
                  <c:v>-0.192500190699151</c:v>
                </c:pt>
                <c:pt idx="2424">
                  <c:v>-0.192500190699151</c:v>
                </c:pt>
                <c:pt idx="2425">
                  <c:v>-0.19249216241473899</c:v>
                </c:pt>
                <c:pt idx="2426">
                  <c:v>-0.19250261548802999</c:v>
                </c:pt>
                <c:pt idx="2427">
                  <c:v>-0.19250261548802999</c:v>
                </c:pt>
                <c:pt idx="2428">
                  <c:v>-0.19271424895754</c:v>
                </c:pt>
                <c:pt idx="2429">
                  <c:v>-0.192724702483591</c:v>
                </c:pt>
                <c:pt idx="2430">
                  <c:v>-0.19292589116730199</c:v>
                </c:pt>
                <c:pt idx="2431">
                  <c:v>-0.19312708775871301</c:v>
                </c:pt>
                <c:pt idx="2432">
                  <c:v>-0.19292589116730199</c:v>
                </c:pt>
                <c:pt idx="2433">
                  <c:v>-0.192735156030967</c:v>
                </c:pt>
                <c:pt idx="2434">
                  <c:v>-0.19294679910472401</c:v>
                </c:pt>
                <c:pt idx="2435">
                  <c:v>-0.19297115104984</c:v>
                </c:pt>
                <c:pt idx="2436">
                  <c:v>-0.19319670244037501</c:v>
                </c:pt>
                <c:pt idx="2437">
                  <c:v>-0.19317815745304201</c:v>
                </c:pt>
                <c:pt idx="2438">
                  <c:v>-0.19300599796783199</c:v>
                </c:pt>
                <c:pt idx="2439">
                  <c:v>-0.19300599796783199</c:v>
                </c:pt>
                <c:pt idx="2440">
                  <c:v>-0.19279679775278599</c:v>
                </c:pt>
                <c:pt idx="2441">
                  <c:v>-0.19279679775278599</c:v>
                </c:pt>
                <c:pt idx="2442">
                  <c:v>-0.19279679775278599</c:v>
                </c:pt>
                <c:pt idx="2443">
                  <c:v>-0.192821189739765</c:v>
                </c:pt>
                <c:pt idx="2444">
                  <c:v>-0.192821189739765</c:v>
                </c:pt>
                <c:pt idx="2445">
                  <c:v>-0.19283969267787901</c:v>
                </c:pt>
                <c:pt idx="2446">
                  <c:v>-0.19263850737937599</c:v>
                </c:pt>
                <c:pt idx="2447">
                  <c:v>-0.192662898612879</c:v>
                </c:pt>
                <c:pt idx="2448">
                  <c:v>-0.19246172025244099</c:v>
                </c:pt>
                <c:pt idx="2449">
                  <c:v>-0.19246172025244099</c:v>
                </c:pt>
                <c:pt idx="2450">
                  <c:v>-0.19248611064519999</c:v>
                </c:pt>
                <c:pt idx="2451">
                  <c:v>-0.19230932876868601</c:v>
                </c:pt>
                <c:pt idx="2452">
                  <c:v>-0.19211873880427199</c:v>
                </c:pt>
                <c:pt idx="2453">
                  <c:v>-0.19211873880427199</c:v>
                </c:pt>
                <c:pt idx="2454">
                  <c:v>-0.19212472901628599</c:v>
                </c:pt>
                <c:pt idx="2455">
                  <c:v>-0.19214913818367099</c:v>
                </c:pt>
                <c:pt idx="2456">
                  <c:v>-0.19214913818367099</c:v>
                </c:pt>
                <c:pt idx="2457">
                  <c:v>-0.192385330373886</c:v>
                </c:pt>
                <c:pt idx="2458">
                  <c:v>-0.19240976115563899</c:v>
                </c:pt>
                <c:pt idx="2459">
                  <c:v>-0.192423514983012</c:v>
                </c:pt>
                <c:pt idx="2460">
                  <c:v>-0.19265978092994701</c:v>
                </c:pt>
                <c:pt idx="2461">
                  <c:v>-0.19265978092994701</c:v>
                </c:pt>
                <c:pt idx="2462">
                  <c:v>-0.19288537973431699</c:v>
                </c:pt>
                <c:pt idx="2463">
                  <c:v>-0.192684213018884</c:v>
                </c:pt>
                <c:pt idx="2464">
                  <c:v>-0.19292055211704801</c:v>
                </c:pt>
                <c:pt idx="2465">
                  <c:v>-0.19292055211704801</c:v>
                </c:pt>
                <c:pt idx="2466">
                  <c:v>-0.19291280846627001</c:v>
                </c:pt>
                <c:pt idx="2467">
                  <c:v>-0.19293728251833001</c:v>
                </c:pt>
                <c:pt idx="2468">
                  <c:v>-0.19292354769035999</c:v>
                </c:pt>
                <c:pt idx="2469">
                  <c:v>-0.19313544310077699</c:v>
                </c:pt>
                <c:pt idx="2470">
                  <c:v>-0.19313544310077699</c:v>
                </c:pt>
                <c:pt idx="2471">
                  <c:v>-0.19314618279221499</c:v>
                </c:pt>
                <c:pt idx="2472">
                  <c:v>-0.19314618279221499</c:v>
                </c:pt>
                <c:pt idx="2473">
                  <c:v>-0.19314618279221499</c:v>
                </c:pt>
                <c:pt idx="2474">
                  <c:v>-0.193156922506212</c:v>
                </c:pt>
                <c:pt idx="2475">
                  <c:v>-0.193368827588903</c:v>
                </c:pt>
                <c:pt idx="2476">
                  <c:v>-0.193368827588903</c:v>
                </c:pt>
                <c:pt idx="2477">
                  <c:v>-0.19358074146481499</c:v>
                </c:pt>
                <c:pt idx="2478">
                  <c:v>-0.19356219508275499</c:v>
                </c:pt>
                <c:pt idx="2479">
                  <c:v>-0.19357293567162101</c:v>
                </c:pt>
                <c:pt idx="2480">
                  <c:v>-0.19357293567162101</c:v>
                </c:pt>
                <c:pt idx="2481">
                  <c:v>-0.1935836762831</c:v>
                </c:pt>
                <c:pt idx="2482">
                  <c:v>-0.1935836762831</c:v>
                </c:pt>
                <c:pt idx="2483">
                  <c:v>-0.19380947892949699</c:v>
                </c:pt>
                <c:pt idx="2484">
                  <c:v>-0.19382024042098001</c:v>
                </c:pt>
                <c:pt idx="2485">
                  <c:v>-0.19402141112350199</c:v>
                </c:pt>
                <c:pt idx="2486">
                  <c:v>-0.19424725356535399</c:v>
                </c:pt>
                <c:pt idx="2487">
                  <c:v>-0.19425803636602701</c:v>
                </c:pt>
                <c:pt idx="2488">
                  <c:v>-0.19446527849547601</c:v>
                </c:pt>
                <c:pt idx="2489">
                  <c:v>-0.19447608214319201</c:v>
                </c:pt>
                <c:pt idx="2490">
                  <c:v>-0.194486885813898</c:v>
                </c:pt>
                <c:pt idx="2491">
                  <c:v>-0.19452243616811199</c:v>
                </c:pt>
                <c:pt idx="2492">
                  <c:v>-0.194533260321965</c:v>
                </c:pt>
                <c:pt idx="2493">
                  <c:v>-0.194342913501308</c:v>
                </c:pt>
                <c:pt idx="2494">
                  <c:v>-0.194342913501308</c:v>
                </c:pt>
                <c:pt idx="2495">
                  <c:v>-0.19437854438312599</c:v>
                </c:pt>
                <c:pt idx="2496">
                  <c:v>-0.19437854438312599</c:v>
                </c:pt>
                <c:pt idx="2497">
                  <c:v>-0.194403351614896</c:v>
                </c:pt>
                <c:pt idx="2498">
                  <c:v>-0.19441421628290401</c:v>
                </c:pt>
                <c:pt idx="2499">
                  <c:v>-0.19442043341107501</c:v>
                </c:pt>
                <c:pt idx="2500">
                  <c:v>-0.19425501962553801</c:v>
                </c:pt>
                <c:pt idx="2501">
                  <c:v>-0.19445616675763</c:v>
                </c:pt>
                <c:pt idx="2502">
                  <c:v>-0.19449194112431301</c:v>
                </c:pt>
                <c:pt idx="2503">
                  <c:v>-0.194717967568385</c:v>
                </c:pt>
                <c:pt idx="2504">
                  <c:v>-0.19474283761543701</c:v>
                </c:pt>
                <c:pt idx="2505">
                  <c:v>-0.194944004088308</c:v>
                </c:pt>
                <c:pt idx="2506">
                  <c:v>-0.194979863442162</c:v>
                </c:pt>
                <c:pt idx="2507">
                  <c:v>-0.195194922964296</c:v>
                </c:pt>
                <c:pt idx="2508">
                  <c:v>-0.195219795353923</c:v>
                </c:pt>
                <c:pt idx="2509">
                  <c:v>-0.19542715837472899</c:v>
                </c:pt>
                <c:pt idx="2510">
                  <c:v>-0.19542715837472899</c:v>
                </c:pt>
                <c:pt idx="2511">
                  <c:v>-0.19563938247511101</c:v>
                </c:pt>
                <c:pt idx="2512">
                  <c:v>-0.195840564238598</c:v>
                </c:pt>
                <c:pt idx="2513">
                  <c:v>-0.19605280573598399</c:v>
                </c:pt>
                <c:pt idx="2514">
                  <c:v>-0.19605280573598399</c:v>
                </c:pt>
                <c:pt idx="2515">
                  <c:v>-0.19603891974255699</c:v>
                </c:pt>
                <c:pt idx="2516">
                  <c:v>-0.19626505618015</c:v>
                </c:pt>
                <c:pt idx="2517">
                  <c:v>-0.19626505618015</c:v>
                </c:pt>
                <c:pt idx="2518">
                  <c:v>-0.19626505618015</c:v>
                </c:pt>
                <c:pt idx="2519">
                  <c:v>-0.19626505618015</c:v>
                </c:pt>
                <c:pt idx="2520">
                  <c:v>-0.19645851387799401</c:v>
                </c:pt>
                <c:pt idx="2521">
                  <c:v>-0.19648347407273301</c:v>
                </c:pt>
                <c:pt idx="2522">
                  <c:v>-0.19672072447029501</c:v>
                </c:pt>
                <c:pt idx="2523">
                  <c:v>-0.19669574270290199</c:v>
                </c:pt>
                <c:pt idx="2524">
                  <c:v>-0.19672072447029501</c:v>
                </c:pt>
                <c:pt idx="2525">
                  <c:v>-0.19673181845422699</c:v>
                </c:pt>
                <c:pt idx="2526">
                  <c:v>-0.19673181845422699</c:v>
                </c:pt>
                <c:pt idx="2527">
                  <c:v>-0.19673181845422699</c:v>
                </c:pt>
                <c:pt idx="2528">
                  <c:v>-0.196541715009424</c:v>
                </c:pt>
                <c:pt idx="2529">
                  <c:v>-0.196541715009424</c:v>
                </c:pt>
                <c:pt idx="2530">
                  <c:v>-0.19655280859774399</c:v>
                </c:pt>
                <c:pt idx="2531">
                  <c:v>-0.19652776648829701</c:v>
                </c:pt>
                <c:pt idx="2532">
                  <c:v>-0.19652776648829701</c:v>
                </c:pt>
                <c:pt idx="2533">
                  <c:v>-0.19652776648829701</c:v>
                </c:pt>
                <c:pt idx="2534">
                  <c:v>-0.19652776648829701</c:v>
                </c:pt>
                <c:pt idx="2535">
                  <c:v>-0.196488714913688</c:v>
                </c:pt>
                <c:pt idx="2536">
                  <c:v>-0.196273477868671</c:v>
                </c:pt>
                <c:pt idx="2537">
                  <c:v>-0.19625938735175</c:v>
                </c:pt>
                <c:pt idx="2538">
                  <c:v>-0.19644644167143299</c:v>
                </c:pt>
                <c:pt idx="2539">
                  <c:v>-0.196220133949082</c:v>
                </c:pt>
                <c:pt idx="2540">
                  <c:v>-0.19620594162537899</c:v>
                </c:pt>
                <c:pt idx="2541">
                  <c:v>-0.19636772833289701</c:v>
                </c:pt>
                <c:pt idx="2542">
                  <c:v>-0.196535801158017</c:v>
                </c:pt>
                <c:pt idx="2543">
                  <c:v>-0.19652146519540301</c:v>
                </c:pt>
                <c:pt idx="2544">
                  <c:v>-0.19670826416097101</c:v>
                </c:pt>
                <c:pt idx="2545">
                  <c:v>-0.196909447898891</c:v>
                </c:pt>
                <c:pt idx="2546">
                  <c:v>-0.197121469424131</c:v>
                </c:pt>
                <c:pt idx="2547">
                  <c:v>-0.19752387818193101</c:v>
                </c:pt>
                <c:pt idx="2548">
                  <c:v>-0.197545539419862</c:v>
                </c:pt>
                <c:pt idx="2549">
                  <c:v>-0.19772780756837399</c:v>
                </c:pt>
                <c:pt idx="2550">
                  <c:v>-0.19796515776262499</c:v>
                </c:pt>
                <c:pt idx="2551">
                  <c:v>-0.19796515776262499</c:v>
                </c:pt>
                <c:pt idx="2552">
                  <c:v>-0.19799047224767999</c:v>
                </c:pt>
                <c:pt idx="2553">
                  <c:v>-0.19800134466468999</c:v>
                </c:pt>
                <c:pt idx="2554">
                  <c:v>-0.19805201492847699</c:v>
                </c:pt>
                <c:pt idx="2555">
                  <c:v>-0.19827856871608299</c:v>
                </c:pt>
                <c:pt idx="2556">
                  <c:v>-0.19830390519384999</c:v>
                </c:pt>
                <c:pt idx="2557">
                  <c:v>-0.19834658174272299</c:v>
                </c:pt>
                <c:pt idx="2558">
                  <c:v>-0.198371938966873</c:v>
                </c:pt>
                <c:pt idx="2559">
                  <c:v>-0.198411596863794</c:v>
                </c:pt>
                <c:pt idx="2560">
                  <c:v>-0.198663484934712</c:v>
                </c:pt>
                <c:pt idx="2561">
                  <c:v>-0.19869994213426001</c:v>
                </c:pt>
                <c:pt idx="2562">
                  <c:v>-0.19871416194272601</c:v>
                </c:pt>
                <c:pt idx="2563">
                  <c:v>-0.19896606535953901</c:v>
                </c:pt>
                <c:pt idx="2564">
                  <c:v>-0.19900260639255399</c:v>
                </c:pt>
                <c:pt idx="2565">
                  <c:v>-0.19902796696628</c:v>
                </c:pt>
                <c:pt idx="2566">
                  <c:v>-0.19905965256369201</c:v>
                </c:pt>
                <c:pt idx="2567">
                  <c:v>-0.199085013429246</c:v>
                </c:pt>
                <c:pt idx="2568">
                  <c:v>-0.199085013429246</c:v>
                </c:pt>
                <c:pt idx="2569">
                  <c:v>-0.19912167775793499</c:v>
                </c:pt>
                <c:pt idx="2570">
                  <c:v>-0.19912167775793499</c:v>
                </c:pt>
                <c:pt idx="2571">
                  <c:v>-0.199322897730562</c:v>
                </c:pt>
                <c:pt idx="2572">
                  <c:v>-0.19935960462851501</c:v>
                </c:pt>
                <c:pt idx="2573">
                  <c:v>-0.19935960462851501</c:v>
                </c:pt>
                <c:pt idx="2574">
                  <c:v>-0.19937092893491301</c:v>
                </c:pt>
                <c:pt idx="2575">
                  <c:v>-0.19935960462851501</c:v>
                </c:pt>
                <c:pt idx="2576">
                  <c:v>-0.19937092893491301</c:v>
                </c:pt>
                <c:pt idx="2577">
                  <c:v>-0.199407697402088</c:v>
                </c:pt>
                <c:pt idx="2578">
                  <c:v>-0.199608929003806</c:v>
                </c:pt>
                <c:pt idx="2579">
                  <c:v>-0.19979106882634201</c:v>
                </c:pt>
                <c:pt idx="2580">
                  <c:v>-0.199776947954662</c:v>
                </c:pt>
                <c:pt idx="2581">
                  <c:v>-0.19996401196896799</c:v>
                </c:pt>
                <c:pt idx="2582">
                  <c:v>-0.19993852415637001</c:v>
                </c:pt>
                <c:pt idx="2583">
                  <c:v>-0.20008877967064601</c:v>
                </c:pt>
                <c:pt idx="2584">
                  <c:v>-0.20027575347214099</c:v>
                </c:pt>
                <c:pt idx="2585">
                  <c:v>-0.20026144754208899</c:v>
                </c:pt>
                <c:pt idx="2586">
                  <c:v>-0.20044834626268199</c:v>
                </c:pt>
                <c:pt idx="2587">
                  <c:v>-0.20042279471951899</c:v>
                </c:pt>
                <c:pt idx="2588">
                  <c:v>-0.20020714252810401</c:v>
                </c:pt>
                <c:pt idx="2589">
                  <c:v>-0.200218285109003</c:v>
                </c:pt>
                <c:pt idx="2590">
                  <c:v>-0.20041952935614901</c:v>
                </c:pt>
                <c:pt idx="2591">
                  <c:v>-0.20044512169960199</c:v>
                </c:pt>
                <c:pt idx="2592">
                  <c:v>-0.200481898170974</c:v>
                </c:pt>
                <c:pt idx="2593">
                  <c:v>-0.20030626340468899</c:v>
                </c:pt>
                <c:pt idx="2594">
                  <c:v>-0.200312712351081</c:v>
                </c:pt>
                <c:pt idx="2595">
                  <c:v>-0.20033832454748901</c:v>
                </c:pt>
                <c:pt idx="2596">
                  <c:v>-0.200349569466238</c:v>
                </c:pt>
                <c:pt idx="2597">
                  <c:v>-0.20060206649339901</c:v>
                </c:pt>
                <c:pt idx="2598">
                  <c:v>-0.20061639382282401</c:v>
                </c:pt>
                <c:pt idx="2599">
                  <c:v>-0.20084324877035101</c:v>
                </c:pt>
                <c:pt idx="2600">
                  <c:v>-0.20109573033891401</c:v>
                </c:pt>
                <c:pt idx="2601">
                  <c:v>-0.20109573033891401</c:v>
                </c:pt>
                <c:pt idx="2602">
                  <c:v>-0.20132260744047301</c:v>
                </c:pt>
                <c:pt idx="2603">
                  <c:v>-0.20153526705866301</c:v>
                </c:pt>
                <c:pt idx="2604">
                  <c:v>-0.201530225012268</c:v>
                </c:pt>
                <c:pt idx="2605">
                  <c:v>-0.20156727498850599</c:v>
                </c:pt>
                <c:pt idx="2606">
                  <c:v>-0.201592914144543</c:v>
                </c:pt>
                <c:pt idx="2607">
                  <c:v>-0.20179417393907101</c:v>
                </c:pt>
                <c:pt idx="2608">
                  <c:v>-0.202009610103352</c:v>
                </c:pt>
                <c:pt idx="2609">
                  <c:v>-0.20183396144375701</c:v>
                </c:pt>
                <c:pt idx="2610">
                  <c:v>-0.202046724959108</c:v>
                </c:pt>
                <c:pt idx="2611">
                  <c:v>-0.202248003451864</c:v>
                </c:pt>
                <c:pt idx="2612">
                  <c:v>-0.202273646181028</c:v>
                </c:pt>
                <c:pt idx="2613">
                  <c:v>-0.20231082429456901</c:v>
                </c:pt>
                <c:pt idx="2614">
                  <c:v>-0.20253777822589999</c:v>
                </c:pt>
                <c:pt idx="2615">
                  <c:v>-0.20251842262036299</c:v>
                </c:pt>
                <c:pt idx="2616">
                  <c:v>-0.202555663853837</c:v>
                </c:pt>
                <c:pt idx="2617">
                  <c:v>-0.202555663853837</c:v>
                </c:pt>
                <c:pt idx="2618">
                  <c:v>-0.20276852012171601</c:v>
                </c:pt>
                <c:pt idx="2619">
                  <c:v>-0.20278009731954999</c:v>
                </c:pt>
                <c:pt idx="2620">
                  <c:v>-0.20276592699652499</c:v>
                </c:pt>
                <c:pt idx="2621">
                  <c:v>-0.20277748376983501</c:v>
                </c:pt>
                <c:pt idx="2622">
                  <c:v>-0.20277748376983501</c:v>
                </c:pt>
                <c:pt idx="2623">
                  <c:v>-0.20278904057060501</c:v>
                </c:pt>
                <c:pt idx="2624">
                  <c:v>-0.202774788548163</c:v>
                </c:pt>
                <c:pt idx="2625">
                  <c:v>-0.20275541158177199</c:v>
                </c:pt>
                <c:pt idx="2626">
                  <c:v>-0.20276694791179001</c:v>
                </c:pt>
                <c:pt idx="2627">
                  <c:v>-0.20276694791179001</c:v>
                </c:pt>
                <c:pt idx="2628">
                  <c:v>-0.202994045630537</c:v>
                </c:pt>
                <c:pt idx="2629">
                  <c:v>-0.202994045630537</c:v>
                </c:pt>
                <c:pt idx="2630">
                  <c:v>-0.20301987606478</c:v>
                </c:pt>
                <c:pt idx="2631">
                  <c:v>-0.203045706636374</c:v>
                </c:pt>
                <c:pt idx="2632">
                  <c:v>-0.20305730491399701</c:v>
                </c:pt>
                <c:pt idx="2633">
                  <c:v>-0.20305730491399701</c:v>
                </c:pt>
                <c:pt idx="2634">
                  <c:v>-0.20305730491399701</c:v>
                </c:pt>
                <c:pt idx="2635">
                  <c:v>-0.20308315610428301</c:v>
                </c:pt>
                <c:pt idx="2636">
                  <c:v>-0.203120646700579</c:v>
                </c:pt>
                <c:pt idx="2637">
                  <c:v>-0.202945243841056</c:v>
                </c:pt>
                <c:pt idx="2638">
                  <c:v>-0.20315817842626799</c:v>
                </c:pt>
                <c:pt idx="2639">
                  <c:v>-0.20315817842626799</c:v>
                </c:pt>
                <c:pt idx="2640">
                  <c:v>-0.20316983823255</c:v>
                </c:pt>
                <c:pt idx="2641">
                  <c:v>-0.20318803248709599</c:v>
                </c:pt>
                <c:pt idx="2642">
                  <c:v>-0.20319971278521901</c:v>
                </c:pt>
                <c:pt idx="2643">
                  <c:v>-0.20321396605422701</c:v>
                </c:pt>
                <c:pt idx="2644">
                  <c:v>-0.203239899759943</c:v>
                </c:pt>
                <c:pt idx="2645">
                  <c:v>-0.20325162102359501</c:v>
                </c:pt>
                <c:pt idx="2646">
                  <c:v>-0.20347884352050899</c:v>
                </c:pt>
                <c:pt idx="2647">
                  <c:v>-0.20349058578308099</c:v>
                </c:pt>
                <c:pt idx="2648">
                  <c:v>-0.20352832458658901</c:v>
                </c:pt>
                <c:pt idx="2649">
                  <c:v>-0.20352832458658901</c:v>
                </c:pt>
                <c:pt idx="2650">
                  <c:v>-0.20350890376950501</c:v>
                </c:pt>
                <c:pt idx="2651">
                  <c:v>-0.20353242931183699</c:v>
                </c:pt>
                <c:pt idx="2652">
                  <c:v>-0.20353242931183699</c:v>
                </c:pt>
                <c:pt idx="2653">
                  <c:v>-0.20334294166421699</c:v>
                </c:pt>
                <c:pt idx="2654">
                  <c:v>-0.20334294166421699</c:v>
                </c:pt>
                <c:pt idx="2655">
                  <c:v>-0.203354704018407</c:v>
                </c:pt>
                <c:pt idx="2656">
                  <c:v>-0.20356771783951599</c:v>
                </c:pt>
                <c:pt idx="2657">
                  <c:v>-0.20356771783951599</c:v>
                </c:pt>
                <c:pt idx="2658">
                  <c:v>-0.20359381681180599</c:v>
                </c:pt>
                <c:pt idx="2659">
                  <c:v>-0.20336646640112699</c:v>
                </c:pt>
                <c:pt idx="2660">
                  <c:v>-0.20357948073919799</c:v>
                </c:pt>
                <c:pt idx="2661">
                  <c:v>-0.20359124366744399</c:v>
                </c:pt>
                <c:pt idx="2662">
                  <c:v>-0.20377810651624001</c:v>
                </c:pt>
                <c:pt idx="2663">
                  <c:v>-0.20374422560208499</c:v>
                </c:pt>
                <c:pt idx="2664">
                  <c:v>-0.20391928975731399</c:v>
                </c:pt>
                <c:pt idx="2665">
                  <c:v>-0.20413224673208599</c:v>
                </c:pt>
                <c:pt idx="2666">
                  <c:v>-0.20411772524768301</c:v>
                </c:pt>
                <c:pt idx="2667">
                  <c:v>-0.20449403165201399</c:v>
                </c:pt>
                <c:pt idx="2668">
                  <c:v>-0.20447944780244501</c:v>
                </c:pt>
                <c:pt idx="2669">
                  <c:v>-0.204464823146048</c:v>
                </c:pt>
                <c:pt idx="2670">
                  <c:v>-0.204476445250656</c:v>
                </c:pt>
                <c:pt idx="2671">
                  <c:v>-0.204651433822259</c:v>
                </c:pt>
                <c:pt idx="2672">
                  <c:v>-0.20464348801462101</c:v>
                </c:pt>
                <c:pt idx="2673">
                  <c:v>-0.204815255193774</c:v>
                </c:pt>
                <c:pt idx="2674">
                  <c:v>-0.204815255193774</c:v>
                </c:pt>
                <c:pt idx="2675">
                  <c:v>-0.20500171602744699</c:v>
                </c:pt>
                <c:pt idx="2676">
                  <c:v>-0.20498686508049899</c:v>
                </c:pt>
                <c:pt idx="2677">
                  <c:v>-0.20499838630632999</c:v>
                </c:pt>
                <c:pt idx="2678">
                  <c:v>-0.20498347408666301</c:v>
                </c:pt>
                <c:pt idx="2679">
                  <c:v>-0.205196253369021</c:v>
                </c:pt>
                <c:pt idx="2680">
                  <c:v>-0.205196253369021</c:v>
                </c:pt>
                <c:pt idx="2681">
                  <c:v>-0.20536293296904701</c:v>
                </c:pt>
                <c:pt idx="2682">
                  <c:v>-0.205347917471978</c:v>
                </c:pt>
                <c:pt idx="2683">
                  <c:v>-0.205347917471978</c:v>
                </c:pt>
                <c:pt idx="2684">
                  <c:v>-0.205332861163566</c:v>
                </c:pt>
                <c:pt idx="2685">
                  <c:v>-0.205317764044192</c:v>
                </c:pt>
                <c:pt idx="2686">
                  <c:v>-0.205302626114236</c:v>
                </c:pt>
                <c:pt idx="2687">
                  <c:v>-0.205302626114236</c:v>
                </c:pt>
                <c:pt idx="2688">
                  <c:v>-0.20531402552264</c:v>
                </c:pt>
                <c:pt idx="2689">
                  <c:v>-0.20531402552264</c:v>
                </c:pt>
                <c:pt idx="2690">
                  <c:v>-0.20552669686869099</c:v>
                </c:pt>
                <c:pt idx="2691">
                  <c:v>-0.20552669686869099</c:v>
                </c:pt>
                <c:pt idx="2692">
                  <c:v>-0.205564717206278</c:v>
                </c:pt>
                <c:pt idx="2693">
                  <c:v>-0.20552984308615599</c:v>
                </c:pt>
                <c:pt idx="2694">
                  <c:v>-0.20552984308615599</c:v>
                </c:pt>
                <c:pt idx="2695">
                  <c:v>-0.20555648386741401</c:v>
                </c:pt>
                <c:pt idx="2696">
                  <c:v>-0.20555648386741401</c:v>
                </c:pt>
                <c:pt idx="2697">
                  <c:v>-0.205567904308987</c:v>
                </c:pt>
                <c:pt idx="2698">
                  <c:v>-0.20559456573193399</c:v>
                </c:pt>
                <c:pt idx="2699">
                  <c:v>-0.20560600669451401</c:v>
                </c:pt>
                <c:pt idx="2700">
                  <c:v>-0.205632688759746</c:v>
                </c:pt>
                <c:pt idx="2701">
                  <c:v>-0.205644150243773</c:v>
                </c:pt>
                <c:pt idx="2702">
                  <c:v>-0.205670852951887</c:v>
                </c:pt>
                <c:pt idx="2703">
                  <c:v>-0.20549629715947601</c:v>
                </c:pt>
                <c:pt idx="2704">
                  <c:v>-0.205534521556203</c:v>
                </c:pt>
                <c:pt idx="2705">
                  <c:v>-0.20535999115367701</c:v>
                </c:pt>
                <c:pt idx="2706">
                  <c:v>-0.20538671270946901</c:v>
                </c:pt>
                <c:pt idx="2707">
                  <c:v>-0.205227304896795</c:v>
                </c:pt>
                <c:pt idx="2708">
                  <c:v>-0.20528070582250799</c:v>
                </c:pt>
                <c:pt idx="2709">
                  <c:v>-0.20510616421678199</c:v>
                </c:pt>
                <c:pt idx="2710">
                  <c:v>-0.204958327694924</c:v>
                </c:pt>
                <c:pt idx="2711">
                  <c:v>-0.20498502658956799</c:v>
                </c:pt>
                <c:pt idx="2712">
                  <c:v>-0.20506512416280001</c:v>
                </c:pt>
                <c:pt idx="2713">
                  <c:v>-0.20469655563651501</c:v>
                </c:pt>
                <c:pt idx="2714">
                  <c:v>-0.20495115762680699</c:v>
                </c:pt>
                <c:pt idx="2715">
                  <c:v>-0.20498974538436901</c:v>
                </c:pt>
                <c:pt idx="2716">
                  <c:v>-0.20523247336136199</c:v>
                </c:pt>
                <c:pt idx="2717">
                  <c:v>-0.20548710373696399</c:v>
                </c:pt>
                <c:pt idx="2718">
                  <c:v>-0.205715044524025</c:v>
                </c:pt>
                <c:pt idx="2719">
                  <c:v>-0.20592828531461399</c:v>
                </c:pt>
                <c:pt idx="2720">
                  <c:v>-0.205908670933341</c:v>
                </c:pt>
                <c:pt idx="2721">
                  <c:v>-0.20592066430067699</c:v>
                </c:pt>
                <c:pt idx="2722">
                  <c:v>-0.206121899916203</c:v>
                </c:pt>
                <c:pt idx="2723">
                  <c:v>-0.20593265769805999</c:v>
                </c:pt>
                <c:pt idx="2724">
                  <c:v>-0.20574342296066001</c:v>
                </c:pt>
                <c:pt idx="2725">
                  <c:v>-0.20614588774987799</c:v>
                </c:pt>
                <c:pt idx="2726">
                  <c:v>-0.20615788171183799</c:v>
                </c:pt>
                <c:pt idx="2727">
                  <c:v>-0.20592983812323101</c:v>
                </c:pt>
                <c:pt idx="2728">
                  <c:v>-0.20592983812323101</c:v>
                </c:pt>
                <c:pt idx="2729">
                  <c:v>-0.20594181111185</c:v>
                </c:pt>
                <c:pt idx="2730">
                  <c:v>-0.206116219680192</c:v>
                </c:pt>
                <c:pt idx="2731">
                  <c:v>-0.20612817270265901</c:v>
                </c:pt>
                <c:pt idx="2732">
                  <c:v>-0.20612817270265901</c:v>
                </c:pt>
                <c:pt idx="2733">
                  <c:v>-0.206329417049954</c:v>
                </c:pt>
                <c:pt idx="2734">
                  <c:v>-0.20632171366330199</c:v>
                </c:pt>
                <c:pt idx="2735">
                  <c:v>-0.20614012575499999</c:v>
                </c:pt>
                <c:pt idx="2736">
                  <c:v>-0.20614012575499999</c:v>
                </c:pt>
                <c:pt idx="2737">
                  <c:v>-0.20593122747873599</c:v>
                </c:pt>
                <c:pt idx="2738">
                  <c:v>-0.20597008873286901</c:v>
                </c:pt>
                <c:pt idx="2739">
                  <c:v>-0.20598206182217099</c:v>
                </c:pt>
                <c:pt idx="2740">
                  <c:v>-0.20622220418812101</c:v>
                </c:pt>
                <c:pt idx="2741">
                  <c:v>-0.20602098478531899</c:v>
                </c:pt>
                <c:pt idx="2742">
                  <c:v>-0.20563056399566501</c:v>
                </c:pt>
                <c:pt idx="2743">
                  <c:v>-0.20542936944624901</c:v>
                </c:pt>
                <c:pt idx="2744">
                  <c:v>-0.20544136161437601</c:v>
                </c:pt>
                <c:pt idx="2745">
                  <c:v>-0.20544136161437601</c:v>
                </c:pt>
                <c:pt idx="2746">
                  <c:v>-0.20524017499674399</c:v>
                </c:pt>
                <c:pt idx="2747">
                  <c:v>-0.205267161461132</c:v>
                </c:pt>
                <c:pt idx="2748">
                  <c:v>-0.205267161461132</c:v>
                </c:pt>
                <c:pt idx="2749">
                  <c:v>-0.205267161461132</c:v>
                </c:pt>
                <c:pt idx="2750">
                  <c:v>-0.20529414807714499</c:v>
                </c:pt>
                <c:pt idx="2751">
                  <c:v>-0.20529414807714499</c:v>
                </c:pt>
                <c:pt idx="2752">
                  <c:v>-0.20509296762561799</c:v>
                </c:pt>
                <c:pt idx="2753">
                  <c:v>-0.20510499981022201</c:v>
                </c:pt>
                <c:pt idx="2754">
                  <c:v>-0.20510499981022201</c:v>
                </c:pt>
                <c:pt idx="2755">
                  <c:v>-0.20510499981022201</c:v>
                </c:pt>
                <c:pt idx="2756">
                  <c:v>-0.20491585898572201</c:v>
                </c:pt>
                <c:pt idx="2757">
                  <c:v>-0.204702663148603</c:v>
                </c:pt>
                <c:pt idx="2758">
                  <c:v>-0.204729667023963</c:v>
                </c:pt>
                <c:pt idx="2759">
                  <c:v>-0.20494288448456599</c:v>
                </c:pt>
                <c:pt idx="2760">
                  <c:v>-0.204969910135228</c:v>
                </c:pt>
                <c:pt idx="2761">
                  <c:v>-0.20517108543585699</c:v>
                </c:pt>
                <c:pt idx="2762">
                  <c:v>-0.20537226915893</c:v>
                </c:pt>
                <c:pt idx="2763">
                  <c:v>-0.20539186091620601</c:v>
                </c:pt>
                <c:pt idx="2764">
                  <c:v>-0.20562008320200101</c:v>
                </c:pt>
                <c:pt idx="2765">
                  <c:v>-0.20584831635165299</c:v>
                </c:pt>
                <c:pt idx="2766">
                  <c:v>-0.20604950806064401</c:v>
                </c:pt>
                <c:pt idx="2767">
                  <c:v>-0.20586321082734699</c:v>
                </c:pt>
                <c:pt idx="2768">
                  <c:v>-0.2059024188662</c:v>
                </c:pt>
                <c:pt idx="2769">
                  <c:v>-0.20611579059789001</c:v>
                </c:pt>
                <c:pt idx="2770">
                  <c:v>-0.20611579059789001</c:v>
                </c:pt>
                <c:pt idx="2771">
                  <c:v>-0.20611579059789001</c:v>
                </c:pt>
                <c:pt idx="2772">
                  <c:v>-0.20613066547350201</c:v>
                </c:pt>
                <c:pt idx="2773">
                  <c:v>-0.20634406782223799</c:v>
                </c:pt>
                <c:pt idx="2774">
                  <c:v>-0.20637114224072201</c:v>
                </c:pt>
                <c:pt idx="2775">
                  <c:v>-0.20635152604296</c:v>
                </c:pt>
                <c:pt idx="2776">
                  <c:v>-0.20637860050371501</c:v>
                </c:pt>
                <c:pt idx="2777">
                  <c:v>-0.20635152604296</c:v>
                </c:pt>
                <c:pt idx="2778">
                  <c:v>-0.206336650480027</c:v>
                </c:pt>
                <c:pt idx="2779">
                  <c:v>-0.206336650480027</c:v>
                </c:pt>
                <c:pt idx="2780">
                  <c:v>-0.206336650480027</c:v>
                </c:pt>
                <c:pt idx="2781">
                  <c:v>-0.206147665387997</c:v>
                </c:pt>
                <c:pt idx="2782">
                  <c:v>-0.205966063656674</c:v>
                </c:pt>
                <c:pt idx="2783">
                  <c:v>-0.20576487545411301</c:v>
                </c:pt>
                <c:pt idx="2784">
                  <c:v>-0.20576487545411301</c:v>
                </c:pt>
                <c:pt idx="2785">
                  <c:v>-0.20538963411182101</c:v>
                </c:pt>
                <c:pt idx="2786">
                  <c:v>-0.20518847008989599</c:v>
                </c:pt>
                <c:pt idx="2787">
                  <c:v>-0.20518847008989599</c:v>
                </c:pt>
                <c:pt idx="2788">
                  <c:v>-0.2049873144895</c:v>
                </c:pt>
                <c:pt idx="2789">
                  <c:v>-0.2049873144895</c:v>
                </c:pt>
                <c:pt idx="2790">
                  <c:v>-0.20499953025933701</c:v>
                </c:pt>
                <c:pt idx="2791">
                  <c:v>-0.20479838256066199</c:v>
                </c:pt>
                <c:pt idx="2792">
                  <c:v>-0.204825509534799</c:v>
                </c:pt>
                <c:pt idx="2793">
                  <c:v>-0.204840380410793</c:v>
                </c:pt>
                <c:pt idx="2794">
                  <c:v>-0.204840380410793</c:v>
                </c:pt>
                <c:pt idx="2795">
                  <c:v>-0.204840380410793</c:v>
                </c:pt>
                <c:pt idx="2796">
                  <c:v>-0.20463923936192799</c:v>
                </c:pt>
                <c:pt idx="2797">
                  <c:v>-0.20463923936192799</c:v>
                </c:pt>
                <c:pt idx="2798">
                  <c:v>-0.20443810670949</c:v>
                </c:pt>
                <c:pt idx="2799">
                  <c:v>-0.20466634501335301</c:v>
                </c:pt>
                <c:pt idx="2800">
                  <c:v>-0.20466634501335301</c:v>
                </c:pt>
                <c:pt idx="2801">
                  <c:v>-0.20466634501335301</c:v>
                </c:pt>
                <c:pt idx="2802">
                  <c:v>-0.20466634501335301</c:v>
                </c:pt>
                <c:pt idx="2803">
                  <c:v>-0.20469345081728599</c:v>
                </c:pt>
                <c:pt idx="2804">
                  <c:v>-0.204894594130759</c:v>
                </c:pt>
                <c:pt idx="2805">
                  <c:v>-0.204894594130759</c:v>
                </c:pt>
                <c:pt idx="2806">
                  <c:v>-0.20487976394170801</c:v>
                </c:pt>
                <c:pt idx="2807">
                  <c:v>-0.204906891374523</c:v>
                </c:pt>
                <c:pt idx="2808">
                  <c:v>-0.20510804361042101</c:v>
                </c:pt>
                <c:pt idx="2809">
                  <c:v>-0.20508091504304901</c:v>
                </c:pt>
                <c:pt idx="2810">
                  <c:v>-0.205073724364111</c:v>
                </c:pt>
                <c:pt idx="2811">
                  <c:v>-0.205073724364111</c:v>
                </c:pt>
                <c:pt idx="2812">
                  <c:v>-0.20528714093971401</c:v>
                </c:pt>
                <c:pt idx="2813">
                  <c:v>-0.20528714093971401</c:v>
                </c:pt>
                <c:pt idx="2814">
                  <c:v>-0.20531431152964999</c:v>
                </c:pt>
                <c:pt idx="2815">
                  <c:v>-0.20532660984721399</c:v>
                </c:pt>
                <c:pt idx="2816">
                  <c:v>-0.20533890819627801</c:v>
                </c:pt>
                <c:pt idx="2817">
                  <c:v>-0.205323974490799</c:v>
                </c:pt>
                <c:pt idx="2818">
                  <c:v>-0.205323974490799</c:v>
                </c:pt>
                <c:pt idx="2819">
                  <c:v>-0.20533625240394601</c:v>
                </c:pt>
                <c:pt idx="2820">
                  <c:v>-0.20534853034848999</c:v>
                </c:pt>
                <c:pt idx="2821">
                  <c:v>-0.20534853034848999</c:v>
                </c:pt>
                <c:pt idx="2822">
                  <c:v>-0.20535631388700001</c:v>
                </c:pt>
                <c:pt idx="2823">
                  <c:v>-0.20535631388700001</c:v>
                </c:pt>
                <c:pt idx="2824">
                  <c:v>-0.20516749002759399</c:v>
                </c:pt>
                <c:pt idx="2825">
                  <c:v>-0.20516749002759399</c:v>
                </c:pt>
                <c:pt idx="2826">
                  <c:v>-0.20516749002759399</c:v>
                </c:pt>
                <c:pt idx="2827">
                  <c:v>-0.205194782512157</c:v>
                </c:pt>
                <c:pt idx="2828">
                  <c:v>-0.20520710095229699</c:v>
                </c:pt>
                <c:pt idx="2829">
                  <c:v>-0.205408224895719</c:v>
                </c:pt>
                <c:pt idx="2830">
                  <c:v>-0.20544787866549899</c:v>
                </c:pt>
                <c:pt idx="2831">
                  <c:v>-0.20543553917806701</c:v>
                </c:pt>
                <c:pt idx="2832">
                  <c:v>-0.20546285361587899</c:v>
                </c:pt>
                <c:pt idx="2833">
                  <c:v>-0.205475213603308</c:v>
                </c:pt>
                <c:pt idx="2834">
                  <c:v>-0.20567634878402699</c:v>
                </c:pt>
                <c:pt idx="2835">
                  <c:v>-0.205502548696846</c:v>
                </c:pt>
                <c:pt idx="2836">
                  <c:v>-0.205703685024133</c:v>
                </c:pt>
                <c:pt idx="2837">
                  <c:v>-0.205731021420161</c:v>
                </c:pt>
                <c:pt idx="2838">
                  <c:v>-0.20574342296066001</c:v>
                </c:pt>
                <c:pt idx="2839">
                  <c:v>-0.20575126843284</c:v>
                </c:pt>
                <c:pt idx="2840">
                  <c:v>-0.20576369045672999</c:v>
                </c:pt>
                <c:pt idx="2841">
                  <c:v>-0.20576369045672999</c:v>
                </c:pt>
                <c:pt idx="2842">
                  <c:v>-0.20597723989181899</c:v>
                </c:pt>
                <c:pt idx="2843">
                  <c:v>-0.20600463914543801</c:v>
                </c:pt>
                <c:pt idx="2844">
                  <c:v>-0.20600463914543801</c:v>
                </c:pt>
                <c:pt idx="2845">
                  <c:v>-0.20583090887497901</c:v>
                </c:pt>
                <c:pt idx="2846">
                  <c:v>-0.20603203855593499</c:v>
                </c:pt>
                <c:pt idx="2847">
                  <c:v>-0.20605943812333299</c:v>
                </c:pt>
                <c:pt idx="2848">
                  <c:v>-0.206086837847656</c:v>
                </c:pt>
                <c:pt idx="2849">
                  <c:v>-0.206086837847656</c:v>
                </c:pt>
                <c:pt idx="2850">
                  <c:v>-0.20589820996285299</c:v>
                </c:pt>
                <c:pt idx="2851">
                  <c:v>-0.20589820996285299</c:v>
                </c:pt>
                <c:pt idx="2852">
                  <c:v>-0.205910714094307</c:v>
                </c:pt>
                <c:pt idx="2853">
                  <c:v>-0.205910714094307</c:v>
                </c:pt>
                <c:pt idx="2854">
                  <c:v>-0.205910714094307</c:v>
                </c:pt>
                <c:pt idx="2855">
                  <c:v>-0.20570958950902599</c:v>
                </c:pt>
                <c:pt idx="2856">
                  <c:v>-0.20570958950902599</c:v>
                </c:pt>
                <c:pt idx="2857">
                  <c:v>-0.205520976478587</c:v>
                </c:pt>
                <c:pt idx="2858">
                  <c:v>-0.20530736564992699</c:v>
                </c:pt>
                <c:pt idx="2859">
                  <c:v>-0.20509131294723901</c:v>
                </c:pt>
                <c:pt idx="2860">
                  <c:v>-0.20509131294723901</c:v>
                </c:pt>
                <c:pt idx="2861">
                  <c:v>-0.20509131294723901</c:v>
                </c:pt>
                <c:pt idx="2862">
                  <c:v>-0.20509131294723901</c:v>
                </c:pt>
                <c:pt idx="2863">
                  <c:v>-0.20489022269287199</c:v>
                </c:pt>
                <c:pt idx="2864">
                  <c:v>-0.20490270377137401</c:v>
                </c:pt>
                <c:pt idx="2865">
                  <c:v>-0.20490270377137401</c:v>
                </c:pt>
                <c:pt idx="2866">
                  <c:v>-0.20510379454758901</c:v>
                </c:pt>
                <c:pt idx="2867">
                  <c:v>-0.204915184882249</c:v>
                </c:pt>
                <c:pt idx="2868">
                  <c:v>-0.205116276180348</c:v>
                </c:pt>
                <c:pt idx="2869">
                  <c:v>-0.205116276180348</c:v>
                </c:pt>
                <c:pt idx="2870">
                  <c:v>-0.20532985807920501</c:v>
                </c:pt>
                <c:pt idx="2871">
                  <c:v>-0.20532289174788501</c:v>
                </c:pt>
                <c:pt idx="2872">
                  <c:v>-0.20532289174788501</c:v>
                </c:pt>
                <c:pt idx="2873">
                  <c:v>-0.205106736206073</c:v>
                </c:pt>
                <c:pt idx="2874">
                  <c:v>-0.2053078150889</c:v>
                </c:pt>
                <c:pt idx="2875">
                  <c:v>-0.2053078150889</c:v>
                </c:pt>
                <c:pt idx="2876">
                  <c:v>-0.2053078150889</c:v>
                </c:pt>
                <c:pt idx="2877">
                  <c:v>-0.20533537394988299</c:v>
                </c:pt>
                <c:pt idx="2878">
                  <c:v>-0.20534785618433099</c:v>
                </c:pt>
                <c:pt idx="2879">
                  <c:v>-0.20532027682260801</c:v>
                </c:pt>
                <c:pt idx="2880">
                  <c:v>-0.205360338451231</c:v>
                </c:pt>
                <c:pt idx="2881">
                  <c:v>-0.20553382693590799</c:v>
                </c:pt>
                <c:pt idx="2882">
                  <c:v>-0.20554628925649501</c:v>
                </c:pt>
                <c:pt idx="2883">
                  <c:v>-0.205573910777544</c:v>
                </c:pt>
                <c:pt idx="2884">
                  <c:v>-0.20560153245768301</c:v>
                </c:pt>
                <c:pt idx="2885">
                  <c:v>-0.20558639363251799</c:v>
                </c:pt>
                <c:pt idx="2886">
                  <c:v>-0.20558639363251799</c:v>
                </c:pt>
                <c:pt idx="2887">
                  <c:v>-0.20559887651998701</c:v>
                </c:pt>
                <c:pt idx="2888">
                  <c:v>-0.20539778544666601</c:v>
                </c:pt>
                <c:pt idx="2889">
                  <c:v>-0.20542544697186699</c:v>
                </c:pt>
                <c:pt idx="2890">
                  <c:v>-0.20539778544666601</c:v>
                </c:pt>
                <c:pt idx="2891">
                  <c:v>-0.20540599808374199</c:v>
                </c:pt>
                <c:pt idx="2892">
                  <c:v>-0.20541294410616801</c:v>
                </c:pt>
                <c:pt idx="2893">
                  <c:v>-0.20544058528912601</c:v>
                </c:pt>
                <c:pt idx="2894">
                  <c:v>-0.20523950084779599</c:v>
                </c:pt>
                <c:pt idx="2895">
                  <c:v>-0.20526714103225899</c:v>
                </c:pt>
                <c:pt idx="2896">
                  <c:v>-0.205433659656276</c:v>
                </c:pt>
                <c:pt idx="2897">
                  <c:v>-0.20546132138825099</c:v>
                </c:pt>
                <c:pt idx="2898">
                  <c:v>-0.20526025650728599</c:v>
                </c:pt>
                <c:pt idx="2899">
                  <c:v>-0.20526025650728599</c:v>
                </c:pt>
                <c:pt idx="2900">
                  <c:v>-0.20527279983317301</c:v>
                </c:pt>
                <c:pt idx="2901">
                  <c:v>-0.20528534319181699</c:v>
                </c:pt>
                <c:pt idx="2902">
                  <c:v>-0.20527016450628599</c:v>
                </c:pt>
                <c:pt idx="2903">
                  <c:v>-0.20527016450628599</c:v>
                </c:pt>
                <c:pt idx="2904">
                  <c:v>-0.20528268742910999</c:v>
                </c:pt>
                <c:pt idx="2905">
                  <c:v>-0.20528268742910999</c:v>
                </c:pt>
                <c:pt idx="2906">
                  <c:v>-0.20528268742910999</c:v>
                </c:pt>
                <c:pt idx="2907">
                  <c:v>-0.20529521038458701</c:v>
                </c:pt>
                <c:pt idx="2908">
                  <c:v>-0.20529521038458701</c:v>
                </c:pt>
                <c:pt idx="2909">
                  <c:v>-0.20529521038458701</c:v>
                </c:pt>
                <c:pt idx="2910">
                  <c:v>-0.205106674921503</c:v>
                </c:pt>
                <c:pt idx="2911">
                  <c:v>-0.20530773337272001</c:v>
                </c:pt>
                <c:pt idx="2912">
                  <c:v>-0.20530773337272001</c:v>
                </c:pt>
                <c:pt idx="2913">
                  <c:v>-0.205335516954022</c:v>
                </c:pt>
                <c:pt idx="2914">
                  <c:v>-0.20532025639351001</c:v>
                </c:pt>
                <c:pt idx="2915">
                  <c:v>-0.20532025639351001</c:v>
                </c:pt>
                <c:pt idx="2916">
                  <c:v>-0.205300828360542</c:v>
                </c:pt>
                <c:pt idx="2917">
                  <c:v>-0.20551439803839999</c:v>
                </c:pt>
                <c:pt idx="2918">
                  <c:v>-0.20571545313963099</c:v>
                </c:pt>
                <c:pt idx="2919">
                  <c:v>-0.20571545313963099</c:v>
                </c:pt>
                <c:pt idx="2920">
                  <c:v>-0.205916516676207</c:v>
                </c:pt>
                <c:pt idx="2921">
                  <c:v>-0.20594434464911601</c:v>
                </c:pt>
                <c:pt idx="2922">
                  <c:v>-0.20595688976469601</c:v>
                </c:pt>
                <c:pt idx="2923">
                  <c:v>-0.20595688976469601</c:v>
                </c:pt>
                <c:pt idx="2924">
                  <c:v>-0.205969434913156</c:v>
                </c:pt>
                <c:pt idx="2925">
                  <c:v>-0.205969434913156</c:v>
                </c:pt>
                <c:pt idx="2926">
                  <c:v>-0.20578091380958699</c:v>
                </c:pt>
                <c:pt idx="2927">
                  <c:v>-0.20578091380958699</c:v>
                </c:pt>
                <c:pt idx="2928">
                  <c:v>-0.20578091380958699</c:v>
                </c:pt>
                <c:pt idx="2929">
                  <c:v>-0.20559240012423299</c:v>
                </c:pt>
                <c:pt idx="2930">
                  <c:v>-0.20559240012423299</c:v>
                </c:pt>
                <c:pt idx="2931">
                  <c:v>-0.20560494431826801</c:v>
                </c:pt>
                <c:pt idx="2932">
                  <c:v>-0.20558549470243301</c:v>
                </c:pt>
                <c:pt idx="2933">
                  <c:v>-0.205632872633605</c:v>
                </c:pt>
                <c:pt idx="2934">
                  <c:v>-0.20541239250990201</c:v>
                </c:pt>
                <c:pt idx="2935">
                  <c:v>-0.20542495666279501</c:v>
                </c:pt>
                <c:pt idx="2936">
                  <c:v>-0.20542495666279501</c:v>
                </c:pt>
                <c:pt idx="2937">
                  <c:v>-0.205437520848579</c:v>
                </c:pt>
                <c:pt idx="2938">
                  <c:v>-0.20545290435987101</c:v>
                </c:pt>
                <c:pt idx="2939">
                  <c:v>-0.205437520848579</c:v>
                </c:pt>
                <c:pt idx="2940">
                  <c:v>-0.205465489048545</c:v>
                </c:pt>
                <c:pt idx="2941">
                  <c:v>-0.205465489048545</c:v>
                </c:pt>
                <c:pt idx="2942">
                  <c:v>-0.205663681819797</c:v>
                </c:pt>
                <c:pt idx="2943">
                  <c:v>-0.20546264931883401</c:v>
                </c:pt>
                <c:pt idx="2944">
                  <c:v>-0.20569169220004699</c:v>
                </c:pt>
                <c:pt idx="2945">
                  <c:v>-0.20570427751536799</c:v>
                </c:pt>
                <c:pt idx="2946">
                  <c:v>-0.20570427751536799</c:v>
                </c:pt>
                <c:pt idx="2947">
                  <c:v>-0.20550324331261299</c:v>
                </c:pt>
                <c:pt idx="2948">
                  <c:v>-0.20550324331261299</c:v>
                </c:pt>
                <c:pt idx="2949">
                  <c:v>-0.20550324331261299</c:v>
                </c:pt>
                <c:pt idx="2950">
                  <c:v>-0.20554387850998601</c:v>
                </c:pt>
                <c:pt idx="2951">
                  <c:v>-0.205738070067743</c:v>
                </c:pt>
                <c:pt idx="2952">
                  <c:v>-0.205738070067743</c:v>
                </c:pt>
                <c:pt idx="2953">
                  <c:v>-0.205738070067743</c:v>
                </c:pt>
                <c:pt idx="2954">
                  <c:v>-0.205738070067743</c:v>
                </c:pt>
                <c:pt idx="2955">
                  <c:v>-0.205939093690304</c:v>
                </c:pt>
                <c:pt idx="2956">
                  <c:v>-0.205939093690304</c:v>
                </c:pt>
                <c:pt idx="2957">
                  <c:v>-0.205738070067743</c:v>
                </c:pt>
                <c:pt idx="2958">
                  <c:v>-0.205738070067743</c:v>
                </c:pt>
                <c:pt idx="2959">
                  <c:v>-0.205738070067743</c:v>
                </c:pt>
                <c:pt idx="2960">
                  <c:v>-0.20572258348755901</c:v>
                </c:pt>
                <c:pt idx="2961">
                  <c:v>-0.205951700087488</c:v>
                </c:pt>
                <c:pt idx="2962">
                  <c:v>-0.20593619238479199</c:v>
                </c:pt>
                <c:pt idx="2963">
                  <c:v>-0.20593619238479199</c:v>
                </c:pt>
                <c:pt idx="2964">
                  <c:v>-0.20596430651787401</c:v>
                </c:pt>
                <c:pt idx="2965">
                  <c:v>-0.20614981081419301</c:v>
                </c:pt>
                <c:pt idx="2966">
                  <c:v>-0.20614981081419301</c:v>
                </c:pt>
                <c:pt idx="2967">
                  <c:v>-0.20617794663539499</c:v>
                </c:pt>
                <c:pt idx="2968">
                  <c:v>-0.20617794663539499</c:v>
                </c:pt>
                <c:pt idx="2969">
                  <c:v>-0.20616533964202499</c:v>
                </c:pt>
                <c:pt idx="2970">
                  <c:v>-0.20617794663539499</c:v>
                </c:pt>
                <c:pt idx="2971">
                  <c:v>-0.20617794663539499</c:v>
                </c:pt>
                <c:pt idx="2972">
                  <c:v>-0.206190553662007</c:v>
                </c:pt>
                <c:pt idx="2973">
                  <c:v>-0.206190553662007</c:v>
                </c:pt>
                <c:pt idx="2974">
                  <c:v>-0.205989519478257</c:v>
                </c:pt>
                <c:pt idx="2975">
                  <c:v>-0.20600212600825901</c:v>
                </c:pt>
                <c:pt idx="2976">
                  <c:v>-0.20619627485198699</c:v>
                </c:pt>
                <c:pt idx="2977">
                  <c:v>-0.20618066419261599</c:v>
                </c:pt>
                <c:pt idx="2978">
                  <c:v>-0.20618066419261599</c:v>
                </c:pt>
                <c:pt idx="2979">
                  <c:v>-0.20619325079357301</c:v>
                </c:pt>
                <c:pt idx="2980">
                  <c:v>-0.20619325079357301</c:v>
                </c:pt>
                <c:pt idx="2981">
                  <c:v>-0.20619325079357301</c:v>
                </c:pt>
                <c:pt idx="2982">
                  <c:v>-0.20620583742766699</c:v>
                </c:pt>
                <c:pt idx="2983">
                  <c:v>-0.20620583742766699</c:v>
                </c:pt>
                <c:pt idx="2984">
                  <c:v>-0.20620583742766699</c:v>
                </c:pt>
                <c:pt idx="2985">
                  <c:v>-0.20600482303357601</c:v>
                </c:pt>
                <c:pt idx="2986">
                  <c:v>-0.20601740917182401</c:v>
                </c:pt>
                <c:pt idx="2987">
                  <c:v>-0.20580381708290901</c:v>
                </c:pt>
                <c:pt idx="2988">
                  <c:v>-0.20581640269274701</c:v>
                </c:pt>
                <c:pt idx="2989">
                  <c:v>-0.20564368034281999</c:v>
                </c:pt>
                <c:pt idx="2990">
                  <c:v>-0.20564368034281999</c:v>
                </c:pt>
                <c:pt idx="2991">
                  <c:v>-0.20564368034281999</c:v>
                </c:pt>
                <c:pt idx="2992">
                  <c:v>-0.20564368034281999</c:v>
                </c:pt>
                <c:pt idx="2993">
                  <c:v>-0.20567195620393</c:v>
                </c:pt>
                <c:pt idx="2994">
                  <c:v>-0.20547096421560901</c:v>
                </c:pt>
                <c:pt idx="2995">
                  <c:v>-0.20549923905840001</c:v>
                </c:pt>
                <c:pt idx="2996">
                  <c:v>-0.20549923905840001</c:v>
                </c:pt>
                <c:pt idx="2997">
                  <c:v>-0.20552751406783401</c:v>
                </c:pt>
                <c:pt idx="2998">
                  <c:v>-0.20552751406783401</c:v>
                </c:pt>
                <c:pt idx="2999">
                  <c:v>-0.20552751406783401</c:v>
                </c:pt>
                <c:pt idx="3000">
                  <c:v>-0.205555789243938</c:v>
                </c:pt>
                <c:pt idx="3001">
                  <c:v>-0.20556847635328801</c:v>
                </c:pt>
                <c:pt idx="3002">
                  <c:v>-0.20556847635328801</c:v>
                </c:pt>
                <c:pt idx="3003">
                  <c:v>-0.20556847635328801</c:v>
                </c:pt>
                <c:pt idx="3004">
                  <c:v>-0.20558116349620101</c:v>
                </c:pt>
                <c:pt idx="3005">
                  <c:v>-0.20558116349620101</c:v>
                </c:pt>
                <c:pt idx="3006">
                  <c:v>-0.20539286195704601</c:v>
                </c:pt>
                <c:pt idx="3007">
                  <c:v>-0.20559385067267899</c:v>
                </c:pt>
                <c:pt idx="3008">
                  <c:v>-0.20542119762823699</c:v>
                </c:pt>
                <c:pt idx="3009">
                  <c:v>-0.20542119762823699</c:v>
                </c:pt>
                <c:pt idx="3010">
                  <c:v>-0.20542119762823699</c:v>
                </c:pt>
                <c:pt idx="3011">
                  <c:v>-0.205408490478868</c:v>
                </c:pt>
                <c:pt idx="3012">
                  <c:v>-0.205408490478868</c:v>
                </c:pt>
                <c:pt idx="3013">
                  <c:v>-0.205220216142184</c:v>
                </c:pt>
                <c:pt idx="3014">
                  <c:v>-0.205220216142184</c:v>
                </c:pt>
                <c:pt idx="3015">
                  <c:v>-0.205220216142184</c:v>
                </c:pt>
                <c:pt idx="3016">
                  <c:v>-0.205220216142184</c:v>
                </c:pt>
                <c:pt idx="3017">
                  <c:v>-0.205248550794598</c:v>
                </c:pt>
                <c:pt idx="3018">
                  <c:v>-0.205248550794598</c:v>
                </c:pt>
                <c:pt idx="3019">
                  <c:v>-0.20526413798899501</c:v>
                </c:pt>
                <c:pt idx="3020">
                  <c:v>-0.205063163073918</c:v>
                </c:pt>
                <c:pt idx="3021">
                  <c:v>-0.20507591016594601</c:v>
                </c:pt>
                <c:pt idx="3022">
                  <c:v>-0.20507591016594601</c:v>
                </c:pt>
                <c:pt idx="3023">
                  <c:v>-0.20509147637223801</c:v>
                </c:pt>
                <c:pt idx="3024">
                  <c:v>-0.20507591016594601</c:v>
                </c:pt>
                <c:pt idx="3025">
                  <c:v>-0.205257519043124</c:v>
                </c:pt>
                <c:pt idx="3026">
                  <c:v>-0.20530522060086701</c:v>
                </c:pt>
                <c:pt idx="3027">
                  <c:v>-0.20528585391558299</c:v>
                </c:pt>
                <c:pt idx="3028">
                  <c:v>-0.20528585391558299</c:v>
                </c:pt>
                <c:pt idx="3029">
                  <c:v>-0.205314188955215</c:v>
                </c:pt>
                <c:pt idx="3030">
                  <c:v>-0.20528585391558299</c:v>
                </c:pt>
                <c:pt idx="3031">
                  <c:v>-0.20512602045627401</c:v>
                </c:pt>
                <c:pt idx="3032">
                  <c:v>-0.20512602045627401</c:v>
                </c:pt>
                <c:pt idx="3033">
                  <c:v>-0.20513880857163599</c:v>
                </c:pt>
                <c:pt idx="3034">
                  <c:v>-0.20513880857163599</c:v>
                </c:pt>
                <c:pt idx="3035">
                  <c:v>-0.20513880857163599</c:v>
                </c:pt>
                <c:pt idx="3036">
                  <c:v>-0.20516718360087799</c:v>
                </c:pt>
                <c:pt idx="3037">
                  <c:v>-0.20517999225427599</c:v>
                </c:pt>
                <c:pt idx="3038">
                  <c:v>-0.20515159672102401</c:v>
                </c:pt>
                <c:pt idx="3039">
                  <c:v>-0.20493785932363201</c:v>
                </c:pt>
                <c:pt idx="3040">
                  <c:v>-0.20495064693860199</c:v>
                </c:pt>
                <c:pt idx="3041">
                  <c:v>-0.20492225275972201</c:v>
                </c:pt>
                <c:pt idx="3042">
                  <c:v>-0.20492225275972201</c:v>
                </c:pt>
                <c:pt idx="3043">
                  <c:v>-0.20492225275972201</c:v>
                </c:pt>
                <c:pt idx="3044">
                  <c:v>-0.20513596903509401</c:v>
                </c:pt>
                <c:pt idx="3045">
                  <c:v>-0.20512030054348199</c:v>
                </c:pt>
                <c:pt idx="3046">
                  <c:v>-0.20510459124658401</c:v>
                </c:pt>
                <c:pt idx="3047">
                  <c:v>-0.20530554746542401</c:v>
                </c:pt>
                <c:pt idx="3048">
                  <c:v>-0.20530554746542401</c:v>
                </c:pt>
                <c:pt idx="3049">
                  <c:v>-0.205506512094039</c:v>
                </c:pt>
                <c:pt idx="3050">
                  <c:v>-0.20530554746542401</c:v>
                </c:pt>
                <c:pt idx="3051">
                  <c:v>-0.20549076067403099</c:v>
                </c:pt>
                <c:pt idx="3052">
                  <c:v>-0.205506512094039</c:v>
                </c:pt>
                <c:pt idx="3053">
                  <c:v>-0.205506512094039</c:v>
                </c:pt>
                <c:pt idx="3054">
                  <c:v>-0.20551923993294</c:v>
                </c:pt>
                <c:pt idx="3055">
                  <c:v>-0.20548408012629901</c:v>
                </c:pt>
                <c:pt idx="3056">
                  <c:v>-0.20549678747583799</c:v>
                </c:pt>
                <c:pt idx="3057">
                  <c:v>-0.20549678747583799</c:v>
                </c:pt>
                <c:pt idx="3058">
                  <c:v>-0.20549678747583799</c:v>
                </c:pt>
                <c:pt idx="3059">
                  <c:v>-0.205509494859035</c:v>
                </c:pt>
                <c:pt idx="3060">
                  <c:v>-0.205525307630467</c:v>
                </c:pt>
                <c:pt idx="3061">
                  <c:v>-0.205337089999831</c:v>
                </c:pt>
                <c:pt idx="3062">
                  <c:v>-0.205337089999831</c:v>
                </c:pt>
                <c:pt idx="3063">
                  <c:v>-0.20513615288992801</c:v>
                </c:pt>
                <c:pt idx="3064">
                  <c:v>-0.20496376142887801</c:v>
                </c:pt>
                <c:pt idx="3065">
                  <c:v>-0.20496376142887801</c:v>
                </c:pt>
                <c:pt idx="3066">
                  <c:v>-0.20475009365659</c:v>
                </c:pt>
                <c:pt idx="3067">
                  <c:v>-0.204568463078383</c:v>
                </c:pt>
                <c:pt idx="3068">
                  <c:v>-0.204561926792936</c:v>
                </c:pt>
                <c:pt idx="3069">
                  <c:v>-0.20438028287992699</c:v>
                </c:pt>
                <c:pt idx="3070">
                  <c:v>-0.20420485480898601</c:v>
                </c:pt>
                <c:pt idx="3071">
                  <c:v>-0.20396887744283301</c:v>
                </c:pt>
                <c:pt idx="3072">
                  <c:v>-0.20396887744283301</c:v>
                </c:pt>
                <c:pt idx="3073">
                  <c:v>-0.20398160121843201</c:v>
                </c:pt>
                <c:pt idx="3074">
                  <c:v>-0.20398160121843201</c:v>
                </c:pt>
                <c:pt idx="3075">
                  <c:v>-0.20399432502752099</c:v>
                </c:pt>
                <c:pt idx="3076">
                  <c:v>-0.203978394742132</c:v>
                </c:pt>
                <c:pt idx="3077">
                  <c:v>-0.20377751426193699</c:v>
                </c:pt>
                <c:pt idx="3078">
                  <c:v>-0.20377751426193699</c:v>
                </c:pt>
                <c:pt idx="3079">
                  <c:v>-0.20379021711151701</c:v>
                </c:pt>
                <c:pt idx="3080">
                  <c:v>-0.20379021711151701</c:v>
                </c:pt>
                <c:pt idx="3081">
                  <c:v>-0.20396242366255299</c:v>
                </c:pt>
                <c:pt idx="3082">
                  <c:v>-0.20377422623074101</c:v>
                </c:pt>
                <c:pt idx="3083">
                  <c:v>-0.203987789519472</c:v>
                </c:pt>
                <c:pt idx="3084">
                  <c:v>-0.203987789519472</c:v>
                </c:pt>
                <c:pt idx="3085">
                  <c:v>-0.20418867873785301</c:v>
                </c:pt>
                <c:pt idx="3086">
                  <c:v>-0.204153385679815</c:v>
                </c:pt>
                <c:pt idx="3087">
                  <c:v>-0.20418212254263499</c:v>
                </c:pt>
                <c:pt idx="3088">
                  <c:v>-0.204153385679815</c:v>
                </c:pt>
                <c:pt idx="3089">
                  <c:v>-0.20436692487726399</c:v>
                </c:pt>
                <c:pt idx="3090">
                  <c:v>-0.204153385679815</c:v>
                </c:pt>
                <c:pt idx="3091">
                  <c:v>-0.20435426136148799</c:v>
                </c:pt>
                <c:pt idx="3092">
                  <c:v>-0.204382999420162</c:v>
                </c:pt>
                <c:pt idx="3093">
                  <c:v>-0.204382999420162</c:v>
                </c:pt>
                <c:pt idx="3094">
                  <c:v>-0.204382999420162</c:v>
                </c:pt>
                <c:pt idx="3095">
                  <c:v>-0.20418212254263499</c:v>
                </c:pt>
                <c:pt idx="3096">
                  <c:v>-0.20419480603114901</c:v>
                </c:pt>
                <c:pt idx="3097">
                  <c:v>-0.20419480603114901</c:v>
                </c:pt>
                <c:pt idx="3098">
                  <c:v>-0.20396518081446699</c:v>
                </c:pt>
                <c:pt idx="3099">
                  <c:v>-0.20399393698148399</c:v>
                </c:pt>
                <c:pt idx="3100">
                  <c:v>-0.20399393698148399</c:v>
                </c:pt>
                <c:pt idx="3101">
                  <c:v>-0.20399393698148399</c:v>
                </c:pt>
                <c:pt idx="3102">
                  <c:v>-0.20400661997598599</c:v>
                </c:pt>
                <c:pt idx="3103">
                  <c:v>-0.20402269331956799</c:v>
                </c:pt>
                <c:pt idx="3104">
                  <c:v>-0.20382183142213001</c:v>
                </c:pt>
                <c:pt idx="3105">
                  <c:v>-0.203863310201127</c:v>
                </c:pt>
                <c:pt idx="3106">
                  <c:v>-0.203863310201127</c:v>
                </c:pt>
                <c:pt idx="3107">
                  <c:v>-0.203863310201127</c:v>
                </c:pt>
                <c:pt idx="3108">
                  <c:v>-0.203863310201127</c:v>
                </c:pt>
                <c:pt idx="3109">
                  <c:v>-0.20387603369895699</c:v>
                </c:pt>
                <c:pt idx="3110">
                  <c:v>-0.20387603369895699</c:v>
                </c:pt>
                <c:pt idx="3111">
                  <c:v>-0.204076897848193</c:v>
                </c:pt>
                <c:pt idx="3112">
                  <c:v>-0.20406080390057299</c:v>
                </c:pt>
                <c:pt idx="3113">
                  <c:v>-0.20406080390057299</c:v>
                </c:pt>
                <c:pt idx="3114">
                  <c:v>-0.20407350749436501</c:v>
                </c:pt>
                <c:pt idx="3115">
                  <c:v>-0.20424554031836201</c:v>
                </c:pt>
                <c:pt idx="3116">
                  <c:v>-0.20425822397346499</c:v>
                </c:pt>
                <c:pt idx="3117">
                  <c:v>-0.20425822397346499</c:v>
                </c:pt>
                <c:pt idx="3118">
                  <c:v>-0.20425822397346499</c:v>
                </c:pt>
                <c:pt idx="3119">
                  <c:v>-0.20423898404593799</c:v>
                </c:pt>
                <c:pt idx="3120">
                  <c:v>-0.204251667683816</c:v>
                </c:pt>
                <c:pt idx="3121">
                  <c:v>-0.204251667683816</c:v>
                </c:pt>
                <c:pt idx="3122">
                  <c:v>-0.20422278743602601</c:v>
                </c:pt>
                <c:pt idx="3123">
                  <c:v>-0.20442364558079301</c:v>
                </c:pt>
                <c:pt idx="3124">
                  <c:v>-0.20443630927870499</c:v>
                </c:pt>
                <c:pt idx="3125">
                  <c:v>-0.20463717631557801</c:v>
                </c:pt>
                <c:pt idx="3126">
                  <c:v>-0.20440740750066599</c:v>
                </c:pt>
                <c:pt idx="3127">
                  <c:v>-0.20440740750066599</c:v>
                </c:pt>
                <c:pt idx="3128">
                  <c:v>-0.204448973009867</c:v>
                </c:pt>
                <c:pt idx="3129">
                  <c:v>-0.20442005073066999</c:v>
                </c:pt>
                <c:pt idx="3130">
                  <c:v>-0.20442005073066999</c:v>
                </c:pt>
                <c:pt idx="3131">
                  <c:v>-0.204461636774282</c:v>
                </c:pt>
                <c:pt idx="3132">
                  <c:v>-0.204432693993813</c:v>
                </c:pt>
                <c:pt idx="3133">
                  <c:v>-0.204260777048168</c:v>
                </c:pt>
                <c:pt idx="3134">
                  <c:v>-0.204260777048168</c:v>
                </c:pt>
                <c:pt idx="3135">
                  <c:v>-0.204273440318648</c:v>
                </c:pt>
                <c:pt idx="3136">
                  <c:v>-0.204273440318648</c:v>
                </c:pt>
                <c:pt idx="3137">
                  <c:v>-0.204257121045612</c:v>
                </c:pt>
                <c:pt idx="3138">
                  <c:v>-0.204286103622348</c:v>
                </c:pt>
                <c:pt idx="3139">
                  <c:v>-0.204286103622348</c:v>
                </c:pt>
                <c:pt idx="3140">
                  <c:v>-0.204286103622348</c:v>
                </c:pt>
                <c:pt idx="3141">
                  <c:v>-0.204286103622348</c:v>
                </c:pt>
                <c:pt idx="3142">
                  <c:v>-0.204486964402877</c:v>
                </c:pt>
                <c:pt idx="3143">
                  <c:v>-0.20429876695927199</c:v>
                </c:pt>
                <c:pt idx="3144">
                  <c:v>-0.20429876695927199</c:v>
                </c:pt>
                <c:pt idx="3145">
                  <c:v>-0.204286103622348</c:v>
                </c:pt>
                <c:pt idx="3146">
                  <c:v>-0.20411423274528701</c:v>
                </c:pt>
                <c:pt idx="3147">
                  <c:v>-0.20411423274528701</c:v>
                </c:pt>
                <c:pt idx="3148">
                  <c:v>-0.20411423274528701</c:v>
                </c:pt>
                <c:pt idx="3149">
                  <c:v>-0.20414321446443301</c:v>
                </c:pt>
                <c:pt idx="3150">
                  <c:v>-0.20395507126513701</c:v>
                </c:pt>
                <c:pt idx="3151">
                  <c:v>-0.20395507126513701</c:v>
                </c:pt>
                <c:pt idx="3152">
                  <c:v>-0.20398407245321101</c:v>
                </c:pt>
                <c:pt idx="3153">
                  <c:v>-0.20396777458103599</c:v>
                </c:pt>
                <c:pt idx="3154">
                  <c:v>-0.20396777458103599</c:v>
                </c:pt>
                <c:pt idx="3155">
                  <c:v>-0.20396777458103599</c:v>
                </c:pt>
                <c:pt idx="3156">
                  <c:v>-0.20376693538693</c:v>
                </c:pt>
                <c:pt idx="3157">
                  <c:v>-0.20395507126513701</c:v>
                </c:pt>
                <c:pt idx="3158">
                  <c:v>-0.20393875306748299</c:v>
                </c:pt>
                <c:pt idx="3159">
                  <c:v>-0.20373791507827299</c:v>
                </c:pt>
                <c:pt idx="3160">
                  <c:v>-0.20373791507827299</c:v>
                </c:pt>
                <c:pt idx="3161">
                  <c:v>-0.203750597401467</c:v>
                </c:pt>
                <c:pt idx="3162">
                  <c:v>-0.203750597401467</c:v>
                </c:pt>
                <c:pt idx="3163">
                  <c:v>-0.20371504205120999</c:v>
                </c:pt>
                <c:pt idx="3164">
                  <c:v>-0.20373421862639901</c:v>
                </c:pt>
                <c:pt idx="3165">
                  <c:v>-0.203721556768446</c:v>
                </c:pt>
                <c:pt idx="3166">
                  <c:v>-0.203750597401467</c:v>
                </c:pt>
                <c:pt idx="3167">
                  <c:v>-0.203520727790827</c:v>
                </c:pt>
                <c:pt idx="3168">
                  <c:v>-0.203520727790827</c:v>
                </c:pt>
                <c:pt idx="3169">
                  <c:v>-0.203520727790827</c:v>
                </c:pt>
                <c:pt idx="3170">
                  <c:v>-0.203520727790827</c:v>
                </c:pt>
                <c:pt idx="3171">
                  <c:v>-0.203549767219532</c:v>
                </c:pt>
                <c:pt idx="3172">
                  <c:v>-0.203549767219532</c:v>
                </c:pt>
                <c:pt idx="3173">
                  <c:v>-0.20359150915053001</c:v>
                </c:pt>
                <c:pt idx="3174">
                  <c:v>-0.203572353562196</c:v>
                </c:pt>
                <c:pt idx="3175">
                  <c:v>-0.20337155118998901</c:v>
                </c:pt>
                <c:pt idx="3176">
                  <c:v>-0.20358505587350401</c:v>
                </c:pt>
                <c:pt idx="3177">
                  <c:v>-0.20358505587350401</c:v>
                </c:pt>
                <c:pt idx="3178">
                  <c:v>-0.20336785501763599</c:v>
                </c:pt>
                <c:pt idx="3179">
                  <c:v>-0.20339695479332601</c:v>
                </c:pt>
                <c:pt idx="3180">
                  <c:v>-0.20339695479332601</c:v>
                </c:pt>
                <c:pt idx="3181">
                  <c:v>-0.203384252975021</c:v>
                </c:pt>
                <c:pt idx="3182">
                  <c:v>-0.203183458391993</c:v>
                </c:pt>
                <c:pt idx="3183">
                  <c:v>-0.20339695479332601</c:v>
                </c:pt>
                <c:pt idx="3184">
                  <c:v>-0.203196159684563</c:v>
                </c:pt>
                <c:pt idx="3185">
                  <c:v>-0.202995372882704</c:v>
                </c:pt>
                <c:pt idx="3186">
                  <c:v>-0.202995372882704</c:v>
                </c:pt>
                <c:pt idx="3187">
                  <c:v>-0.203008073683319</c:v>
                </c:pt>
                <c:pt idx="3188">
                  <c:v>-0.20280729465462299</c:v>
                </c:pt>
                <c:pt idx="3189">
                  <c:v>-0.20277817799384101</c:v>
                </c:pt>
                <c:pt idx="3190">
                  <c:v>-0.20280729465462299</c:v>
                </c:pt>
                <c:pt idx="3191">
                  <c:v>-0.20280729465462299</c:v>
                </c:pt>
                <c:pt idx="3192">
                  <c:v>-0.20280729465462299</c:v>
                </c:pt>
                <c:pt idx="3193">
                  <c:v>-0.203008073683319</c:v>
                </c:pt>
                <c:pt idx="3194">
                  <c:v>-0.203208861010372</c:v>
                </c:pt>
                <c:pt idx="3195">
                  <c:v>-0.203008073683319</c:v>
                </c:pt>
                <c:pt idx="3196">
                  <c:v>-0.203208861010372</c:v>
                </c:pt>
                <c:pt idx="3197">
                  <c:v>-0.203208861010372</c:v>
                </c:pt>
                <c:pt idx="3198">
                  <c:v>-0.203208861010372</c:v>
                </c:pt>
                <c:pt idx="3199">
                  <c:v>-0.20322156236942299</c:v>
                </c:pt>
                <c:pt idx="3200">
                  <c:v>-0.20322156236942299</c:v>
                </c:pt>
                <c:pt idx="3201">
                  <c:v>-0.20319242280564601</c:v>
                </c:pt>
                <c:pt idx="3202">
                  <c:v>-0.20319242280564601</c:v>
                </c:pt>
                <c:pt idx="3203">
                  <c:v>-0.20339321775972699</c:v>
                </c:pt>
                <c:pt idx="3204">
                  <c:v>-0.20339321775972699</c:v>
                </c:pt>
                <c:pt idx="3205">
                  <c:v>-0.20342235852976601</c:v>
                </c:pt>
                <c:pt idx="3206">
                  <c:v>-0.20342235852976601</c:v>
                </c:pt>
                <c:pt idx="3207">
                  <c:v>-0.20342235852976601</c:v>
                </c:pt>
                <c:pt idx="3208">
                  <c:v>-0.20362316300729599</c:v>
                </c:pt>
                <c:pt idx="3209">
                  <c:v>-0.20362316300729599</c:v>
                </c:pt>
                <c:pt idx="3210">
                  <c:v>-0.20363958225061701</c:v>
                </c:pt>
                <c:pt idx="3211">
                  <c:v>-0.20363958225061701</c:v>
                </c:pt>
                <c:pt idx="3212">
                  <c:v>-0.20366870408031301</c:v>
                </c:pt>
                <c:pt idx="3213">
                  <c:v>-0.20366870408031301</c:v>
                </c:pt>
                <c:pt idx="3214">
                  <c:v>-0.20366870408031301</c:v>
                </c:pt>
                <c:pt idx="3215">
                  <c:v>-0.20366870408031301</c:v>
                </c:pt>
                <c:pt idx="3216">
                  <c:v>-0.203885877583805</c:v>
                </c:pt>
                <c:pt idx="3217">
                  <c:v>-0.20386951877373599</c:v>
                </c:pt>
                <c:pt idx="3218">
                  <c:v>-0.20386951877373599</c:v>
                </c:pt>
                <c:pt idx="3219">
                  <c:v>-0.20386951877373599</c:v>
                </c:pt>
                <c:pt idx="3220">
                  <c:v>-0.204070341804685</c:v>
                </c:pt>
                <c:pt idx="3221">
                  <c:v>-0.204070341804685</c:v>
                </c:pt>
                <c:pt idx="3222">
                  <c:v>-0.204070341804685</c:v>
                </c:pt>
                <c:pt idx="3223">
                  <c:v>-0.20386951877373599</c:v>
                </c:pt>
                <c:pt idx="3224">
                  <c:v>-0.20386951877373599</c:v>
                </c:pt>
                <c:pt idx="3225">
                  <c:v>-0.20386951877373599</c:v>
                </c:pt>
                <c:pt idx="3226">
                  <c:v>-0.20386951877373599</c:v>
                </c:pt>
                <c:pt idx="3227">
                  <c:v>-0.203885877583805</c:v>
                </c:pt>
                <c:pt idx="3228">
                  <c:v>-0.203885877583805</c:v>
                </c:pt>
                <c:pt idx="3229">
                  <c:v>-0.203885877583805</c:v>
                </c:pt>
                <c:pt idx="3230">
                  <c:v>-0.20369782608516501</c:v>
                </c:pt>
                <c:pt idx="3231">
                  <c:v>-0.20369782608516501</c:v>
                </c:pt>
                <c:pt idx="3232">
                  <c:v>-0.20372694826520299</c:v>
                </c:pt>
                <c:pt idx="3233">
                  <c:v>-0.20371416389250399</c:v>
                </c:pt>
                <c:pt idx="3234">
                  <c:v>-0.203513355642886</c:v>
                </c:pt>
                <c:pt idx="3235">
                  <c:v>-0.20334165515845801</c:v>
                </c:pt>
                <c:pt idx="3236">
                  <c:v>-0.20354245629211401</c:v>
                </c:pt>
                <c:pt idx="3237">
                  <c:v>-0.20337075477692401</c:v>
                </c:pt>
                <c:pt idx="3238">
                  <c:v>-0.20338700979770999</c:v>
                </c:pt>
                <c:pt idx="3239">
                  <c:v>-0.20318621510057899</c:v>
                </c:pt>
                <c:pt idx="3240">
                  <c:v>-0.2029854287099</c:v>
                </c:pt>
                <c:pt idx="3241">
                  <c:v>-0.20299827241946999</c:v>
                </c:pt>
                <c:pt idx="3242">
                  <c:v>-0.20299827241946999</c:v>
                </c:pt>
                <c:pt idx="3243">
                  <c:v>-0.20282659015349799</c:v>
                </c:pt>
                <c:pt idx="3244">
                  <c:v>-0.202842802515451</c:v>
                </c:pt>
                <c:pt idx="3245">
                  <c:v>-0.20282659015349799</c:v>
                </c:pt>
                <c:pt idx="3246">
                  <c:v>-0.20285568668547799</c:v>
                </c:pt>
                <c:pt idx="3247">
                  <c:v>-0.20285568668547799</c:v>
                </c:pt>
                <c:pt idx="3248">
                  <c:v>-0.20285568668547799</c:v>
                </c:pt>
                <c:pt idx="3249">
                  <c:v>-0.20305646771345301</c:v>
                </c:pt>
                <c:pt idx="3250">
                  <c:v>-0.20328635615412599</c:v>
                </c:pt>
                <c:pt idx="3251">
                  <c:v>-0.203315455440815</c:v>
                </c:pt>
                <c:pt idx="3252">
                  <c:v>-0.203315455440815</c:v>
                </c:pt>
                <c:pt idx="3253">
                  <c:v>-0.20353240889030999</c:v>
                </c:pt>
                <c:pt idx="3254">
                  <c:v>-0.203561489232327</c:v>
                </c:pt>
                <c:pt idx="3255">
                  <c:v>-0.20357445699729801</c:v>
                </c:pt>
                <c:pt idx="3256">
                  <c:v>-0.20357445699729801</c:v>
                </c:pt>
                <c:pt idx="3257">
                  <c:v>-0.20360355801355801</c:v>
                </c:pt>
                <c:pt idx="3258">
                  <c:v>-0.20359743146928999</c:v>
                </c:pt>
                <c:pt idx="3259">
                  <c:v>-0.203396648478989</c:v>
                </c:pt>
                <c:pt idx="3260">
                  <c:v>-0.20338366076886999</c:v>
                </c:pt>
                <c:pt idx="3261">
                  <c:v>-0.20343185433359401</c:v>
                </c:pt>
                <c:pt idx="3262">
                  <c:v>-0.20341276063942099</c:v>
                </c:pt>
                <c:pt idx="3263">
                  <c:v>-0.20341276063942099</c:v>
                </c:pt>
                <c:pt idx="3264">
                  <c:v>-0.20322499296728</c:v>
                </c:pt>
                <c:pt idx="3265">
                  <c:v>-0.20325411230627799</c:v>
                </c:pt>
                <c:pt idx="3266">
                  <c:v>-0.20322499296728</c:v>
                </c:pt>
                <c:pt idx="3267">
                  <c:v>-0.20300809410263901</c:v>
                </c:pt>
                <c:pt idx="3268">
                  <c:v>-0.20280733549157601</c:v>
                </c:pt>
                <c:pt idx="3269">
                  <c:v>-0.202826365549367</c:v>
                </c:pt>
                <c:pt idx="3270">
                  <c:v>-0.202826365549367</c:v>
                </c:pt>
                <c:pt idx="3271">
                  <c:v>-0.202826365549367</c:v>
                </c:pt>
                <c:pt idx="3272">
                  <c:v>-0.20282032166028199</c:v>
                </c:pt>
                <c:pt idx="3273">
                  <c:v>-0.20263857970653201</c:v>
                </c:pt>
                <c:pt idx="3274">
                  <c:v>-0.202590414428368</c:v>
                </c:pt>
                <c:pt idx="3275">
                  <c:v>-0.202804129791746</c:v>
                </c:pt>
                <c:pt idx="3276">
                  <c:v>-0.202804129791746</c:v>
                </c:pt>
                <c:pt idx="3277">
                  <c:v>-0.20277495189488801</c:v>
                </c:pt>
                <c:pt idx="3278">
                  <c:v>-0.20278789714032999</c:v>
                </c:pt>
                <c:pt idx="3279">
                  <c:v>-0.20255795060552401</c:v>
                </c:pt>
                <c:pt idx="3280">
                  <c:v>-0.20255795060552401</c:v>
                </c:pt>
                <c:pt idx="3281">
                  <c:v>-0.20255795060552401</c:v>
                </c:pt>
                <c:pt idx="3282">
                  <c:v>-0.202771623706439</c:v>
                </c:pt>
                <c:pt idx="3283">
                  <c:v>-0.202771623706439</c:v>
                </c:pt>
                <c:pt idx="3284">
                  <c:v>-0.202771623706439</c:v>
                </c:pt>
                <c:pt idx="3285">
                  <c:v>-0.20295945552498201</c:v>
                </c:pt>
                <c:pt idx="3286">
                  <c:v>-0.20295945552498201</c:v>
                </c:pt>
                <c:pt idx="3287">
                  <c:v>-0.20297570916846999</c:v>
                </c:pt>
                <c:pt idx="3288">
                  <c:v>-0.20277495189488801</c:v>
                </c:pt>
                <c:pt idx="3289">
                  <c:v>-0.20296276342289399</c:v>
                </c:pt>
                <c:pt idx="3290">
                  <c:v>-0.20276200668390101</c:v>
                </c:pt>
                <c:pt idx="3291">
                  <c:v>-0.20281019407919501</c:v>
                </c:pt>
                <c:pt idx="3292">
                  <c:v>-0.202797228355969</c:v>
                </c:pt>
                <c:pt idx="3293">
                  <c:v>-0.20258349287817201</c:v>
                </c:pt>
                <c:pt idx="3294">
                  <c:v>-0.20261260837397899</c:v>
                </c:pt>
                <c:pt idx="3295">
                  <c:v>-0.20261260837397899</c:v>
                </c:pt>
                <c:pt idx="3296">
                  <c:v>-0.202797228355969</c:v>
                </c:pt>
                <c:pt idx="3297">
                  <c:v>-0.202797228355969</c:v>
                </c:pt>
                <c:pt idx="3298">
                  <c:v>-0.202797228355969</c:v>
                </c:pt>
                <c:pt idx="3299">
                  <c:v>-0.202784262667311</c:v>
                </c:pt>
                <c:pt idx="3300">
                  <c:v>-0.202797228355969</c:v>
                </c:pt>
                <c:pt idx="3301">
                  <c:v>-0.202797228355969</c:v>
                </c:pt>
                <c:pt idx="3302">
                  <c:v>-0.202826365549367</c:v>
                </c:pt>
                <c:pt idx="3303">
                  <c:v>-0.202826365549367</c:v>
                </c:pt>
                <c:pt idx="3304">
                  <c:v>-0.20281337936452101</c:v>
                </c:pt>
                <c:pt idx="3305">
                  <c:v>-0.202829489589576</c:v>
                </c:pt>
                <c:pt idx="3306">
                  <c:v>-0.202829489589576</c:v>
                </c:pt>
                <c:pt idx="3307">
                  <c:v>-0.20262871793421999</c:v>
                </c:pt>
                <c:pt idx="3308">
                  <c:v>-0.20262871793421999</c:v>
                </c:pt>
                <c:pt idx="3309">
                  <c:v>-0.202599622759666</c:v>
                </c:pt>
                <c:pt idx="3310">
                  <c:v>-0.202599622759666</c:v>
                </c:pt>
                <c:pt idx="3311">
                  <c:v>-0.202599622759666</c:v>
                </c:pt>
                <c:pt idx="3312">
                  <c:v>-0.202599622759666</c:v>
                </c:pt>
                <c:pt idx="3313">
                  <c:v>-0.202599622759666</c:v>
                </c:pt>
                <c:pt idx="3314">
                  <c:v>-0.202599622759666</c:v>
                </c:pt>
                <c:pt idx="3315">
                  <c:v>-0.202800393214355</c:v>
                </c:pt>
                <c:pt idx="3316">
                  <c:v>-0.202829489589576</c:v>
                </c:pt>
                <c:pt idx="3317">
                  <c:v>-0.202829489589576</c:v>
                </c:pt>
                <c:pt idx="3318">
                  <c:v>-0.20284555903073101</c:v>
                </c:pt>
                <c:pt idx="3319">
                  <c:v>-0.20284555903073101</c:v>
                </c:pt>
                <c:pt idx="3320">
                  <c:v>-0.20284555903073101</c:v>
                </c:pt>
                <c:pt idx="3321">
                  <c:v>-0.20284555903073101</c:v>
                </c:pt>
                <c:pt idx="3322">
                  <c:v>-0.202816482977872</c:v>
                </c:pt>
                <c:pt idx="3323">
                  <c:v>-0.20284555903073101</c:v>
                </c:pt>
                <c:pt idx="3324">
                  <c:v>-0.20304633964024801</c:v>
                </c:pt>
                <c:pt idx="3325">
                  <c:v>-0.20304633964024801</c:v>
                </c:pt>
                <c:pt idx="3326">
                  <c:v>-0.20324712854985999</c:v>
                </c:pt>
                <c:pt idx="3327">
                  <c:v>-0.20324712854985999</c:v>
                </c:pt>
                <c:pt idx="3328">
                  <c:v>-0.20326315853202101</c:v>
                </c:pt>
                <c:pt idx="3329">
                  <c:v>-0.203477005603725</c:v>
                </c:pt>
                <c:pt idx="3330">
                  <c:v>-0.20324712854985999</c:v>
                </c:pt>
                <c:pt idx="3331">
                  <c:v>-0.20346095449343299</c:v>
                </c:pt>
                <c:pt idx="3332">
                  <c:v>-0.20344186068463799</c:v>
                </c:pt>
                <c:pt idx="3333">
                  <c:v>-0.20344186068463799</c:v>
                </c:pt>
                <c:pt idx="3334">
                  <c:v>-0.20362961633509599</c:v>
                </c:pt>
                <c:pt idx="3335">
                  <c:v>-0.20365869726073599</c:v>
                </c:pt>
                <c:pt idx="3336">
                  <c:v>-0.20365869726073599</c:v>
                </c:pt>
                <c:pt idx="3337">
                  <c:v>-0.20365869726073599</c:v>
                </c:pt>
                <c:pt idx="3338">
                  <c:v>-0.203687778361033</c:v>
                </c:pt>
                <c:pt idx="3339">
                  <c:v>-0.203687778361033</c:v>
                </c:pt>
                <c:pt idx="3340">
                  <c:v>-0.203888573422985</c:v>
                </c:pt>
                <c:pt idx="3341">
                  <c:v>-0.20387254137117999</c:v>
                </c:pt>
                <c:pt idx="3342">
                  <c:v>-0.20367174697444801</c:v>
                </c:pt>
                <c:pt idx="3343">
                  <c:v>-0.20367174697444801</c:v>
                </c:pt>
                <c:pt idx="3344">
                  <c:v>-0.20367174697444801</c:v>
                </c:pt>
                <c:pt idx="3345">
                  <c:v>-0.20367174697444801</c:v>
                </c:pt>
                <c:pt idx="3346">
                  <c:v>-0.203470960904551</c:v>
                </c:pt>
                <c:pt idx="3347">
                  <c:v>-0.203470960904551</c:v>
                </c:pt>
                <c:pt idx="3348">
                  <c:v>-0.20350006129918599</c:v>
                </c:pt>
                <c:pt idx="3349">
                  <c:v>-0.20350006129918599</c:v>
                </c:pt>
                <c:pt idx="3350">
                  <c:v>-0.203470960904551</c:v>
                </c:pt>
                <c:pt idx="3351">
                  <c:v>-0.203470960904551</c:v>
                </c:pt>
                <c:pt idx="3352">
                  <c:v>-0.20348699162664599</c:v>
                </c:pt>
                <c:pt idx="3353">
                  <c:v>-0.20348699162664599</c:v>
                </c:pt>
                <c:pt idx="3354">
                  <c:v>-0.203477005603725</c:v>
                </c:pt>
                <c:pt idx="3355">
                  <c:v>-0.203457911731699</c:v>
                </c:pt>
                <c:pt idx="3356">
                  <c:v>-0.203457911731699</c:v>
                </c:pt>
                <c:pt idx="3357">
                  <c:v>-0.203457911731699</c:v>
                </c:pt>
                <c:pt idx="3358">
                  <c:v>-0.203457911731699</c:v>
                </c:pt>
                <c:pt idx="3359">
                  <c:v>-0.20365869726073599</c:v>
                </c:pt>
                <c:pt idx="3360">
                  <c:v>-0.20365869726073599</c:v>
                </c:pt>
                <c:pt idx="3361">
                  <c:v>-0.20365869726073599</c:v>
                </c:pt>
                <c:pt idx="3362">
                  <c:v>-0.203687778361033</c:v>
                </c:pt>
                <c:pt idx="3363">
                  <c:v>-0.203687778361033</c:v>
                </c:pt>
                <c:pt idx="3364">
                  <c:v>-0.203687778361033</c:v>
                </c:pt>
                <c:pt idx="3365">
                  <c:v>-0.20370084857536599</c:v>
                </c:pt>
                <c:pt idx="3366">
                  <c:v>-0.20371685963601499</c:v>
                </c:pt>
                <c:pt idx="3367">
                  <c:v>-0.20371685963601499</c:v>
                </c:pt>
                <c:pt idx="3368">
                  <c:v>-0.20371685963601499</c:v>
                </c:pt>
                <c:pt idx="3369">
                  <c:v>-0.20370376895620401</c:v>
                </c:pt>
                <c:pt idx="3370">
                  <c:v>-0.203687778361033</c:v>
                </c:pt>
                <c:pt idx="3371">
                  <c:v>-0.20350006129918599</c:v>
                </c:pt>
                <c:pt idx="3372">
                  <c:v>-0.203470960904551</c:v>
                </c:pt>
                <c:pt idx="3373">
                  <c:v>-0.203484010112535</c:v>
                </c:pt>
                <c:pt idx="3374">
                  <c:v>-0.20345488939307599</c:v>
                </c:pt>
                <c:pt idx="3375">
                  <c:v>-0.20343877709262501</c:v>
                </c:pt>
                <c:pt idx="3376">
                  <c:v>-0.20342576884857</c:v>
                </c:pt>
                <c:pt idx="3377">
                  <c:v>-0.20322499296728</c:v>
                </c:pt>
                <c:pt idx="3378">
                  <c:v>-0.20322499296728</c:v>
                </c:pt>
                <c:pt idx="3379">
                  <c:v>-0.20325411230627799</c:v>
                </c:pt>
                <c:pt idx="3380">
                  <c:v>-0.203059367286686</c:v>
                </c:pt>
                <c:pt idx="3381">
                  <c:v>-0.203059367286686</c:v>
                </c:pt>
                <c:pt idx="3382">
                  <c:v>-0.20287463525747301</c:v>
                </c:pt>
                <c:pt idx="3383">
                  <c:v>-0.20287463525747301</c:v>
                </c:pt>
                <c:pt idx="3384">
                  <c:v>-0.202861587687588</c:v>
                </c:pt>
                <c:pt idx="3385">
                  <c:v>-0.20287463525747301</c:v>
                </c:pt>
                <c:pt idx="3386">
                  <c:v>-0.202861587687588</c:v>
                </c:pt>
                <c:pt idx="3387">
                  <c:v>-0.20309142606387701</c:v>
                </c:pt>
                <c:pt idx="3388">
                  <c:v>-0.20291969966883</c:v>
                </c:pt>
                <c:pt idx="3389">
                  <c:v>-0.20291969966883</c:v>
                </c:pt>
                <c:pt idx="3390">
                  <c:v>-0.20290661114019701</c:v>
                </c:pt>
                <c:pt idx="3391">
                  <c:v>-0.20291969966883</c:v>
                </c:pt>
                <c:pt idx="3392">
                  <c:v>-0.20290661114019701</c:v>
                </c:pt>
                <c:pt idx="3393">
                  <c:v>-0.20290661114019701</c:v>
                </c:pt>
                <c:pt idx="3394">
                  <c:v>-0.20290661114019701</c:v>
                </c:pt>
                <c:pt idx="3395">
                  <c:v>-0.203107394272625</c:v>
                </c:pt>
                <c:pt idx="3396">
                  <c:v>-0.203107394272625</c:v>
                </c:pt>
                <c:pt idx="3397">
                  <c:v>-0.20313643122668301</c:v>
                </c:pt>
                <c:pt idx="3398">
                  <c:v>-0.203107394272625</c:v>
                </c:pt>
                <c:pt idx="3399">
                  <c:v>-0.20313643122668301</c:v>
                </c:pt>
                <c:pt idx="3400">
                  <c:v>-0.20313643122668301</c:v>
                </c:pt>
                <c:pt idx="3401">
                  <c:v>-0.203308185707923</c:v>
                </c:pt>
                <c:pt idx="3402">
                  <c:v>-0.203324113788588</c:v>
                </c:pt>
                <c:pt idx="3403">
                  <c:v>-0.203324113788588</c:v>
                </c:pt>
                <c:pt idx="3404">
                  <c:v>-0.203324113788588</c:v>
                </c:pt>
                <c:pt idx="3405">
                  <c:v>-0.20334000108012701</c:v>
                </c:pt>
                <c:pt idx="3406">
                  <c:v>-0.20354080214526199</c:v>
                </c:pt>
                <c:pt idx="3407">
                  <c:v>-0.20352767109831399</c:v>
                </c:pt>
                <c:pt idx="3408">
                  <c:v>-0.20355664930374601</c:v>
                </c:pt>
                <c:pt idx="3409">
                  <c:v>-0.20355664930374601</c:v>
                </c:pt>
                <c:pt idx="3410">
                  <c:v>-0.203728479941513</c:v>
                </c:pt>
                <c:pt idx="3411">
                  <c:v>-0.20355664930374601</c:v>
                </c:pt>
                <c:pt idx="3412">
                  <c:v>-0.20355664930374601</c:v>
                </c:pt>
                <c:pt idx="3413">
                  <c:v>-0.20354349779227299</c:v>
                </c:pt>
                <c:pt idx="3414">
                  <c:v>-0.20352767109831399</c:v>
                </c:pt>
                <c:pt idx="3415">
                  <c:v>-0.20332687057709001</c:v>
                </c:pt>
                <c:pt idx="3416">
                  <c:v>-0.20334269661547499</c:v>
                </c:pt>
                <c:pt idx="3417">
                  <c:v>-0.20334269661547499</c:v>
                </c:pt>
                <c:pt idx="3418">
                  <c:v>-0.20354349779227299</c:v>
                </c:pt>
                <c:pt idx="3419">
                  <c:v>-0.20355664930374601</c:v>
                </c:pt>
                <c:pt idx="3420">
                  <c:v>-0.20354349779227299</c:v>
                </c:pt>
                <c:pt idx="3421">
                  <c:v>-0.20354349779227299</c:v>
                </c:pt>
                <c:pt idx="3422">
                  <c:v>-0.20335584758214201</c:v>
                </c:pt>
                <c:pt idx="3423">
                  <c:v>-0.20334269661547499</c:v>
                </c:pt>
                <c:pt idx="3424">
                  <c:v>-0.20332954568446801</c:v>
                </c:pt>
                <c:pt idx="3425">
                  <c:v>-0.20334269661547499</c:v>
                </c:pt>
                <c:pt idx="3426">
                  <c:v>-0.20331374010959999</c:v>
                </c:pt>
                <c:pt idx="3427">
                  <c:v>-0.20332687057709001</c:v>
                </c:pt>
                <c:pt idx="3428">
                  <c:v>-0.20331100374915601</c:v>
                </c:pt>
                <c:pt idx="3429">
                  <c:v>-0.20331100374915601</c:v>
                </c:pt>
                <c:pt idx="3430">
                  <c:v>-0.20331100374915601</c:v>
                </c:pt>
                <c:pt idx="3431">
                  <c:v>-0.20351180361316901</c:v>
                </c:pt>
                <c:pt idx="3432">
                  <c:v>-0.20331100374915601</c:v>
                </c:pt>
                <c:pt idx="3433">
                  <c:v>-0.20352491419562099</c:v>
                </c:pt>
                <c:pt idx="3434">
                  <c:v>-0.203495895337237</c:v>
                </c:pt>
                <c:pt idx="3435">
                  <c:v>-0.203295096132068</c:v>
                </c:pt>
                <c:pt idx="3436">
                  <c:v>-0.203295096132068</c:v>
                </c:pt>
                <c:pt idx="3437">
                  <c:v>-0.203295096132068</c:v>
                </c:pt>
                <c:pt idx="3438">
                  <c:v>-0.203295096132068</c:v>
                </c:pt>
                <c:pt idx="3439">
                  <c:v>-0.203295096132068</c:v>
                </c:pt>
                <c:pt idx="3440">
                  <c:v>-0.203295096132068</c:v>
                </c:pt>
                <c:pt idx="3441">
                  <c:v>-0.203295096132068</c:v>
                </c:pt>
                <c:pt idx="3442">
                  <c:v>-0.203295096132068</c:v>
                </c:pt>
                <c:pt idx="3443">
                  <c:v>-0.20347994627091401</c:v>
                </c:pt>
                <c:pt idx="3444">
                  <c:v>-0.20347994627091401</c:v>
                </c:pt>
                <c:pt idx="3445">
                  <c:v>-0.20347994627091401</c:v>
                </c:pt>
                <c:pt idx="3446">
                  <c:v>-0.20347994627091401</c:v>
                </c:pt>
                <c:pt idx="3447">
                  <c:v>-0.203667682975327</c:v>
                </c:pt>
                <c:pt idx="3448">
                  <c:v>-0.20369670286293601</c:v>
                </c:pt>
                <c:pt idx="3449">
                  <c:v>-0.20348280525461401</c:v>
                </c:pt>
                <c:pt idx="3450">
                  <c:v>-0.203495895337237</c:v>
                </c:pt>
                <c:pt idx="3451">
                  <c:v>-0.203495895337237</c:v>
                </c:pt>
                <c:pt idx="3452">
                  <c:v>-0.20348280525461401</c:v>
                </c:pt>
                <c:pt idx="3453">
                  <c:v>-0.20351180361316901</c:v>
                </c:pt>
                <c:pt idx="3454">
                  <c:v>-0.20351180361316901</c:v>
                </c:pt>
                <c:pt idx="3455">
                  <c:v>-0.20351180361316901</c:v>
                </c:pt>
                <c:pt idx="3456">
                  <c:v>-0.20351180361316901</c:v>
                </c:pt>
                <c:pt idx="3457">
                  <c:v>-0.20352767109831399</c:v>
                </c:pt>
                <c:pt idx="3458">
                  <c:v>-0.203728479941513</c:v>
                </c:pt>
                <c:pt idx="3459">
                  <c:v>-0.20355664930374601</c:v>
                </c:pt>
                <c:pt idx="3460">
                  <c:v>-0.20355664930374601</c:v>
                </c:pt>
                <c:pt idx="3461">
                  <c:v>-0.20355664930374601</c:v>
                </c:pt>
                <c:pt idx="3462">
                  <c:v>-0.20335584758214201</c:v>
                </c:pt>
                <c:pt idx="3463">
                  <c:v>-0.20335584758214201</c:v>
                </c:pt>
                <c:pt idx="3464">
                  <c:v>-0.20315505417470101</c:v>
                </c:pt>
                <c:pt idx="3465">
                  <c:v>-0.20335584758214201</c:v>
                </c:pt>
                <c:pt idx="3466">
                  <c:v>-0.20335584758214201</c:v>
                </c:pt>
                <c:pt idx="3467">
                  <c:v>-0.20335584758214201</c:v>
                </c:pt>
                <c:pt idx="3468">
                  <c:v>-0.20335584758214201</c:v>
                </c:pt>
                <c:pt idx="3469">
                  <c:v>-0.20334269661547499</c:v>
                </c:pt>
                <c:pt idx="3470">
                  <c:v>-0.20334269661547499</c:v>
                </c:pt>
                <c:pt idx="3471">
                  <c:v>-0.20335584758214201</c:v>
                </c:pt>
                <c:pt idx="3472">
                  <c:v>-0.20355664930374601</c:v>
                </c:pt>
                <c:pt idx="3473">
                  <c:v>-0.20355664930374601</c:v>
                </c:pt>
                <c:pt idx="3474">
                  <c:v>-0.20335584758214201</c:v>
                </c:pt>
                <c:pt idx="3475">
                  <c:v>-0.20335584758214201</c:v>
                </c:pt>
                <c:pt idx="3476">
                  <c:v>-0.20335584758214201</c:v>
                </c:pt>
                <c:pt idx="3477">
                  <c:v>-0.20335584758214201</c:v>
                </c:pt>
                <c:pt idx="3478">
                  <c:v>-0.20334269661547499</c:v>
                </c:pt>
                <c:pt idx="3479">
                  <c:v>-0.20334269661547499</c:v>
                </c:pt>
                <c:pt idx="3480">
                  <c:v>-0.20335584758214201</c:v>
                </c:pt>
                <c:pt idx="3481">
                  <c:v>-0.20334269661547499</c:v>
                </c:pt>
                <c:pt idx="3482">
                  <c:v>-0.20334269661547499</c:v>
                </c:pt>
                <c:pt idx="3483">
                  <c:v>-0.20331374010959999</c:v>
                </c:pt>
                <c:pt idx="3484">
                  <c:v>-0.20331374010959999</c:v>
                </c:pt>
                <c:pt idx="3485">
                  <c:v>-0.20352767109831399</c:v>
                </c:pt>
                <c:pt idx="3486">
                  <c:v>-0.20349869306619001</c:v>
                </c:pt>
                <c:pt idx="3487">
                  <c:v>-0.20331100374915601</c:v>
                </c:pt>
                <c:pt idx="3488">
                  <c:v>-0.203297893745157</c:v>
                </c:pt>
                <c:pt idx="3489">
                  <c:v>-0.20331100374915601</c:v>
                </c:pt>
                <c:pt idx="3490">
                  <c:v>-0.20312332169427599</c:v>
                </c:pt>
                <c:pt idx="3491">
                  <c:v>-0.20309430523829999</c:v>
                </c:pt>
                <c:pt idx="3492">
                  <c:v>-0.20309430523829999</c:v>
                </c:pt>
                <c:pt idx="3493">
                  <c:v>-0.20309430523829999</c:v>
                </c:pt>
                <c:pt idx="3494">
                  <c:v>-0.20309430523829999</c:v>
                </c:pt>
                <c:pt idx="3495">
                  <c:v>-0.20309430523829999</c:v>
                </c:pt>
                <c:pt idx="3496">
                  <c:v>-0.203107394272625</c:v>
                </c:pt>
                <c:pt idx="3497">
                  <c:v>-0.203107394272625</c:v>
                </c:pt>
                <c:pt idx="3498">
                  <c:v>-0.203107394272625</c:v>
                </c:pt>
                <c:pt idx="3499">
                  <c:v>-0.203295096132068</c:v>
                </c:pt>
                <c:pt idx="3500">
                  <c:v>-0.203295096132068</c:v>
                </c:pt>
                <c:pt idx="3501">
                  <c:v>-0.203295096132068</c:v>
                </c:pt>
                <c:pt idx="3502">
                  <c:v>-0.203295096132068</c:v>
                </c:pt>
                <c:pt idx="3503">
                  <c:v>-0.20331100374915601</c:v>
                </c:pt>
                <c:pt idx="3504">
                  <c:v>-0.20332687057709001</c:v>
                </c:pt>
                <c:pt idx="3505">
                  <c:v>-0.20334269661547499</c:v>
                </c:pt>
                <c:pt idx="3506">
                  <c:v>-0.203141903752241</c:v>
                </c:pt>
                <c:pt idx="3507">
                  <c:v>-0.203141903752241</c:v>
                </c:pt>
                <c:pt idx="3508">
                  <c:v>-0.20315505417470101</c:v>
                </c:pt>
                <c:pt idx="3509">
                  <c:v>-0.20294111919344601</c:v>
                </c:pt>
                <c:pt idx="3510">
                  <c:v>-0.20294111919344601</c:v>
                </c:pt>
                <c:pt idx="3511">
                  <c:v>-0.20312875336540201</c:v>
                </c:pt>
                <c:pt idx="3512">
                  <c:v>-0.20312875336540201</c:v>
                </c:pt>
                <c:pt idx="3513">
                  <c:v>-0.20292796935017701</c:v>
                </c:pt>
                <c:pt idx="3514">
                  <c:v>-0.20312875336540201</c:v>
                </c:pt>
                <c:pt idx="3515">
                  <c:v>-0.20292796935017701</c:v>
                </c:pt>
                <c:pt idx="3516">
                  <c:v>-0.20293385002103001</c:v>
                </c:pt>
                <c:pt idx="3517">
                  <c:v>-0.20296276342289399</c:v>
                </c:pt>
                <c:pt idx="3518">
                  <c:v>-0.20293385002103001</c:v>
                </c:pt>
                <c:pt idx="3519">
                  <c:v>-0.20293385002103001</c:v>
                </c:pt>
                <c:pt idx="3520">
                  <c:v>-0.202918066153191</c:v>
                </c:pt>
                <c:pt idx="3521">
                  <c:v>-0.20288913259841601</c:v>
                </c:pt>
                <c:pt idx="3522">
                  <c:v>-0.202876023733325</c:v>
                </c:pt>
                <c:pt idx="3523">
                  <c:v>-0.20267522973942401</c:v>
                </c:pt>
                <c:pt idx="3524">
                  <c:v>-0.202876023733325</c:v>
                </c:pt>
                <c:pt idx="3525">
                  <c:v>-0.202876023733325</c:v>
                </c:pt>
                <c:pt idx="3526">
                  <c:v>-0.202876023733325</c:v>
                </c:pt>
                <c:pt idx="3527">
                  <c:v>-0.20286291490358199</c:v>
                </c:pt>
                <c:pt idx="3528">
                  <c:v>-0.20307682602127</c:v>
                </c:pt>
                <c:pt idx="3529">
                  <c:v>-0.20307682602127</c:v>
                </c:pt>
                <c:pt idx="3530">
                  <c:v>-0.20310574027414</c:v>
                </c:pt>
                <c:pt idx="3531">
                  <c:v>-0.20290493679118299</c:v>
                </c:pt>
                <c:pt idx="3532">
                  <c:v>-0.202891807464639</c:v>
                </c:pt>
                <c:pt idx="3533">
                  <c:v>-0.202891807464639</c:v>
                </c:pt>
                <c:pt idx="3534">
                  <c:v>-0.20309261040492299</c:v>
                </c:pt>
                <c:pt idx="3535">
                  <c:v>-0.20309261040492299</c:v>
                </c:pt>
                <c:pt idx="3536">
                  <c:v>-0.20309261040492299</c:v>
                </c:pt>
                <c:pt idx="3537">
                  <c:v>-0.20309261040492299</c:v>
                </c:pt>
                <c:pt idx="3538">
                  <c:v>-0.20307948057120601</c:v>
                </c:pt>
                <c:pt idx="3539">
                  <c:v>-0.20307948057120601</c:v>
                </c:pt>
                <c:pt idx="3540">
                  <c:v>-0.20306635077298801</c:v>
                </c:pt>
                <c:pt idx="3541">
                  <c:v>-0.20306635077298801</c:v>
                </c:pt>
                <c:pt idx="3542">
                  <c:v>-0.20306635077298801</c:v>
                </c:pt>
                <c:pt idx="3543">
                  <c:v>-0.20306635077298801</c:v>
                </c:pt>
                <c:pt idx="3544">
                  <c:v>-0.20306635077298801</c:v>
                </c:pt>
                <c:pt idx="3545">
                  <c:v>-0.20306635077298801</c:v>
                </c:pt>
                <c:pt idx="3546">
                  <c:v>-0.20306635077298801</c:v>
                </c:pt>
                <c:pt idx="3547">
                  <c:v>-0.203037498012962</c:v>
                </c:pt>
                <c:pt idx="3548">
                  <c:v>-0.203037498012962</c:v>
                </c:pt>
                <c:pt idx="3549">
                  <c:v>-0.203037498012962</c:v>
                </c:pt>
                <c:pt idx="3550">
                  <c:v>-0.20302173422779601</c:v>
                </c:pt>
                <c:pt idx="3551">
                  <c:v>-0.20302173422779601</c:v>
                </c:pt>
                <c:pt idx="3552">
                  <c:v>-0.20302173422779601</c:v>
                </c:pt>
                <c:pt idx="3553">
                  <c:v>-0.20300864542432101</c:v>
                </c:pt>
                <c:pt idx="3554">
                  <c:v>-0.203037498012962</c:v>
                </c:pt>
                <c:pt idx="3555">
                  <c:v>-0.20283669735013299</c:v>
                </c:pt>
                <c:pt idx="3556">
                  <c:v>-0.20283669735013299</c:v>
                </c:pt>
                <c:pt idx="3557">
                  <c:v>-0.20283669735013299</c:v>
                </c:pt>
                <c:pt idx="3558">
                  <c:v>-0.20285241969777101</c:v>
                </c:pt>
                <c:pt idx="3559">
                  <c:v>-0.20285241969777101</c:v>
                </c:pt>
                <c:pt idx="3560">
                  <c:v>-0.20283929051306099</c:v>
                </c:pt>
                <c:pt idx="3561">
                  <c:v>-0.20282616136380199</c:v>
                </c:pt>
                <c:pt idx="3562">
                  <c:v>-0.202638498035458</c:v>
                </c:pt>
                <c:pt idx="3563">
                  <c:v>-0.202638498035458</c:v>
                </c:pt>
                <c:pt idx="3564">
                  <c:v>-0.202638498035458</c:v>
                </c:pt>
                <c:pt idx="3565">
                  <c:v>-0.202638498035458</c:v>
                </c:pt>
                <c:pt idx="3566">
                  <c:v>-0.202638498035458</c:v>
                </c:pt>
                <c:pt idx="3567">
                  <c:v>-0.202638498035458</c:v>
                </c:pt>
                <c:pt idx="3568">
                  <c:v>-0.20265750701496099</c:v>
                </c:pt>
                <c:pt idx="3569">
                  <c:v>-0.20264437835631</c:v>
                </c:pt>
                <c:pt idx="3570">
                  <c:v>-0.202673167529688</c:v>
                </c:pt>
                <c:pt idx="3571">
                  <c:v>-0.20266730759193999</c:v>
                </c:pt>
                <c:pt idx="3572">
                  <c:v>-0.20266730759193999</c:v>
                </c:pt>
                <c:pt idx="3573">
                  <c:v>-0.20264437835631</c:v>
                </c:pt>
                <c:pt idx="3574">
                  <c:v>-0.20265750701496099</c:v>
                </c:pt>
                <c:pt idx="3575">
                  <c:v>-0.20265750701496099</c:v>
                </c:pt>
                <c:pt idx="3576">
                  <c:v>-0.20287398185720901</c:v>
                </c:pt>
                <c:pt idx="3577">
                  <c:v>-0.202673167529688</c:v>
                </c:pt>
                <c:pt idx="3578">
                  <c:v>-0.20266001841093101</c:v>
                </c:pt>
                <c:pt idx="3579">
                  <c:v>-0.202860832195569</c:v>
                </c:pt>
                <c:pt idx="3580">
                  <c:v>-0.202860832195569</c:v>
                </c:pt>
                <c:pt idx="3581">
                  <c:v>-0.202860832195569</c:v>
                </c:pt>
                <c:pt idx="3582">
                  <c:v>-0.202860832195569</c:v>
                </c:pt>
                <c:pt idx="3583">
                  <c:v>-0.202860832195569</c:v>
                </c:pt>
                <c:pt idx="3584">
                  <c:v>-0.202860832195569</c:v>
                </c:pt>
                <c:pt idx="3585">
                  <c:v>-0.202860832195569</c:v>
                </c:pt>
                <c:pt idx="3586">
                  <c:v>-0.202832062330078</c:v>
                </c:pt>
                <c:pt idx="3587">
                  <c:v>-0.202860832195569</c:v>
                </c:pt>
                <c:pt idx="3588">
                  <c:v>-0.202818933200337</c:v>
                </c:pt>
                <c:pt idx="3589">
                  <c:v>-0.202832062330078</c:v>
                </c:pt>
                <c:pt idx="3590">
                  <c:v>-0.202818933200337</c:v>
                </c:pt>
                <c:pt idx="3591">
                  <c:v>-0.202818933200337</c:v>
                </c:pt>
                <c:pt idx="3592">
                  <c:v>-0.20280580410604299</c:v>
                </c:pt>
                <c:pt idx="3593">
                  <c:v>-0.20280580410604299</c:v>
                </c:pt>
                <c:pt idx="3594">
                  <c:v>-0.20280580410604299</c:v>
                </c:pt>
                <c:pt idx="3595">
                  <c:v>-0.202792675047195</c:v>
                </c:pt>
                <c:pt idx="3596">
                  <c:v>-0.202792675047195</c:v>
                </c:pt>
                <c:pt idx="3597">
                  <c:v>-0.202792675047195</c:v>
                </c:pt>
                <c:pt idx="3598">
                  <c:v>-0.202792675047195</c:v>
                </c:pt>
                <c:pt idx="3599">
                  <c:v>-0.202792675047195</c:v>
                </c:pt>
                <c:pt idx="3600">
                  <c:v>-0.20277954602379</c:v>
                </c:pt>
                <c:pt idx="3601">
                  <c:v>-0.20257873559421499</c:v>
                </c:pt>
                <c:pt idx="3602">
                  <c:v>-0.20257873559421499</c:v>
                </c:pt>
                <c:pt idx="3603">
                  <c:v>-0.202377933446863</c:v>
                </c:pt>
                <c:pt idx="3604">
                  <c:v>-0.20238379303642101</c:v>
                </c:pt>
                <c:pt idx="3605">
                  <c:v>-0.20241245816841399</c:v>
                </c:pt>
                <c:pt idx="3606">
                  <c:v>-0.20241245816841399</c:v>
                </c:pt>
                <c:pt idx="3607">
                  <c:v>-0.20221164245638101</c:v>
                </c:pt>
                <c:pt idx="3608">
                  <c:v>-0.20221164245638101</c:v>
                </c:pt>
                <c:pt idx="3609">
                  <c:v>-0.20219849458313699</c:v>
                </c:pt>
                <c:pt idx="3610">
                  <c:v>-0.20219849458313699</c:v>
                </c:pt>
                <c:pt idx="3611">
                  <c:v>-0.20219849458313699</c:v>
                </c:pt>
                <c:pt idx="3612">
                  <c:v>-0.20218297850501901</c:v>
                </c:pt>
                <c:pt idx="3613">
                  <c:v>-0.20201083501158101</c:v>
                </c:pt>
                <c:pt idx="3614">
                  <c:v>-0.20221164245638101</c:v>
                </c:pt>
                <c:pt idx="3615">
                  <c:v>-0.20219849458313699</c:v>
                </c:pt>
                <c:pt idx="3616">
                  <c:v>-0.20238379303642101</c:v>
                </c:pt>
                <c:pt idx="3617">
                  <c:v>-0.20237066511559701</c:v>
                </c:pt>
                <c:pt idx="3618">
                  <c:v>-0.20237066511559701</c:v>
                </c:pt>
                <c:pt idx="3619">
                  <c:v>-0.202558358954153</c:v>
                </c:pt>
                <c:pt idx="3620">
                  <c:v>-0.202558358954153</c:v>
                </c:pt>
                <c:pt idx="3621">
                  <c:v>-0.20252973379822301</c:v>
                </c:pt>
                <c:pt idx="3622">
                  <c:v>-0.20252973379822301</c:v>
                </c:pt>
                <c:pt idx="3623">
                  <c:v>-0.20252973379822301</c:v>
                </c:pt>
                <c:pt idx="3624">
                  <c:v>-0.20252973379822301</c:v>
                </c:pt>
                <c:pt idx="3625">
                  <c:v>-0.202516625901389</c:v>
                </c:pt>
                <c:pt idx="3626">
                  <c:v>-0.20273056262403</c:v>
                </c:pt>
                <c:pt idx="3627">
                  <c:v>-0.20252973379822301</c:v>
                </c:pt>
                <c:pt idx="3628">
                  <c:v>-0.202516625901389</c:v>
                </c:pt>
                <c:pt idx="3629">
                  <c:v>-0.202516625901389</c:v>
                </c:pt>
                <c:pt idx="3630">
                  <c:v>-0.202717454186368</c:v>
                </c:pt>
                <c:pt idx="3631">
                  <c:v>-0.20250351803983399</c:v>
                </c:pt>
                <c:pt idx="3632">
                  <c:v>-0.20247493404040101</c:v>
                </c:pt>
                <c:pt idx="3633">
                  <c:v>-0.20247493404040101</c:v>
                </c:pt>
                <c:pt idx="3634">
                  <c:v>-0.20247493404040101</c:v>
                </c:pt>
                <c:pt idx="3635">
                  <c:v>-0.20250351803983399</c:v>
                </c:pt>
                <c:pt idx="3636">
                  <c:v>-0.20247493404040101</c:v>
                </c:pt>
                <c:pt idx="3637">
                  <c:v>-0.20249041021355599</c:v>
                </c:pt>
                <c:pt idx="3638">
                  <c:v>-0.20249041021355599</c:v>
                </c:pt>
                <c:pt idx="3639">
                  <c:v>-0.20249041021355599</c:v>
                </c:pt>
                <c:pt idx="3640">
                  <c:v>-0.20246184670806899</c:v>
                </c:pt>
                <c:pt idx="3641">
                  <c:v>-0.20246184670806899</c:v>
                </c:pt>
                <c:pt idx="3642">
                  <c:v>-0.20246184670806899</c:v>
                </c:pt>
                <c:pt idx="3643">
                  <c:v>-0.20244875941089699</c:v>
                </c:pt>
                <c:pt idx="3644">
                  <c:v>-0.20246776764969901</c:v>
                </c:pt>
                <c:pt idx="3645">
                  <c:v>-0.20264958489632701</c:v>
                </c:pt>
                <c:pt idx="3646">
                  <c:v>-0.20245468033662001</c:v>
                </c:pt>
                <c:pt idx="3647">
                  <c:v>-0.20243922469390799</c:v>
                </c:pt>
                <c:pt idx="3648">
                  <c:v>-0.20264958489632701</c:v>
                </c:pt>
                <c:pt idx="3649">
                  <c:v>-0.20265552648409299</c:v>
                </c:pt>
                <c:pt idx="3650">
                  <c:v>-0.20265552648409299</c:v>
                </c:pt>
                <c:pt idx="3651">
                  <c:v>-0.202843292562497</c:v>
                </c:pt>
                <c:pt idx="3652">
                  <c:v>-0.202843292562497</c:v>
                </c:pt>
                <c:pt idx="3653">
                  <c:v>-0.202843292562497</c:v>
                </c:pt>
                <c:pt idx="3654">
                  <c:v>-0.20262935088381001</c:v>
                </c:pt>
                <c:pt idx="3655">
                  <c:v>-0.20262935088381001</c:v>
                </c:pt>
                <c:pt idx="3656">
                  <c:v>-0.20262935088381001</c:v>
                </c:pt>
                <c:pt idx="3657">
                  <c:v>-0.20262935088381001</c:v>
                </c:pt>
                <c:pt idx="3658">
                  <c:v>-0.20262935088381001</c:v>
                </c:pt>
                <c:pt idx="3659">
                  <c:v>-0.20262935088381001</c:v>
                </c:pt>
                <c:pt idx="3660">
                  <c:v>-0.20262935088381001</c:v>
                </c:pt>
                <c:pt idx="3661">
                  <c:v>-0.20262935088381001</c:v>
                </c:pt>
                <c:pt idx="3662">
                  <c:v>-0.20281711595189</c:v>
                </c:pt>
                <c:pt idx="3663">
                  <c:v>-0.20262935088381001</c:v>
                </c:pt>
                <c:pt idx="3664">
                  <c:v>-0.20260086823375101</c:v>
                </c:pt>
                <c:pt idx="3665">
                  <c:v>-0.20262935088381001</c:v>
                </c:pt>
                <c:pt idx="3666">
                  <c:v>-0.20260086823375101</c:v>
                </c:pt>
                <c:pt idx="3667">
                  <c:v>-0.20262935088381001</c:v>
                </c:pt>
                <c:pt idx="3668">
                  <c:v>-0.202801720413646</c:v>
                </c:pt>
                <c:pt idx="3669">
                  <c:v>-0.202801720413646</c:v>
                </c:pt>
                <c:pt idx="3670">
                  <c:v>-0.202801720413646</c:v>
                </c:pt>
                <c:pt idx="3671">
                  <c:v>-0.202801720413646</c:v>
                </c:pt>
                <c:pt idx="3672">
                  <c:v>-0.202801720413646</c:v>
                </c:pt>
                <c:pt idx="3673">
                  <c:v>-0.20277323675454401</c:v>
                </c:pt>
                <c:pt idx="3674">
                  <c:v>-0.20277323675454401</c:v>
                </c:pt>
                <c:pt idx="3675">
                  <c:v>-0.20277323675454401</c:v>
                </c:pt>
                <c:pt idx="3676">
                  <c:v>-0.20297409605318101</c:v>
                </c:pt>
                <c:pt idx="3677">
                  <c:v>-0.20295863876041201</c:v>
                </c:pt>
                <c:pt idx="3678">
                  <c:v>-0.202757780100393</c:v>
                </c:pt>
                <c:pt idx="3679">
                  <c:v>-0.20277323675454401</c:v>
                </c:pt>
                <c:pt idx="3680">
                  <c:v>-0.20294561138408301</c:v>
                </c:pt>
                <c:pt idx="3681">
                  <c:v>-0.20294561138408301</c:v>
                </c:pt>
                <c:pt idx="3682">
                  <c:v>-0.20296104821628799</c:v>
                </c:pt>
                <c:pt idx="3683">
                  <c:v>-0.20296104821628799</c:v>
                </c:pt>
                <c:pt idx="3684">
                  <c:v>-0.20296104821628799</c:v>
                </c:pt>
                <c:pt idx="3685">
                  <c:v>-0.202932584042676</c:v>
                </c:pt>
                <c:pt idx="3686">
                  <c:v>-0.20273172645898699</c:v>
                </c:pt>
                <c:pt idx="3687">
                  <c:v>-0.20273172645898699</c:v>
                </c:pt>
                <c:pt idx="3688">
                  <c:v>-0.20270326362777799</c:v>
                </c:pt>
                <c:pt idx="3689">
                  <c:v>-0.20270326362777799</c:v>
                </c:pt>
                <c:pt idx="3690">
                  <c:v>-0.20268778677796601</c:v>
                </c:pt>
                <c:pt idx="3691">
                  <c:v>-0.20268778677796601</c:v>
                </c:pt>
                <c:pt idx="3692">
                  <c:v>-0.20268778677796601</c:v>
                </c:pt>
                <c:pt idx="3693">
                  <c:v>-0.20267480096307</c:v>
                </c:pt>
                <c:pt idx="3694">
                  <c:v>-0.202847192522005</c:v>
                </c:pt>
                <c:pt idx="3695">
                  <c:v>-0.202847192522005</c:v>
                </c:pt>
                <c:pt idx="3696">
                  <c:v>-0.202847192522005</c:v>
                </c:pt>
                <c:pt idx="3697">
                  <c:v>-0.202847192522005</c:v>
                </c:pt>
                <c:pt idx="3698">
                  <c:v>-0.202659303785929</c:v>
                </c:pt>
                <c:pt idx="3699">
                  <c:v>-0.20263082096059401</c:v>
                </c:pt>
                <c:pt idx="3700">
                  <c:v>-0.20263082096059401</c:v>
                </c:pt>
                <c:pt idx="3701">
                  <c:v>-0.20263082096059401</c:v>
                </c:pt>
                <c:pt idx="3702">
                  <c:v>-0.20261787613305801</c:v>
                </c:pt>
                <c:pt idx="3703">
                  <c:v>-0.20261787613305801</c:v>
                </c:pt>
                <c:pt idx="3704">
                  <c:v>-0.20264633846483901</c:v>
                </c:pt>
                <c:pt idx="3705">
                  <c:v>-0.20281872901508399</c:v>
                </c:pt>
                <c:pt idx="3706">
                  <c:v>-0.20280578368757299</c:v>
                </c:pt>
                <c:pt idx="3707">
                  <c:v>-0.202792838394521</c:v>
                </c:pt>
                <c:pt idx="3708">
                  <c:v>-0.202792838394521</c:v>
                </c:pt>
                <c:pt idx="3709">
                  <c:v>-0.20282736605875801</c:v>
                </c:pt>
                <c:pt idx="3710">
                  <c:v>-0.20302824801365099</c:v>
                </c:pt>
                <c:pt idx="3711">
                  <c:v>-0.20302824801365099</c:v>
                </c:pt>
                <c:pt idx="3712">
                  <c:v>-0.20281440028974701</c:v>
                </c:pt>
                <c:pt idx="3713">
                  <c:v>-0.20281440028974701</c:v>
                </c:pt>
                <c:pt idx="3714">
                  <c:v>-0.202798963923216</c:v>
                </c:pt>
                <c:pt idx="3715">
                  <c:v>-0.202798963923216</c:v>
                </c:pt>
                <c:pt idx="3716">
                  <c:v>-0.20278601864831799</c:v>
                </c:pt>
                <c:pt idx="3717">
                  <c:v>-0.20278601864831799</c:v>
                </c:pt>
                <c:pt idx="3718">
                  <c:v>-0.20278601864831799</c:v>
                </c:pt>
                <c:pt idx="3719">
                  <c:v>-0.202801434555306</c:v>
                </c:pt>
                <c:pt idx="3720">
                  <c:v>-0.202801434555306</c:v>
                </c:pt>
                <c:pt idx="3721">
                  <c:v>-0.20281440028974701</c:v>
                </c:pt>
                <c:pt idx="3722">
                  <c:v>-0.20278601864831799</c:v>
                </c:pt>
                <c:pt idx="3723">
                  <c:v>-0.20278601864831799</c:v>
                </c:pt>
                <c:pt idx="3724">
                  <c:v>-0.20278601864831799</c:v>
                </c:pt>
                <c:pt idx="3725">
                  <c:v>-0.20278601864831799</c:v>
                </c:pt>
                <c:pt idx="3726">
                  <c:v>-0.20278601864831799</c:v>
                </c:pt>
                <c:pt idx="3727">
                  <c:v>-0.20277307340787601</c:v>
                </c:pt>
                <c:pt idx="3728">
                  <c:v>-0.20278601864831799</c:v>
                </c:pt>
                <c:pt idx="3729">
                  <c:v>-0.20277307340787601</c:v>
                </c:pt>
                <c:pt idx="3730">
                  <c:v>-0.20276012820188799</c:v>
                </c:pt>
                <c:pt idx="3731">
                  <c:v>-0.20255925732125701</c:v>
                </c:pt>
                <c:pt idx="3732">
                  <c:v>-0.20253091800247799</c:v>
                </c:pt>
                <c:pt idx="3733">
                  <c:v>-0.20255925732125701</c:v>
                </c:pt>
                <c:pt idx="3734">
                  <c:v>-0.20276012820188799</c:v>
                </c:pt>
                <c:pt idx="3735">
                  <c:v>-0.202747183030352</c:v>
                </c:pt>
                <c:pt idx="3736">
                  <c:v>-0.202747183030352</c:v>
                </c:pt>
                <c:pt idx="3737">
                  <c:v>-0.202747183030352</c:v>
                </c:pt>
                <c:pt idx="3738">
                  <c:v>-0.202963416835093</c:v>
                </c:pt>
                <c:pt idx="3739">
                  <c:v>-0.20293511599971401</c:v>
                </c:pt>
                <c:pt idx="3740">
                  <c:v>-0.203136002409642</c:v>
                </c:pt>
                <c:pt idx="3741">
                  <c:v>-0.203136002409642</c:v>
                </c:pt>
                <c:pt idx="3742">
                  <c:v>-0.203151337747351</c:v>
                </c:pt>
                <c:pt idx="3743">
                  <c:v>-0.203136002409642</c:v>
                </c:pt>
                <c:pt idx="3744">
                  <c:v>-0.203123056236821</c:v>
                </c:pt>
                <c:pt idx="3745">
                  <c:v>-0.203107700568703</c:v>
                </c:pt>
                <c:pt idx="3746">
                  <c:v>-0.203107700568703</c:v>
                </c:pt>
                <c:pt idx="3747">
                  <c:v>-0.203123056236821</c:v>
                </c:pt>
                <c:pt idx="3748">
                  <c:v>-0.20332395042339299</c:v>
                </c:pt>
                <c:pt idx="3749">
                  <c:v>-0.20331100374915601</c:v>
                </c:pt>
                <c:pt idx="3750">
                  <c:v>-0.20331100374915601</c:v>
                </c:pt>
                <c:pt idx="3751">
                  <c:v>-0.20331100374915601</c:v>
                </c:pt>
                <c:pt idx="3752">
                  <c:v>-0.20329805710947399</c:v>
                </c:pt>
                <c:pt idx="3753">
                  <c:v>-0.20329805710947399</c:v>
                </c:pt>
                <c:pt idx="3754">
                  <c:v>-0.203304244537062</c:v>
                </c:pt>
                <c:pt idx="3755">
                  <c:v>-0.203505166649595</c:v>
                </c:pt>
                <c:pt idx="3756">
                  <c:v>-0.20349221949143201</c:v>
                </c:pt>
                <c:pt idx="3757">
                  <c:v>-0.20347694433984401</c:v>
                </c:pt>
                <c:pt idx="3758">
                  <c:v>-0.20347694433984401</c:v>
                </c:pt>
                <c:pt idx="3759">
                  <c:v>-0.20366255703155101</c:v>
                </c:pt>
                <c:pt idx="3760">
                  <c:v>-0.20363431338288901</c:v>
                </c:pt>
                <c:pt idx="3761">
                  <c:v>-0.20362802342427</c:v>
                </c:pt>
                <c:pt idx="3762">
                  <c:v>-0.20380067350146799</c:v>
                </c:pt>
                <c:pt idx="3763">
                  <c:v>-0.20380067350146799</c:v>
                </c:pt>
                <c:pt idx="3764">
                  <c:v>-0.20380067350146799</c:v>
                </c:pt>
                <c:pt idx="3765">
                  <c:v>-0.20398872899820999</c:v>
                </c:pt>
                <c:pt idx="3766">
                  <c:v>-0.20398872899820999</c:v>
                </c:pt>
                <c:pt idx="3767">
                  <c:v>-0.20397586224006001</c:v>
                </c:pt>
                <c:pt idx="3768">
                  <c:v>-0.20417679181102799</c:v>
                </c:pt>
                <c:pt idx="3769">
                  <c:v>-0.20417679181102799</c:v>
                </c:pt>
                <c:pt idx="3770">
                  <c:v>-0.20396685552973001</c:v>
                </c:pt>
                <c:pt idx="3771">
                  <c:v>-0.20396685552973001</c:v>
                </c:pt>
                <c:pt idx="3772">
                  <c:v>-0.203954009253101</c:v>
                </c:pt>
                <c:pt idx="3773">
                  <c:v>-0.203954009253101</c:v>
                </c:pt>
                <c:pt idx="3774">
                  <c:v>-0.20396685552973001</c:v>
                </c:pt>
                <c:pt idx="3775">
                  <c:v>-0.20376591426122301</c:v>
                </c:pt>
                <c:pt idx="3776">
                  <c:v>-0.20376591426122301</c:v>
                </c:pt>
                <c:pt idx="3777">
                  <c:v>-0.20373769043194601</c:v>
                </c:pt>
                <c:pt idx="3778">
                  <c:v>-0.20373769043194601</c:v>
                </c:pt>
                <c:pt idx="3779">
                  <c:v>-0.20373769043194601</c:v>
                </c:pt>
                <c:pt idx="3780">
                  <c:v>-0.20352134043520501</c:v>
                </c:pt>
                <c:pt idx="3781">
                  <c:v>-0.20350853618381201</c:v>
                </c:pt>
                <c:pt idx="3782">
                  <c:v>-0.20348031385443799</c:v>
                </c:pt>
                <c:pt idx="3783">
                  <c:v>-0.20348031385443799</c:v>
                </c:pt>
                <c:pt idx="3784">
                  <c:v>-0.20349573196625301</c:v>
                </c:pt>
                <c:pt idx="3785">
                  <c:v>-0.20349573196625301</c:v>
                </c:pt>
                <c:pt idx="3786">
                  <c:v>-0.20349573196625301</c:v>
                </c:pt>
                <c:pt idx="3787">
                  <c:v>-0.203482927782524</c:v>
                </c:pt>
                <c:pt idx="3788">
                  <c:v>-0.20368385730361399</c:v>
                </c:pt>
                <c:pt idx="3789">
                  <c:v>-0.20368385730361399</c:v>
                </c:pt>
                <c:pt idx="3790">
                  <c:v>-0.203884795163951</c:v>
                </c:pt>
                <c:pt idx="3791">
                  <c:v>-0.20387198995123501</c:v>
                </c:pt>
                <c:pt idx="3792">
                  <c:v>-0.20387198995123501</c:v>
                </c:pt>
                <c:pt idx="3793">
                  <c:v>-0.204060129916627</c:v>
                </c:pt>
                <c:pt idx="3794">
                  <c:v>-0.204088273932338</c:v>
                </c:pt>
                <c:pt idx="3795">
                  <c:v>-0.20428922860401799</c:v>
                </c:pt>
                <c:pt idx="3796">
                  <c:v>-0.20428922860401799</c:v>
                </c:pt>
                <c:pt idx="3797">
                  <c:v>-0.20428922860401799</c:v>
                </c:pt>
                <c:pt idx="3798">
                  <c:v>-0.20430452674609101</c:v>
                </c:pt>
                <c:pt idx="3799">
                  <c:v>-0.204291679571448</c:v>
                </c:pt>
                <c:pt idx="3800">
                  <c:v>-0.204291679571448</c:v>
                </c:pt>
                <c:pt idx="3801">
                  <c:v>-0.204075447756807</c:v>
                </c:pt>
                <c:pt idx="3802">
                  <c:v>-0.20427640189476301</c:v>
                </c:pt>
                <c:pt idx="3803">
                  <c:v>-0.204291679571448</c:v>
                </c:pt>
                <c:pt idx="3804">
                  <c:v>-0.20426357521959199</c:v>
                </c:pt>
                <c:pt idx="3805">
                  <c:v>-0.20426357521959199</c:v>
                </c:pt>
                <c:pt idx="3806">
                  <c:v>-0.20425074857850201</c:v>
                </c:pt>
                <c:pt idx="3807">
                  <c:v>-0.20425074857850201</c:v>
                </c:pt>
                <c:pt idx="3808">
                  <c:v>-0.20406903468180901</c:v>
                </c:pt>
                <c:pt idx="3809">
                  <c:v>-0.20406903468180901</c:v>
                </c:pt>
                <c:pt idx="3810">
                  <c:v>-0.20405620855734699</c:v>
                </c:pt>
                <c:pt idx="3811">
                  <c:v>-0.20405620855734699</c:v>
                </c:pt>
                <c:pt idx="3812">
                  <c:v>-0.20405620855734699</c:v>
                </c:pt>
                <c:pt idx="3813">
                  <c:v>-0.20404338246692799</c:v>
                </c:pt>
                <c:pt idx="3814">
                  <c:v>-0.20404338246692799</c:v>
                </c:pt>
                <c:pt idx="3815">
                  <c:v>-0.20381437712485401</c:v>
                </c:pt>
                <c:pt idx="3816">
                  <c:v>-0.20400253527202999</c:v>
                </c:pt>
                <c:pt idx="3817">
                  <c:v>-0.20400253527202999</c:v>
                </c:pt>
                <c:pt idx="3818">
                  <c:v>-0.20400253527202999</c:v>
                </c:pt>
                <c:pt idx="3819">
                  <c:v>-0.20400253527202999</c:v>
                </c:pt>
                <c:pt idx="3820">
                  <c:v>-0.20400253527202999</c:v>
                </c:pt>
                <c:pt idx="3821">
                  <c:v>-0.20400253527202999</c:v>
                </c:pt>
                <c:pt idx="3822">
                  <c:v>-0.20397451429594901</c:v>
                </c:pt>
                <c:pt idx="3823">
                  <c:v>-0.20417548465934901</c:v>
                </c:pt>
                <c:pt idx="3824">
                  <c:v>-0.20414746268030101</c:v>
                </c:pt>
                <c:pt idx="3825">
                  <c:v>-0.20417548465934901</c:v>
                </c:pt>
                <c:pt idx="3826">
                  <c:v>-0.20417548465934901</c:v>
                </c:pt>
                <c:pt idx="3827">
                  <c:v>-0.20417548465934901</c:v>
                </c:pt>
                <c:pt idx="3828">
                  <c:v>-0.20417548465934901</c:v>
                </c:pt>
                <c:pt idx="3829">
                  <c:v>-0.20416022777450099</c:v>
                </c:pt>
                <c:pt idx="3830">
                  <c:v>-0.20413218545990799</c:v>
                </c:pt>
                <c:pt idx="3831">
                  <c:v>-0.204333162384019</c:v>
                </c:pt>
                <c:pt idx="3832">
                  <c:v>-0.20434844024038701</c:v>
                </c:pt>
                <c:pt idx="3833">
                  <c:v>-0.20456219232935899</c:v>
                </c:pt>
                <c:pt idx="3834">
                  <c:v>-0.20453414767866401</c:v>
                </c:pt>
                <c:pt idx="3835">
                  <c:v>-0.20454942617170299</c:v>
                </c:pt>
                <c:pt idx="3836">
                  <c:v>-0.20434844024038701</c:v>
                </c:pt>
                <c:pt idx="3837">
                  <c:v>-0.20434844024038701</c:v>
                </c:pt>
                <c:pt idx="3838">
                  <c:v>-0.20434844024038701</c:v>
                </c:pt>
                <c:pt idx="3839">
                  <c:v>-0.204320417257425</c:v>
                </c:pt>
                <c:pt idx="3840">
                  <c:v>-0.20433567464852101</c:v>
                </c:pt>
                <c:pt idx="3841">
                  <c:v>-0.20433567464852101</c:v>
                </c:pt>
                <c:pt idx="3842">
                  <c:v>-0.204322909090426</c:v>
                </c:pt>
                <c:pt idx="3843">
                  <c:v>-0.20435089123788899</c:v>
                </c:pt>
                <c:pt idx="3844">
                  <c:v>-0.20433810521460999</c:v>
                </c:pt>
                <c:pt idx="3845">
                  <c:v>-0.204325319225209</c:v>
                </c:pt>
                <c:pt idx="3846">
                  <c:v>-0.204325319225209</c:v>
                </c:pt>
                <c:pt idx="3847">
                  <c:v>-0.20430389357770001</c:v>
                </c:pt>
                <c:pt idx="3848">
                  <c:v>-0.20430389357770001</c:v>
                </c:pt>
                <c:pt idx="3849">
                  <c:v>-0.20430389357770001</c:v>
                </c:pt>
                <c:pt idx="3850">
                  <c:v>-0.20452003349884501</c:v>
                </c:pt>
                <c:pt idx="3851">
                  <c:v>-0.20452003349884501</c:v>
                </c:pt>
                <c:pt idx="3852">
                  <c:v>-0.20430624242859999</c:v>
                </c:pt>
                <c:pt idx="3853">
                  <c:v>-0.20450724702718401</c:v>
                </c:pt>
                <c:pt idx="3854">
                  <c:v>-0.20449213207247099</c:v>
                </c:pt>
                <c:pt idx="3855">
                  <c:v>-0.20449213207247099</c:v>
                </c:pt>
                <c:pt idx="3856">
                  <c:v>-0.20449213207247099</c:v>
                </c:pt>
                <c:pt idx="3857">
                  <c:v>-0.204464230807548</c:v>
                </c:pt>
                <c:pt idx="3858">
                  <c:v>-0.204464230807548</c:v>
                </c:pt>
                <c:pt idx="3859">
                  <c:v>-0.20445148533467999</c:v>
                </c:pt>
                <c:pt idx="3860">
                  <c:v>-0.20447936610032999</c:v>
                </c:pt>
                <c:pt idx="3861">
                  <c:v>-0.20446660016198601</c:v>
                </c:pt>
                <c:pt idx="3862">
                  <c:v>-0.20443873989549499</c:v>
                </c:pt>
                <c:pt idx="3863">
                  <c:v>-0.20443873989549499</c:v>
                </c:pt>
                <c:pt idx="3864">
                  <c:v>-0.20443873989549499</c:v>
                </c:pt>
                <c:pt idx="3865">
                  <c:v>-0.204410879789935</c:v>
                </c:pt>
                <c:pt idx="3866">
                  <c:v>-0.20461188874990299</c:v>
                </c:pt>
                <c:pt idx="3867">
                  <c:v>-0.20461188874990299</c:v>
                </c:pt>
                <c:pt idx="3868">
                  <c:v>-0.204410879789935</c:v>
                </c:pt>
                <c:pt idx="3869">
                  <c:v>-0.204410879789935</c:v>
                </c:pt>
                <c:pt idx="3870">
                  <c:v>-0.20438301984528201</c:v>
                </c:pt>
                <c:pt idx="3871">
                  <c:v>-0.204410879789935</c:v>
                </c:pt>
                <c:pt idx="3872">
                  <c:v>-0.204410879789935</c:v>
                </c:pt>
                <c:pt idx="3873">
                  <c:v>-0.204410879789935</c:v>
                </c:pt>
                <c:pt idx="3874">
                  <c:v>-0.20439815488322999</c:v>
                </c:pt>
                <c:pt idx="3875">
                  <c:v>-0.20418443048573101</c:v>
                </c:pt>
                <c:pt idx="3876">
                  <c:v>-0.20438543001008999</c:v>
                </c:pt>
                <c:pt idx="3877">
                  <c:v>-0.20418443048573101</c:v>
                </c:pt>
                <c:pt idx="3878">
                  <c:v>-0.20418443048573101</c:v>
                </c:pt>
                <c:pt idx="3879">
                  <c:v>-0.20438543001008999</c:v>
                </c:pt>
                <c:pt idx="3880">
                  <c:v>-0.20418443048573101</c:v>
                </c:pt>
                <c:pt idx="3881">
                  <c:v>-0.204190986684082</c:v>
                </c:pt>
                <c:pt idx="3882">
                  <c:v>-0.204190986684082</c:v>
                </c:pt>
                <c:pt idx="3883">
                  <c:v>-0.204190986684082</c:v>
                </c:pt>
                <c:pt idx="3884">
                  <c:v>-0.20416318928117699</c:v>
                </c:pt>
                <c:pt idx="3885">
                  <c:v>-0.204357611062428</c:v>
                </c:pt>
                <c:pt idx="3886">
                  <c:v>-0.204357611062428</c:v>
                </c:pt>
                <c:pt idx="3887">
                  <c:v>-0.204357611062428</c:v>
                </c:pt>
                <c:pt idx="3888">
                  <c:v>-0.204357611062428</c:v>
                </c:pt>
                <c:pt idx="3889">
                  <c:v>-0.20455861780180701</c:v>
                </c:pt>
                <c:pt idx="3890">
                  <c:v>-0.20454591293104901</c:v>
                </c:pt>
                <c:pt idx="3891">
                  <c:v>-0.204746927522859</c:v>
                </c:pt>
                <c:pt idx="3892">
                  <c:v>-0.204719126915415</c:v>
                </c:pt>
                <c:pt idx="3893">
                  <c:v>-0.20455253089813399</c:v>
                </c:pt>
                <c:pt idx="3894">
                  <c:v>-0.204539826043418</c:v>
                </c:pt>
                <c:pt idx="3895">
                  <c:v>-0.20433879966228799</c:v>
                </c:pt>
                <c:pt idx="3896">
                  <c:v>-0.20432609537056401</c:v>
                </c:pt>
                <c:pt idx="3897">
                  <c:v>-0.204311042257906</c:v>
                </c:pt>
                <c:pt idx="3898">
                  <c:v>-0.20413778165535301</c:v>
                </c:pt>
                <c:pt idx="3899">
                  <c:v>-0.20392406877899799</c:v>
                </c:pt>
                <c:pt idx="3900">
                  <c:v>-0.20389633418052699</c:v>
                </c:pt>
                <c:pt idx="3901">
                  <c:v>-0.20390901691900001</c:v>
                </c:pt>
                <c:pt idx="3902">
                  <c:v>-0.20369533457439101</c:v>
                </c:pt>
                <c:pt idx="3903">
                  <c:v>-0.20369533457439101</c:v>
                </c:pt>
                <c:pt idx="3904">
                  <c:v>-0.203494343313112</c:v>
                </c:pt>
                <c:pt idx="3905">
                  <c:v>-0.20350087815489001</c:v>
                </c:pt>
                <c:pt idx="3906">
                  <c:v>-0.20332758530029099</c:v>
                </c:pt>
                <c:pt idx="3907">
                  <c:v>-0.20329987453788101</c:v>
                </c:pt>
                <c:pt idx="3908">
                  <c:v>-0.20329987453788101</c:v>
                </c:pt>
                <c:pt idx="3909">
                  <c:v>-0.20309887924940501</c:v>
                </c:pt>
                <c:pt idx="3910">
                  <c:v>-0.203113887753605</c:v>
                </c:pt>
                <c:pt idx="3911">
                  <c:v>-0.203113887753605</c:v>
                </c:pt>
                <c:pt idx="3912">
                  <c:v>-0.20310118667628499</c:v>
                </c:pt>
                <c:pt idx="3913">
                  <c:v>-0.20310118667628499</c:v>
                </c:pt>
                <c:pt idx="3914">
                  <c:v>-0.20288749909305001</c:v>
                </c:pt>
                <c:pt idx="3915">
                  <c:v>-0.20308848563218601</c:v>
                </c:pt>
                <c:pt idx="3916">
                  <c:v>-0.202874798607552</c:v>
                </c:pt>
                <c:pt idx="3917">
                  <c:v>-0.202874798607552</c:v>
                </c:pt>
                <c:pt idx="3918">
                  <c:v>-0.202874798607552</c:v>
                </c:pt>
                <c:pt idx="3919">
                  <c:v>-0.20285985209798901</c:v>
                </c:pt>
                <c:pt idx="3920">
                  <c:v>-0.20306083749349399</c:v>
                </c:pt>
                <c:pt idx="3921">
                  <c:v>-0.20306083749349399</c:v>
                </c:pt>
                <c:pt idx="3922">
                  <c:v>-0.20284717210336101</c:v>
                </c:pt>
                <c:pt idx="3923">
                  <c:v>-0.20284717210336101</c:v>
                </c:pt>
                <c:pt idx="3924">
                  <c:v>-0.20284717210336101</c:v>
                </c:pt>
                <c:pt idx="3925">
                  <c:v>-0.20284717210336101</c:v>
                </c:pt>
                <c:pt idx="3926">
                  <c:v>-0.202819545756146</c:v>
                </c:pt>
                <c:pt idx="3927">
                  <c:v>-0.20285364481790399</c:v>
                </c:pt>
                <c:pt idx="3928">
                  <c:v>-0.20285364481790399</c:v>
                </c:pt>
                <c:pt idx="3929">
                  <c:v>-0.20262504274467999</c:v>
                </c:pt>
                <c:pt idx="3930">
                  <c:v>-0.20242405493638699</c:v>
                </c:pt>
                <c:pt idx="3931">
                  <c:v>-0.20242405493638699</c:v>
                </c:pt>
                <c:pt idx="3932">
                  <c:v>-0.20242405493638699</c:v>
                </c:pt>
                <c:pt idx="3933">
                  <c:v>-0.20221041749774901</c:v>
                </c:pt>
                <c:pt idx="3934">
                  <c:v>-0.20222532118199901</c:v>
                </c:pt>
                <c:pt idx="3935">
                  <c:v>-0.20219775960990199</c:v>
                </c:pt>
                <c:pt idx="3936">
                  <c:v>-0.20218510175490001</c:v>
                </c:pt>
                <c:pt idx="3937">
                  <c:v>-0.20199678941565999</c:v>
                </c:pt>
                <c:pt idx="3938">
                  <c:v>-0.20199678941565999</c:v>
                </c:pt>
                <c:pt idx="3939">
                  <c:v>-0.20199678941565999</c:v>
                </c:pt>
                <c:pt idx="3940">
                  <c:v>-0.20198413208185001</c:v>
                </c:pt>
                <c:pt idx="3941">
                  <c:v>-0.20198413208185001</c:v>
                </c:pt>
                <c:pt idx="3942">
                  <c:v>-0.202018061976388</c:v>
                </c:pt>
                <c:pt idx="3943">
                  <c:v>-0.201998994244904</c:v>
                </c:pt>
                <c:pt idx="3944">
                  <c:v>-0.202032883412255</c:v>
                </c:pt>
                <c:pt idx="3945">
                  <c:v>-0.20223387550900901</c:v>
                </c:pt>
                <c:pt idx="3946">
                  <c:v>-0.20222117672824599</c:v>
                </c:pt>
                <c:pt idx="3947">
                  <c:v>-0.20222117672824599</c:v>
                </c:pt>
                <c:pt idx="3948">
                  <c:v>-0.20222117672824599</c:v>
                </c:pt>
                <c:pt idx="3949">
                  <c:v>-0.202208477980545</c:v>
                </c:pt>
                <c:pt idx="3950">
                  <c:v>-0.202208477980545</c:v>
                </c:pt>
                <c:pt idx="3951">
                  <c:v>-0.202208477980545</c:v>
                </c:pt>
                <c:pt idx="3952">
                  <c:v>-0.20236933803381099</c:v>
                </c:pt>
                <c:pt idx="3953">
                  <c:v>-0.20238201678379</c:v>
                </c:pt>
                <c:pt idx="3954">
                  <c:v>-0.20236933803381099</c:v>
                </c:pt>
                <c:pt idx="3955">
                  <c:v>-0.20235665931681501</c:v>
                </c:pt>
                <c:pt idx="3956">
                  <c:v>-0.20235665931681501</c:v>
                </c:pt>
                <c:pt idx="3957">
                  <c:v>-0.20234398063279799</c:v>
                </c:pt>
                <c:pt idx="3958">
                  <c:v>-0.202157683320313</c:v>
                </c:pt>
                <c:pt idx="3959">
                  <c:v>-0.202157683320313</c:v>
                </c:pt>
                <c:pt idx="3960">
                  <c:v>-0.202157683320313</c:v>
                </c:pt>
                <c:pt idx="3961">
                  <c:v>-0.20213030587108499</c:v>
                </c:pt>
                <c:pt idx="3962">
                  <c:v>-0.20196306381832399</c:v>
                </c:pt>
                <c:pt idx="3963">
                  <c:v>-0.20193570787533099</c:v>
                </c:pt>
                <c:pt idx="3964">
                  <c:v>-0.20193570787533099</c:v>
                </c:pt>
                <c:pt idx="3965">
                  <c:v>-0.20193570787533099</c:v>
                </c:pt>
                <c:pt idx="3966">
                  <c:v>-0.20193570787533099</c:v>
                </c:pt>
                <c:pt idx="3967">
                  <c:v>-0.20193570787533099</c:v>
                </c:pt>
                <c:pt idx="3968">
                  <c:v>-0.20192303028504699</c:v>
                </c:pt>
                <c:pt idx="3969">
                  <c:v>-0.20192303028504699</c:v>
                </c:pt>
                <c:pt idx="3970">
                  <c:v>-0.20192303028504699</c:v>
                </c:pt>
                <c:pt idx="3971">
                  <c:v>-0.20192303028504699</c:v>
                </c:pt>
                <c:pt idx="3972">
                  <c:v>-0.201910352727665</c:v>
                </c:pt>
                <c:pt idx="3973">
                  <c:v>-0.201736667379149</c:v>
                </c:pt>
                <c:pt idx="3974">
                  <c:v>-0.20170935353116901</c:v>
                </c:pt>
                <c:pt idx="3975">
                  <c:v>-0.201910352727665</c:v>
                </c:pt>
                <c:pt idx="3976">
                  <c:v>-0.201910352727665</c:v>
                </c:pt>
                <c:pt idx="3977">
                  <c:v>-0.201910352727665</c:v>
                </c:pt>
                <c:pt idx="3978">
                  <c:v>-0.20211136019450601</c:v>
                </c:pt>
                <c:pt idx="3979">
                  <c:v>-0.201910352727665</c:v>
                </c:pt>
                <c:pt idx="3980">
                  <c:v>-0.201897675203182</c:v>
                </c:pt>
                <c:pt idx="3981">
                  <c:v>-0.201897675203182</c:v>
                </c:pt>
                <c:pt idx="3982">
                  <c:v>-0.20188499771159599</c:v>
                </c:pt>
                <c:pt idx="3983">
                  <c:v>-0.20189957376755599</c:v>
                </c:pt>
                <c:pt idx="3984">
                  <c:v>-0.20189957376755599</c:v>
                </c:pt>
                <c:pt idx="3985">
                  <c:v>-0.20169857501430599</c:v>
                </c:pt>
                <c:pt idx="3986">
                  <c:v>-0.20169857501430599</c:v>
                </c:pt>
                <c:pt idx="3987">
                  <c:v>-0.201685877625295</c:v>
                </c:pt>
                <c:pt idx="3988">
                  <c:v>-0.201685877625295</c:v>
                </c:pt>
                <c:pt idx="3989">
                  <c:v>-0.201685877625295</c:v>
                </c:pt>
                <c:pt idx="3990">
                  <c:v>-0.20165864571565101</c:v>
                </c:pt>
                <c:pt idx="3991">
                  <c:v>-0.201872320252904</c:v>
                </c:pt>
                <c:pt idx="3992">
                  <c:v>-0.201859642827106</c:v>
                </c:pt>
                <c:pt idx="3993">
                  <c:v>-0.201859642827106</c:v>
                </c:pt>
                <c:pt idx="3994">
                  <c:v>-0.201859642827106</c:v>
                </c:pt>
                <c:pt idx="3995">
                  <c:v>-0.201846965434197</c:v>
                </c:pt>
                <c:pt idx="3996">
                  <c:v>-0.20186603257222999</c:v>
                </c:pt>
                <c:pt idx="3997">
                  <c:v>-0.201853355162744</c:v>
                </c:pt>
                <c:pt idx="3998">
                  <c:v>-0.201826163148975</c:v>
                </c:pt>
                <c:pt idx="3999">
                  <c:v>-0.201840677786147</c:v>
                </c:pt>
                <c:pt idx="4000">
                  <c:v>-0.20180084939826101</c:v>
                </c:pt>
                <c:pt idx="4001">
                  <c:v>-0.20182800044243701</c:v>
                </c:pt>
                <c:pt idx="4002">
                  <c:v>-0.20180084939826101</c:v>
                </c:pt>
                <c:pt idx="4003">
                  <c:v>-0.20181532313161099</c:v>
                </c:pt>
                <c:pt idx="4004">
                  <c:v>-0.20181532313161099</c:v>
                </c:pt>
                <c:pt idx="4005">
                  <c:v>-0.201802645853668</c:v>
                </c:pt>
                <c:pt idx="4006">
                  <c:v>-0.20177553577864199</c:v>
                </c:pt>
                <c:pt idx="4007">
                  <c:v>-0.20177553577864199</c:v>
                </c:pt>
                <c:pt idx="4008">
                  <c:v>-0.20177553577864199</c:v>
                </c:pt>
                <c:pt idx="4009">
                  <c:v>-0.20177553577864199</c:v>
                </c:pt>
                <c:pt idx="4010">
                  <c:v>-0.20177553577864199</c:v>
                </c:pt>
                <c:pt idx="4011">
                  <c:v>-0.201976558112308</c:v>
                </c:pt>
                <c:pt idx="4012">
                  <c:v>-0.201976558112308</c:v>
                </c:pt>
                <c:pt idx="4013">
                  <c:v>-0.20213783924783599</c:v>
                </c:pt>
                <c:pt idx="4014">
                  <c:v>-0.202150476564494</c:v>
                </c:pt>
                <c:pt idx="4015">
                  <c:v>-0.202164930918345</c:v>
                </c:pt>
                <c:pt idx="4016">
                  <c:v>-0.202164930918345</c:v>
                </c:pt>
                <c:pt idx="4017">
                  <c:v>-0.202164930918345</c:v>
                </c:pt>
                <c:pt idx="4018">
                  <c:v>-0.20236596928936301</c:v>
                </c:pt>
                <c:pt idx="4019">
                  <c:v>-0.20236596928936301</c:v>
                </c:pt>
                <c:pt idx="4020">
                  <c:v>-0.20232623869716099</c:v>
                </c:pt>
                <c:pt idx="4021">
                  <c:v>-0.20232623869716099</c:v>
                </c:pt>
                <c:pt idx="4022">
                  <c:v>-0.20231360092507999</c:v>
                </c:pt>
                <c:pt idx="4023">
                  <c:v>-0.20231360092507999</c:v>
                </c:pt>
                <c:pt idx="4024">
                  <c:v>-0.20229306206327799</c:v>
                </c:pt>
                <c:pt idx="4025">
                  <c:v>-0.20229306206327799</c:v>
                </c:pt>
                <c:pt idx="4026">
                  <c:v>-0.20230745559055899</c:v>
                </c:pt>
                <c:pt idx="4027">
                  <c:v>-0.20229481786716699</c:v>
                </c:pt>
                <c:pt idx="4028">
                  <c:v>-0.202066772814846</c:v>
                </c:pt>
                <c:pt idx="4029">
                  <c:v>-0.202066772814846</c:v>
                </c:pt>
                <c:pt idx="4030">
                  <c:v>-0.20208112484360699</c:v>
                </c:pt>
                <c:pt idx="4031">
                  <c:v>-0.20209376201340101</c:v>
                </c:pt>
                <c:pt idx="4032">
                  <c:v>-0.20205415613024699</c:v>
                </c:pt>
                <c:pt idx="4033">
                  <c:v>-0.20208112484360699</c:v>
                </c:pt>
                <c:pt idx="4034">
                  <c:v>-0.20205415613024699</c:v>
                </c:pt>
                <c:pt idx="4035">
                  <c:v>-0.20206848770653199</c:v>
                </c:pt>
                <c:pt idx="4036">
                  <c:v>-0.20206848770653199</c:v>
                </c:pt>
                <c:pt idx="4037">
                  <c:v>-0.20205585060217299</c:v>
                </c:pt>
                <c:pt idx="4038">
                  <c:v>-0.20184216803966101</c:v>
                </c:pt>
                <c:pt idx="4039">
                  <c:v>-0.20185480459114899</c:v>
                </c:pt>
                <c:pt idx="4040">
                  <c:v>-0.201861255573489</c:v>
                </c:pt>
                <c:pt idx="4041">
                  <c:v>-0.201861255573489</c:v>
                </c:pt>
                <c:pt idx="4042">
                  <c:v>-0.201861255573489</c:v>
                </c:pt>
                <c:pt idx="4043">
                  <c:v>-0.20184861900532</c:v>
                </c:pt>
                <c:pt idx="4044">
                  <c:v>-0.201634925090316</c:v>
                </c:pt>
                <c:pt idx="4045">
                  <c:v>-0.201634925090316</c:v>
                </c:pt>
                <c:pt idx="4046">
                  <c:v>-0.20164913295535999</c:v>
                </c:pt>
                <c:pt idx="4047">
                  <c:v>-0.20163647652184899</c:v>
                </c:pt>
                <c:pt idx="4048">
                  <c:v>-0.201609653156479</c:v>
                </c:pt>
                <c:pt idx="4049">
                  <c:v>-0.20139596967876799</c:v>
                </c:pt>
                <c:pt idx="4050">
                  <c:v>-0.20136916804364399</c:v>
                </c:pt>
                <c:pt idx="4051">
                  <c:v>-0.20137559797320101</c:v>
                </c:pt>
                <c:pt idx="4052">
                  <c:v>-0.20117453908945601</c:v>
                </c:pt>
                <c:pt idx="4053">
                  <c:v>-0.20117453908945601</c:v>
                </c:pt>
                <c:pt idx="4054">
                  <c:v>-0.20117453908945601</c:v>
                </c:pt>
                <c:pt idx="4055">
                  <c:v>-0.20096087458223899</c:v>
                </c:pt>
                <c:pt idx="4056">
                  <c:v>-0.20096087458223899</c:v>
                </c:pt>
                <c:pt idx="4057">
                  <c:v>-0.20113516517312299</c:v>
                </c:pt>
                <c:pt idx="4058">
                  <c:v>-0.20113516517312299</c:v>
                </c:pt>
                <c:pt idx="4059">
                  <c:v>-0.20113516517312299</c:v>
                </c:pt>
                <c:pt idx="4060">
                  <c:v>-0.20113516517312299</c:v>
                </c:pt>
                <c:pt idx="4061">
                  <c:v>-0.20113516517312299</c:v>
                </c:pt>
                <c:pt idx="4062">
                  <c:v>-0.20092152279100201</c:v>
                </c:pt>
                <c:pt idx="4063">
                  <c:v>-0.20092152279100201</c:v>
                </c:pt>
                <c:pt idx="4064">
                  <c:v>-0.20092152279100201</c:v>
                </c:pt>
                <c:pt idx="4065">
                  <c:v>-0.20093564694534399</c:v>
                </c:pt>
                <c:pt idx="4066">
                  <c:v>-0.20093564694534399</c:v>
                </c:pt>
                <c:pt idx="4067">
                  <c:v>-0.20070788970458101</c:v>
                </c:pt>
                <c:pt idx="4068">
                  <c:v>-0.20070788970458101</c:v>
                </c:pt>
                <c:pt idx="4069">
                  <c:v>-0.200513225737116</c:v>
                </c:pt>
                <c:pt idx="4070">
                  <c:v>-0.200513225737116</c:v>
                </c:pt>
                <c:pt idx="4071">
                  <c:v>-0.20050063346017299</c:v>
                </c:pt>
                <c:pt idx="4072">
                  <c:v>-0.20050063346017299</c:v>
                </c:pt>
                <c:pt idx="4073">
                  <c:v>-0.20050063346017299</c:v>
                </c:pt>
                <c:pt idx="4074">
                  <c:v>-0.200473959164715</c:v>
                </c:pt>
                <c:pt idx="4075">
                  <c:v>-0.200461387396941</c:v>
                </c:pt>
                <c:pt idx="4076">
                  <c:v>-0.20026034551781699</c:v>
                </c:pt>
                <c:pt idx="4077">
                  <c:v>-0.20024624371046501</c:v>
                </c:pt>
                <c:pt idx="4078">
                  <c:v>-0.20003266034331499</c:v>
                </c:pt>
                <c:pt idx="4079">
                  <c:v>-0.20002011010839199</c:v>
                </c:pt>
                <c:pt idx="4080">
                  <c:v>-0.20003266034331499</c:v>
                </c:pt>
                <c:pt idx="4081">
                  <c:v>-0.20003266034331499</c:v>
                </c:pt>
                <c:pt idx="4082">
                  <c:v>-0.20002011010839199</c:v>
                </c:pt>
                <c:pt idx="4083">
                  <c:v>-0.20000755990540101</c:v>
                </c:pt>
                <c:pt idx="4084">
                  <c:v>-0.199806536532699</c:v>
                </c:pt>
                <c:pt idx="4085">
                  <c:v>-0.19982543250357401</c:v>
                </c:pt>
                <c:pt idx="4086">
                  <c:v>-0.19979882307940899</c:v>
                </c:pt>
                <c:pt idx="4087">
                  <c:v>-0.19981288279563</c:v>
                </c:pt>
                <c:pt idx="4088">
                  <c:v>-0.19981288279563</c:v>
                </c:pt>
                <c:pt idx="4089">
                  <c:v>-0.19981288279563</c:v>
                </c:pt>
                <c:pt idx="4090">
                  <c:v>-0.199773764642346</c:v>
                </c:pt>
                <c:pt idx="4091">
                  <c:v>-0.199773764642346</c:v>
                </c:pt>
                <c:pt idx="4092">
                  <c:v>-0.19980033311958101</c:v>
                </c:pt>
                <c:pt idx="4093">
                  <c:v>-0.199787783475425</c:v>
                </c:pt>
                <c:pt idx="4094">
                  <c:v>-0.199787783475425</c:v>
                </c:pt>
                <c:pt idx="4095">
                  <c:v>-0.19976123547149199</c:v>
                </c:pt>
                <c:pt idx="4096">
                  <c:v>-0.199773764642346</c:v>
                </c:pt>
                <c:pt idx="4097">
                  <c:v>-0.19957273038097501</c:v>
                </c:pt>
                <c:pt idx="4098">
                  <c:v>-0.19973468761025201</c:v>
                </c:pt>
                <c:pt idx="4099">
                  <c:v>-0.19976123547149199</c:v>
                </c:pt>
                <c:pt idx="4100">
                  <c:v>-0.19976123547149199</c:v>
                </c:pt>
                <c:pt idx="4101">
                  <c:v>-0.19976123547149199</c:v>
                </c:pt>
                <c:pt idx="4102">
                  <c:v>-0.19974870633242001</c:v>
                </c:pt>
                <c:pt idx="4103">
                  <c:v>-0.19974870633242001</c:v>
                </c:pt>
                <c:pt idx="4104">
                  <c:v>-0.19973617722512901</c:v>
                </c:pt>
                <c:pt idx="4105">
                  <c:v>-0.19970967030971001</c:v>
                </c:pt>
                <c:pt idx="4106">
                  <c:v>-0.19950863865540699</c:v>
                </c:pt>
                <c:pt idx="4107">
                  <c:v>-0.199496130561331</c:v>
                </c:pt>
                <c:pt idx="4108">
                  <c:v>-0.19969716170694499</c:v>
                </c:pt>
                <c:pt idx="4109">
                  <c:v>-0.19948851961581501</c:v>
                </c:pt>
                <c:pt idx="4110">
                  <c:v>-0.19948851961581501</c:v>
                </c:pt>
                <c:pt idx="4111">
                  <c:v>-0.19946203443289301</c:v>
                </c:pt>
                <c:pt idx="4112">
                  <c:v>-0.19946203443289301</c:v>
                </c:pt>
                <c:pt idx="4113">
                  <c:v>-0.19946203443289301</c:v>
                </c:pt>
                <c:pt idx="4114">
                  <c:v>-0.199287476546229</c:v>
                </c:pt>
                <c:pt idx="4115">
                  <c:v>-0.199260992439179</c:v>
                </c:pt>
                <c:pt idx="4116">
                  <c:v>-0.19924852577834301</c:v>
                </c:pt>
                <c:pt idx="4117">
                  <c:v>-0.19943554939177099</c:v>
                </c:pt>
                <c:pt idx="4118">
                  <c:v>-0.199234508473771</c:v>
                </c:pt>
                <c:pt idx="4119">
                  <c:v>-0.19920802464998399</c:v>
                </c:pt>
                <c:pt idx="4120">
                  <c:v>-0.19940906449242801</c:v>
                </c:pt>
                <c:pt idx="4121">
                  <c:v>-0.19939663826725099</c:v>
                </c:pt>
                <c:pt idx="4122">
                  <c:v>-0.19920802464998399</c:v>
                </c:pt>
                <c:pt idx="4123">
                  <c:v>-0.19919559892938499</c:v>
                </c:pt>
                <c:pt idx="4124">
                  <c:v>-0.19919559892938499</c:v>
                </c:pt>
                <c:pt idx="4125">
                  <c:v>-0.19918317323995499</c:v>
                </c:pt>
                <c:pt idx="4126">
                  <c:v>-0.19918317323995499</c:v>
                </c:pt>
                <c:pt idx="4127">
                  <c:v>-0.19919716999578599</c:v>
                </c:pt>
                <c:pt idx="4128">
                  <c:v>-0.19915832195459299</c:v>
                </c:pt>
                <c:pt idx="4129">
                  <c:v>-0.19915832195459299</c:v>
                </c:pt>
                <c:pt idx="4130">
                  <c:v>-0.199164748999201</c:v>
                </c:pt>
                <c:pt idx="4131">
                  <c:v>-0.19896369866875099</c:v>
                </c:pt>
                <c:pt idx="4132">
                  <c:v>-0.19895127356064099</c:v>
                </c:pt>
                <c:pt idx="4133">
                  <c:v>-0.19897763359714499</c:v>
                </c:pt>
                <c:pt idx="4134">
                  <c:v>-0.198938848483657</c:v>
                </c:pt>
                <c:pt idx="4135">
                  <c:v>-0.19873780730979301</c:v>
                </c:pt>
                <c:pt idx="4136">
                  <c:v>-0.198725382767244</c:v>
                </c:pt>
                <c:pt idx="4137">
                  <c:v>-0.19892642343779701</c:v>
                </c:pt>
                <c:pt idx="4138">
                  <c:v>-0.19891399842305901</c:v>
                </c:pt>
                <c:pt idx="4139">
                  <c:v>-0.198725382767244</c:v>
                </c:pt>
                <c:pt idx="4140">
                  <c:v>-0.198725382767244</c:v>
                </c:pt>
                <c:pt idx="4141">
                  <c:v>-0.198725382767244</c:v>
                </c:pt>
                <c:pt idx="4142">
                  <c:v>-0.198725382767244</c:v>
                </c:pt>
                <c:pt idx="4143">
                  <c:v>-0.198711468948614</c:v>
                </c:pt>
                <c:pt idx="4144">
                  <c:v>-0.19887378565766101</c:v>
                </c:pt>
                <c:pt idx="4145">
                  <c:v>-0.19887378565766101</c:v>
                </c:pt>
                <c:pt idx="4146">
                  <c:v>-0.19904851259457601</c:v>
                </c:pt>
                <c:pt idx="4147">
                  <c:v>-0.19904851259457601</c:v>
                </c:pt>
                <c:pt idx="4148">
                  <c:v>-0.19904851259457601</c:v>
                </c:pt>
                <c:pt idx="4149">
                  <c:v>-0.19904851259457601</c:v>
                </c:pt>
                <c:pt idx="4150">
                  <c:v>-0.19922324569010899</c:v>
                </c:pt>
                <c:pt idx="4151">
                  <c:v>-0.19904851259457601</c:v>
                </c:pt>
                <c:pt idx="4152">
                  <c:v>-0.19923558986557899</c:v>
                </c:pt>
                <c:pt idx="4153">
                  <c:v>-0.19923558986557899</c:v>
                </c:pt>
                <c:pt idx="4154">
                  <c:v>-0.19920924886059699</c:v>
                </c:pt>
                <c:pt idx="4155">
                  <c:v>-0.19941030915709601</c:v>
                </c:pt>
                <c:pt idx="4156">
                  <c:v>-0.19941030915709601</c:v>
                </c:pt>
                <c:pt idx="4157">
                  <c:v>-0.19941030915709601</c:v>
                </c:pt>
                <c:pt idx="4158">
                  <c:v>-0.19941030915709601</c:v>
                </c:pt>
                <c:pt idx="4159">
                  <c:v>-0.19941196190902499</c:v>
                </c:pt>
                <c:pt idx="4160">
                  <c:v>-0.19938566077408801</c:v>
                </c:pt>
                <c:pt idx="4161">
                  <c:v>-0.19958672823864301</c:v>
                </c:pt>
                <c:pt idx="4162">
                  <c:v>-0.19958672823864301</c:v>
                </c:pt>
                <c:pt idx="4163">
                  <c:v>-0.19956042617438399</c:v>
                </c:pt>
                <c:pt idx="4164">
                  <c:v>-0.19958672823864301</c:v>
                </c:pt>
                <c:pt idx="4165">
                  <c:v>-0.19958672823864301</c:v>
                </c:pt>
                <c:pt idx="4166">
                  <c:v>-0.199574403592197</c:v>
                </c:pt>
                <c:pt idx="4167">
                  <c:v>-0.199574403592197</c:v>
                </c:pt>
                <c:pt idx="4168">
                  <c:v>-0.19978941594765701</c:v>
                </c:pt>
                <c:pt idx="4169">
                  <c:v>-0.19978941594765701</c:v>
                </c:pt>
                <c:pt idx="4170">
                  <c:v>-0.19977707038979201</c:v>
                </c:pt>
                <c:pt idx="4171">
                  <c:v>-0.19977707038979201</c:v>
                </c:pt>
                <c:pt idx="4172">
                  <c:v>-0.19976472486278701</c:v>
                </c:pt>
                <c:pt idx="4173">
                  <c:v>-0.19976472486278701</c:v>
                </c:pt>
                <c:pt idx="4174">
                  <c:v>-0.19996580775256201</c:v>
                </c:pt>
                <c:pt idx="4175">
                  <c:v>-0.199939585295661</c:v>
                </c:pt>
                <c:pt idx="4176">
                  <c:v>-0.199939585295661</c:v>
                </c:pt>
                <c:pt idx="4177">
                  <c:v>-0.199939585295661</c:v>
                </c:pt>
                <c:pt idx="4178">
                  <c:v>-0.199913362978103</c:v>
                </c:pt>
                <c:pt idx="4179">
                  <c:v>-0.199913362978103</c:v>
                </c:pt>
                <c:pt idx="4180">
                  <c:v>-0.19990609829843101</c:v>
                </c:pt>
                <c:pt idx="4181">
                  <c:v>-0.19990609829843101</c:v>
                </c:pt>
                <c:pt idx="4182">
                  <c:v>-0.19992001547504901</c:v>
                </c:pt>
                <c:pt idx="4183">
                  <c:v>-0.19971891404466399</c:v>
                </c:pt>
                <c:pt idx="4184">
                  <c:v>-0.19971891404466399</c:v>
                </c:pt>
                <c:pt idx="4185">
                  <c:v>-0.199680429204635</c:v>
                </c:pt>
                <c:pt idx="4186">
                  <c:v>-0.199680429204635</c:v>
                </c:pt>
                <c:pt idx="4187">
                  <c:v>-0.199479337525553</c:v>
                </c:pt>
                <c:pt idx="4188">
                  <c:v>-0.199479337525553</c:v>
                </c:pt>
                <c:pt idx="4189">
                  <c:v>-0.199479337525553</c:v>
                </c:pt>
                <c:pt idx="4190">
                  <c:v>-0.19926597095080301</c:v>
                </c:pt>
                <c:pt idx="4191">
                  <c:v>-0.19926597095080301</c:v>
                </c:pt>
                <c:pt idx="4192">
                  <c:v>-0.19925368791069201</c:v>
                </c:pt>
                <c:pt idx="4193">
                  <c:v>-0.19902647756455899</c:v>
                </c:pt>
                <c:pt idx="4194">
                  <c:v>-0.199239813416978</c:v>
                </c:pt>
                <c:pt idx="4195">
                  <c:v>-0.199227550845333</c:v>
                </c:pt>
                <c:pt idx="4196">
                  <c:v>-0.199239813416978</c:v>
                </c:pt>
                <c:pt idx="4197">
                  <c:v>-0.19905261356930601</c:v>
                </c:pt>
                <c:pt idx="4198">
                  <c:v>-0.19905261356930601</c:v>
                </c:pt>
                <c:pt idx="4199">
                  <c:v>-0.19925368791069201</c:v>
                </c:pt>
                <c:pt idx="4200">
                  <c:v>-0.199234182015913</c:v>
                </c:pt>
                <c:pt idx="4201">
                  <c:v>-0.199234182015913</c:v>
                </c:pt>
                <c:pt idx="4202">
                  <c:v>-0.199215288304048</c:v>
                </c:pt>
                <c:pt idx="4203">
                  <c:v>-0.19941636925020001</c:v>
                </c:pt>
                <c:pt idx="4204">
                  <c:v>-0.19941636925020001</c:v>
                </c:pt>
                <c:pt idx="4205">
                  <c:v>-0.19941636925020001</c:v>
                </c:pt>
                <c:pt idx="4206">
                  <c:v>-0.19941636925020001</c:v>
                </c:pt>
                <c:pt idx="4207">
                  <c:v>-0.199390251730162</c:v>
                </c:pt>
                <c:pt idx="4208">
                  <c:v>-0.19960358285455199</c:v>
                </c:pt>
                <c:pt idx="4209">
                  <c:v>-0.199390251730162</c:v>
                </c:pt>
                <c:pt idx="4210">
                  <c:v>-0.199390251730162</c:v>
                </c:pt>
                <c:pt idx="4211">
                  <c:v>-0.199390251730162</c:v>
                </c:pt>
                <c:pt idx="4212">
                  <c:v>-0.199383049032089</c:v>
                </c:pt>
                <c:pt idx="4213">
                  <c:v>-0.19958415720059</c:v>
                </c:pt>
                <c:pt idx="4214">
                  <c:v>-0.19955803879456199</c:v>
                </c:pt>
                <c:pt idx="4215">
                  <c:v>-0.19955803879456199</c:v>
                </c:pt>
                <c:pt idx="4216">
                  <c:v>-0.19953192052650301</c:v>
                </c:pt>
                <c:pt idx="4217">
                  <c:v>-0.19953192052650301</c:v>
                </c:pt>
                <c:pt idx="4218">
                  <c:v>-0.19953192052650301</c:v>
                </c:pt>
                <c:pt idx="4219">
                  <c:v>-0.19953192052650301</c:v>
                </c:pt>
                <c:pt idx="4220">
                  <c:v>-0.19950580239639101</c:v>
                </c:pt>
                <c:pt idx="4221">
                  <c:v>-0.19950580239639101</c:v>
                </c:pt>
                <c:pt idx="4222">
                  <c:v>-0.19969475385556101</c:v>
                </c:pt>
                <c:pt idx="4223">
                  <c:v>-0.19969475385556101</c:v>
                </c:pt>
                <c:pt idx="4224">
                  <c:v>-0.19947968440420899</c:v>
                </c:pt>
                <c:pt idx="4225">
                  <c:v>-0.199668655270509</c:v>
                </c:pt>
                <c:pt idx="4226">
                  <c:v>-0.199668655270509</c:v>
                </c:pt>
                <c:pt idx="4227">
                  <c:v>-0.19965651406799101</c:v>
                </c:pt>
                <c:pt idx="4228">
                  <c:v>-0.19964437289530099</c:v>
                </c:pt>
                <c:pt idx="4229">
                  <c:v>-0.19964437289530099</c:v>
                </c:pt>
                <c:pt idx="4230">
                  <c:v>-0.19964437289530099</c:v>
                </c:pt>
                <c:pt idx="4231">
                  <c:v>-0.19984549169649299</c:v>
                </c:pt>
                <c:pt idx="4232">
                  <c:v>-0.19984549169649299</c:v>
                </c:pt>
                <c:pt idx="4233">
                  <c:v>-0.19964437289530099</c:v>
                </c:pt>
                <c:pt idx="4234">
                  <c:v>-0.199833350059304</c:v>
                </c:pt>
                <c:pt idx="4235">
                  <c:v>-0.199833350059304</c:v>
                </c:pt>
                <c:pt idx="4236">
                  <c:v>-0.19982120845197299</c:v>
                </c:pt>
                <c:pt idx="4237">
                  <c:v>-0.19982120845197299</c:v>
                </c:pt>
                <c:pt idx="4238">
                  <c:v>-0.19982120845197299</c:v>
                </c:pt>
                <c:pt idx="4239">
                  <c:v>-0.199607949556182</c:v>
                </c:pt>
                <c:pt idx="4240">
                  <c:v>-0.199633945794328</c:v>
                </c:pt>
                <c:pt idx="4241">
                  <c:v>-0.199633945794328</c:v>
                </c:pt>
                <c:pt idx="4242">
                  <c:v>-0.19983506417097999</c:v>
                </c:pt>
                <c:pt idx="4243">
                  <c:v>-0.19983506417097999</c:v>
                </c:pt>
                <c:pt idx="4244">
                  <c:v>-0.19983506417097999</c:v>
                </c:pt>
                <c:pt idx="4245">
                  <c:v>-0.19983506417097999</c:v>
                </c:pt>
                <c:pt idx="4246">
                  <c:v>-0.19983506417097999</c:v>
                </c:pt>
                <c:pt idx="4247">
                  <c:v>-0.199621784271864</c:v>
                </c:pt>
                <c:pt idx="4248">
                  <c:v>-0.199614764883257</c:v>
                </c:pt>
                <c:pt idx="4249">
                  <c:v>-0.19960262381312099</c:v>
                </c:pt>
                <c:pt idx="4250">
                  <c:v>-0.19960262381312099</c:v>
                </c:pt>
                <c:pt idx="4251">
                  <c:v>-0.19980376132060401</c:v>
                </c:pt>
                <c:pt idx="4252">
                  <c:v>-0.19980376132060401</c:v>
                </c:pt>
                <c:pt idx="4253">
                  <c:v>-0.199791619786027</c:v>
                </c:pt>
                <c:pt idx="4254">
                  <c:v>-0.199791619786027</c:v>
                </c:pt>
                <c:pt idx="4255">
                  <c:v>-0.19977947828129999</c:v>
                </c:pt>
                <c:pt idx="4256">
                  <c:v>-0.19995470655535499</c:v>
                </c:pt>
                <c:pt idx="4257">
                  <c:v>-0.19994258505604601</c:v>
                </c:pt>
                <c:pt idx="4258">
                  <c:v>-0.19994258505604601</c:v>
                </c:pt>
                <c:pt idx="4259">
                  <c:v>-0.19993046358651201</c:v>
                </c:pt>
                <c:pt idx="4260">
                  <c:v>-0.19993046358651201</c:v>
                </c:pt>
                <c:pt idx="4261">
                  <c:v>-0.199918342146752</c:v>
                </c:pt>
                <c:pt idx="4262">
                  <c:v>-0.199918342146752</c:v>
                </c:pt>
                <c:pt idx="4263">
                  <c:v>-0.199918342146752</c:v>
                </c:pt>
                <c:pt idx="4264">
                  <c:v>-0.19990622073676301</c:v>
                </c:pt>
                <c:pt idx="4265">
                  <c:v>-0.20010737061409301</c:v>
                </c:pt>
                <c:pt idx="4266">
                  <c:v>-0.20010737061409301</c:v>
                </c:pt>
                <c:pt idx="4267">
                  <c:v>-0.20010737061409301</c:v>
                </c:pt>
                <c:pt idx="4268">
                  <c:v>-0.20010737061409301</c:v>
                </c:pt>
                <c:pt idx="4269">
                  <c:v>-0.19988038631582</c:v>
                </c:pt>
                <c:pt idx="4270">
                  <c:v>-0.20009524873961201</c:v>
                </c:pt>
                <c:pt idx="4271">
                  <c:v>-0.19989409935654401</c:v>
                </c:pt>
                <c:pt idx="4272">
                  <c:v>-0.19989409935654401</c:v>
                </c:pt>
                <c:pt idx="4273">
                  <c:v>-0.200069433735859</c:v>
                </c:pt>
                <c:pt idx="4274">
                  <c:v>-0.200069433735859</c:v>
                </c:pt>
                <c:pt idx="4275">
                  <c:v>-0.20005733236164999</c:v>
                </c:pt>
                <c:pt idx="4276">
                  <c:v>-0.20025848840339799</c:v>
                </c:pt>
                <c:pt idx="4277">
                  <c:v>-0.20026542707623499</c:v>
                </c:pt>
                <c:pt idx="4278">
                  <c:v>-0.20026542707623499</c:v>
                </c:pt>
                <c:pt idx="4279">
                  <c:v>-0.20023965199670399</c:v>
                </c:pt>
                <c:pt idx="4280">
                  <c:v>-0.20026542707623499</c:v>
                </c:pt>
                <c:pt idx="4281">
                  <c:v>-0.20026542707623499</c:v>
                </c:pt>
                <c:pt idx="4282">
                  <c:v>-0.200253325220834</c:v>
                </c:pt>
                <c:pt idx="4283">
                  <c:v>-0.20024122339515901</c:v>
                </c:pt>
                <c:pt idx="4284">
                  <c:v>-0.20024122339515901</c:v>
                </c:pt>
                <c:pt idx="4285">
                  <c:v>-0.20002794634889201</c:v>
                </c:pt>
                <c:pt idx="4286">
                  <c:v>-0.20002794634889201</c:v>
                </c:pt>
                <c:pt idx="4287">
                  <c:v>-0.20001584507647699</c:v>
                </c:pt>
                <c:pt idx="4288">
                  <c:v>-0.19981467852424201</c:v>
                </c:pt>
                <c:pt idx="4289">
                  <c:v>-0.199802577774744</c:v>
                </c:pt>
                <c:pt idx="4290">
                  <c:v>-0.199802577774744</c:v>
                </c:pt>
                <c:pt idx="4291">
                  <c:v>-0.19960141991031299</c:v>
                </c:pt>
                <c:pt idx="4292">
                  <c:v>-0.19960829644385999</c:v>
                </c:pt>
                <c:pt idx="4293">
                  <c:v>-0.19960829644385999</c:v>
                </c:pt>
                <c:pt idx="4294">
                  <c:v>-0.19960829644385999</c:v>
                </c:pt>
                <c:pt idx="4295">
                  <c:v>-0.19959619619982799</c:v>
                </c:pt>
                <c:pt idx="4296">
                  <c:v>-0.19959619619982799</c:v>
                </c:pt>
                <c:pt idx="4297">
                  <c:v>-0.19957056745023499</c:v>
                </c:pt>
                <c:pt idx="4298">
                  <c:v>-0.19957056745023499</c:v>
                </c:pt>
                <c:pt idx="4299">
                  <c:v>-0.19957056745023499</c:v>
                </c:pt>
                <c:pt idx="4300">
                  <c:v>-0.19957056745023499</c:v>
                </c:pt>
                <c:pt idx="4301">
                  <c:v>-0.19957056745023499</c:v>
                </c:pt>
                <c:pt idx="4302">
                  <c:v>-0.19975966422592401</c:v>
                </c:pt>
                <c:pt idx="4303">
                  <c:v>-0.19975966422592401</c:v>
                </c:pt>
                <c:pt idx="4304">
                  <c:v>-0.19954640798627801</c:v>
                </c:pt>
                <c:pt idx="4305">
                  <c:v>-0.199747584016953</c:v>
                </c:pt>
                <c:pt idx="4306">
                  <c:v>-0.199709935582216</c:v>
                </c:pt>
                <c:pt idx="4307">
                  <c:v>-0.199735503837526</c:v>
                </c:pt>
                <c:pt idx="4308">
                  <c:v>-0.19972342368764001</c:v>
                </c:pt>
                <c:pt idx="4309">
                  <c:v>-0.19972342368764001</c:v>
                </c:pt>
                <c:pt idx="4310">
                  <c:v>-0.19972342368764001</c:v>
                </c:pt>
                <c:pt idx="4311">
                  <c:v>-0.19972342368764001</c:v>
                </c:pt>
                <c:pt idx="4312">
                  <c:v>-0.199496701892834</c:v>
                </c:pt>
                <c:pt idx="4313">
                  <c:v>-0.199496701892834</c:v>
                </c:pt>
                <c:pt idx="4314">
                  <c:v>-0.199483194001387</c:v>
                </c:pt>
                <c:pt idx="4315">
                  <c:v>-0.19928202872527201</c:v>
                </c:pt>
                <c:pt idx="4316">
                  <c:v>-0.19928202872527201</c:v>
                </c:pt>
                <c:pt idx="4317">
                  <c:v>-0.19928202872527201</c:v>
                </c:pt>
                <c:pt idx="4318">
                  <c:v>-0.19928202872527201</c:v>
                </c:pt>
                <c:pt idx="4319">
                  <c:v>-0.199269990490479</c:v>
                </c:pt>
                <c:pt idx="4320">
                  <c:v>-0.19930243257990099</c:v>
                </c:pt>
                <c:pt idx="4321">
                  <c:v>-0.19929037389165299</c:v>
                </c:pt>
                <c:pt idx="4322">
                  <c:v>-0.19929037389165299</c:v>
                </c:pt>
                <c:pt idx="4323">
                  <c:v>-0.19929037389165299</c:v>
                </c:pt>
                <c:pt idx="4324">
                  <c:v>-0.19949155991168099</c:v>
                </c:pt>
                <c:pt idx="4325">
                  <c:v>-0.19949155991168099</c:v>
                </c:pt>
                <c:pt idx="4326">
                  <c:v>-0.19949155991168099</c:v>
                </c:pt>
                <c:pt idx="4327">
                  <c:v>-0.19946744164284699</c:v>
                </c:pt>
                <c:pt idx="4328">
                  <c:v>-0.19946744164284699</c:v>
                </c:pt>
                <c:pt idx="4329">
                  <c:v>-0.199266256603261</c:v>
                </c:pt>
                <c:pt idx="4330">
                  <c:v>-0.199266256603261</c:v>
                </c:pt>
                <c:pt idx="4331">
                  <c:v>-0.19946744164284699</c:v>
                </c:pt>
                <c:pt idx="4332">
                  <c:v>-0.19944197679627099</c:v>
                </c:pt>
                <c:pt idx="4333">
                  <c:v>-0.199429938172447</c:v>
                </c:pt>
                <c:pt idx="4334">
                  <c:v>-0.199216716551887</c:v>
                </c:pt>
                <c:pt idx="4335">
                  <c:v>-0.199417899577915</c:v>
                </c:pt>
                <c:pt idx="4336">
                  <c:v>-0.199417899577915</c:v>
                </c:pt>
                <c:pt idx="4337">
                  <c:v>-0.199392475794858</c:v>
                </c:pt>
                <c:pt idx="4338">
                  <c:v>-0.199417899577915</c:v>
                </c:pt>
                <c:pt idx="4339">
                  <c:v>-0.19940586101267299</c:v>
                </c:pt>
                <c:pt idx="4340">
                  <c:v>-0.19940586101267299</c:v>
                </c:pt>
                <c:pt idx="4341">
                  <c:v>-0.19940586101267299</c:v>
                </c:pt>
                <c:pt idx="4342">
                  <c:v>-0.19938045769568599</c:v>
                </c:pt>
                <c:pt idx="4343">
                  <c:v>-0.19938045769568599</c:v>
                </c:pt>
                <c:pt idx="4344">
                  <c:v>-0.19917927619107001</c:v>
                </c:pt>
                <c:pt idx="4345">
                  <c:v>-0.19918621334828199</c:v>
                </c:pt>
                <c:pt idx="4346">
                  <c:v>-0.19918621334828199</c:v>
                </c:pt>
                <c:pt idx="4347">
                  <c:v>-0.19918621334828199</c:v>
                </c:pt>
                <c:pt idx="4348">
                  <c:v>-0.19897300221835701</c:v>
                </c:pt>
                <c:pt idx="4349">
                  <c:v>-0.198998362640673</c:v>
                </c:pt>
                <c:pt idx="4350">
                  <c:v>-0.198986325095004</c:v>
                </c:pt>
                <c:pt idx="4351">
                  <c:v>-0.19878513918528201</c:v>
                </c:pt>
                <c:pt idx="4352">
                  <c:v>-0.19878513918528201</c:v>
                </c:pt>
                <c:pt idx="4353">
                  <c:v>-0.19878513918528201</c:v>
                </c:pt>
                <c:pt idx="4354">
                  <c:v>-0.19877310215691801</c:v>
                </c:pt>
                <c:pt idx="4355">
                  <c:v>-0.19878513918528201</c:v>
                </c:pt>
                <c:pt idx="4356">
                  <c:v>-0.19877310215691801</c:v>
                </c:pt>
                <c:pt idx="4357">
                  <c:v>-0.19877310215691801</c:v>
                </c:pt>
                <c:pt idx="4358">
                  <c:v>-0.19897428757855601</c:v>
                </c:pt>
                <c:pt idx="4359">
                  <c:v>-0.19897428757855601</c:v>
                </c:pt>
                <c:pt idx="4360">
                  <c:v>-0.19874778368912099</c:v>
                </c:pt>
                <c:pt idx="4361">
                  <c:v>-0.19896225009132601</c:v>
                </c:pt>
                <c:pt idx="4362">
                  <c:v>-0.19896225009132601</c:v>
                </c:pt>
                <c:pt idx="4363">
                  <c:v>-0.198950212633312</c:v>
                </c:pt>
                <c:pt idx="4364">
                  <c:v>-0.198950212633312</c:v>
                </c:pt>
                <c:pt idx="4365">
                  <c:v>-0.19891291710140999</c:v>
                </c:pt>
                <c:pt idx="4366">
                  <c:v>-0.19892493406657299</c:v>
                </c:pt>
                <c:pt idx="4367">
                  <c:v>-0.19891291710140999</c:v>
                </c:pt>
                <c:pt idx="4368">
                  <c:v>-0.198698473232406</c:v>
                </c:pt>
                <c:pt idx="4369">
                  <c:v>-0.19871738537699199</c:v>
                </c:pt>
                <c:pt idx="4370">
                  <c:v>-0.19869210799605899</c:v>
                </c:pt>
                <c:pt idx="4371">
                  <c:v>-0.198673195947729</c:v>
                </c:pt>
                <c:pt idx="4372">
                  <c:v>-0.19869210799605899</c:v>
                </c:pt>
                <c:pt idx="4373">
                  <c:v>-0.19868013239722199</c:v>
                </c:pt>
                <c:pt idx="4374">
                  <c:v>-0.19845368272473499</c:v>
                </c:pt>
                <c:pt idx="4375">
                  <c:v>-0.198654875607116</c:v>
                </c:pt>
                <c:pt idx="4376">
                  <c:v>-0.198654875607116</c:v>
                </c:pt>
                <c:pt idx="4377">
                  <c:v>-0.198629618945425</c:v>
                </c:pt>
                <c:pt idx="4378">
                  <c:v>-0.198617684299396</c:v>
                </c:pt>
                <c:pt idx="4379">
                  <c:v>-0.198629618945425</c:v>
                </c:pt>
                <c:pt idx="4380">
                  <c:v>-0.19880556139678399</c:v>
                </c:pt>
                <c:pt idx="4381">
                  <c:v>-0.19878030396868601</c:v>
                </c:pt>
                <c:pt idx="4382">
                  <c:v>-0.19878030396868601</c:v>
                </c:pt>
                <c:pt idx="4383">
                  <c:v>-0.19878030396868601</c:v>
                </c:pt>
                <c:pt idx="4384">
                  <c:v>-0.19875504666909399</c:v>
                </c:pt>
                <c:pt idx="4385">
                  <c:v>-0.19875504666909399</c:v>
                </c:pt>
                <c:pt idx="4386">
                  <c:v>-0.19875651558768301</c:v>
                </c:pt>
                <c:pt idx="4387">
                  <c:v>-0.19875651558768301</c:v>
                </c:pt>
                <c:pt idx="4388">
                  <c:v>-0.19875651558768301</c:v>
                </c:pt>
                <c:pt idx="4389">
                  <c:v>-0.19894582610926401</c:v>
                </c:pt>
                <c:pt idx="4390">
                  <c:v>-0.19876981748136499</c:v>
                </c:pt>
                <c:pt idx="4391">
                  <c:v>-0.19875790290008299</c:v>
                </c:pt>
                <c:pt idx="4392">
                  <c:v>-0.19875790290008299</c:v>
                </c:pt>
                <c:pt idx="4393">
                  <c:v>-0.198543424923733</c:v>
                </c:pt>
                <c:pt idx="4394">
                  <c:v>-0.198543424923733</c:v>
                </c:pt>
                <c:pt idx="4395">
                  <c:v>-0.19873129921220001</c:v>
                </c:pt>
                <c:pt idx="4396">
                  <c:v>-0.198719425526343</c:v>
                </c:pt>
                <c:pt idx="4397">
                  <c:v>-0.198719425526343</c:v>
                </c:pt>
                <c:pt idx="4398">
                  <c:v>-0.19850635685384599</c:v>
                </c:pt>
                <c:pt idx="4399">
                  <c:v>-0.19850635685384599</c:v>
                </c:pt>
                <c:pt idx="4400">
                  <c:v>-0.19850635685384599</c:v>
                </c:pt>
                <c:pt idx="4401">
                  <c:v>-0.198513395073704</c:v>
                </c:pt>
                <c:pt idx="4402">
                  <c:v>-0.198501521908586</c:v>
                </c:pt>
                <c:pt idx="4403">
                  <c:v>-0.198501521908586</c:v>
                </c:pt>
                <c:pt idx="4404">
                  <c:v>-0.19852665551500401</c:v>
                </c:pt>
                <c:pt idx="4405">
                  <c:v>-0.19851476191755699</c:v>
                </c:pt>
                <c:pt idx="4406">
                  <c:v>-0.19851476191755699</c:v>
                </c:pt>
                <c:pt idx="4407">
                  <c:v>-0.19872917745181901</c:v>
                </c:pt>
                <c:pt idx="4408">
                  <c:v>-0.19851604715913401</c:v>
                </c:pt>
                <c:pt idx="4409">
                  <c:v>-0.19851604715913401</c:v>
                </c:pt>
                <c:pt idx="4410">
                  <c:v>-0.19851604715913401</c:v>
                </c:pt>
                <c:pt idx="4411">
                  <c:v>-0.19851604715913401</c:v>
                </c:pt>
                <c:pt idx="4412">
                  <c:v>-0.19851604715913401</c:v>
                </c:pt>
                <c:pt idx="4413">
                  <c:v>-0.19850413318645399</c:v>
                </c:pt>
                <c:pt idx="4414">
                  <c:v>-0.19850413318645399</c:v>
                </c:pt>
                <c:pt idx="4415">
                  <c:v>-0.19850413318645399</c:v>
                </c:pt>
                <c:pt idx="4416">
                  <c:v>-0.198302926003908</c:v>
                </c:pt>
                <c:pt idx="4417">
                  <c:v>-0.198302926003908</c:v>
                </c:pt>
                <c:pt idx="4418">
                  <c:v>-0.198291012541703</c:v>
                </c:pt>
                <c:pt idx="4419">
                  <c:v>-0.198291012541703</c:v>
                </c:pt>
                <c:pt idx="4420">
                  <c:v>-0.198279099108016</c:v>
                </c:pt>
                <c:pt idx="4421">
                  <c:v>-0.198279099108016</c:v>
                </c:pt>
                <c:pt idx="4422">
                  <c:v>-0.198279099108016</c:v>
                </c:pt>
                <c:pt idx="4423">
                  <c:v>-0.19825408914992701</c:v>
                </c:pt>
                <c:pt idx="4424">
                  <c:v>-0.19827297920453801</c:v>
                </c:pt>
                <c:pt idx="4425">
                  <c:v>-0.19827297920453801</c:v>
                </c:pt>
                <c:pt idx="4426">
                  <c:v>-0.19808485704131501</c:v>
                </c:pt>
                <c:pt idx="4427">
                  <c:v>-0.19807294410083001</c:v>
                </c:pt>
                <c:pt idx="4428">
                  <c:v>-0.19806103118882901</c:v>
                </c:pt>
                <c:pt idx="4429">
                  <c:v>-0.19826224899193601</c:v>
                </c:pt>
                <c:pt idx="4430">
                  <c:v>-0.19826224899193601</c:v>
                </c:pt>
                <c:pt idx="4431">
                  <c:v>-0.19823730031706699</c:v>
                </c:pt>
                <c:pt idx="4432">
                  <c:v>-0.19823730031706699</c:v>
                </c:pt>
                <c:pt idx="4433">
                  <c:v>-0.19825033562709499</c:v>
                </c:pt>
                <c:pt idx="4434">
                  <c:v>-0.19822540741140399</c:v>
                </c:pt>
                <c:pt idx="4435">
                  <c:v>-0.19842663185902301</c:v>
                </c:pt>
                <c:pt idx="4436">
                  <c:v>-0.19842663185902301</c:v>
                </c:pt>
                <c:pt idx="4437">
                  <c:v>-0.19862786444865599</c:v>
                </c:pt>
                <c:pt idx="4438">
                  <c:v>-0.198615970608987</c:v>
                </c:pt>
                <c:pt idx="4439">
                  <c:v>-0.19860407679778999</c:v>
                </c:pt>
                <c:pt idx="4440">
                  <c:v>-0.19857918761090701</c:v>
                </c:pt>
                <c:pt idx="4441">
                  <c:v>-0.19860407679778999</c:v>
                </c:pt>
                <c:pt idx="4442">
                  <c:v>-0.19859218301506301</c:v>
                </c:pt>
                <c:pt idx="4443">
                  <c:v>-0.19856731428862501</c:v>
                </c:pt>
                <c:pt idx="4444">
                  <c:v>-0.19856731428862501</c:v>
                </c:pt>
                <c:pt idx="4445">
                  <c:v>-0.19875667880088699</c:v>
                </c:pt>
                <c:pt idx="4446">
                  <c:v>-0.19855544099471001</c:v>
                </c:pt>
                <c:pt idx="4447">
                  <c:v>-0.19854356772915999</c:v>
                </c:pt>
                <c:pt idx="4448">
                  <c:v>-0.19854356772915999</c:v>
                </c:pt>
                <c:pt idx="4449">
                  <c:v>-0.19854356772915999</c:v>
                </c:pt>
                <c:pt idx="4450">
                  <c:v>-0.19873182965243599</c:v>
                </c:pt>
                <c:pt idx="4451">
                  <c:v>-0.19870698062834</c:v>
                </c:pt>
                <c:pt idx="4452">
                  <c:v>-0.19869514780342501</c:v>
                </c:pt>
                <c:pt idx="4453">
                  <c:v>-0.19851284425613799</c:v>
                </c:pt>
                <c:pt idx="4454">
                  <c:v>-0.19871410073829801</c:v>
                </c:pt>
                <c:pt idx="4455">
                  <c:v>-0.19867031936416299</c:v>
                </c:pt>
                <c:pt idx="4456">
                  <c:v>-0.198890535836417</c:v>
                </c:pt>
                <c:pt idx="4457">
                  <c:v>-0.19887872297609399</c:v>
                </c:pt>
                <c:pt idx="4458">
                  <c:v>-0.19885974901060599</c:v>
                </c:pt>
                <c:pt idx="4459">
                  <c:v>-0.199047982120481</c:v>
                </c:pt>
                <c:pt idx="4460">
                  <c:v>-0.199047982120481</c:v>
                </c:pt>
                <c:pt idx="4461">
                  <c:v>-0.19923744659546</c:v>
                </c:pt>
                <c:pt idx="4462">
                  <c:v>-0.19923744659546</c:v>
                </c:pt>
                <c:pt idx="4463">
                  <c:v>-0.1992564628141</c:v>
                </c:pt>
                <c:pt idx="4464">
                  <c:v>-0.199438712081831</c:v>
                </c:pt>
                <c:pt idx="4465">
                  <c:v>-0.199426918318863</c:v>
                </c:pt>
                <c:pt idx="4466">
                  <c:v>-0.199426918318863</c:v>
                </c:pt>
                <c:pt idx="4467">
                  <c:v>-0.199652983942436</c:v>
                </c:pt>
                <c:pt idx="4468">
                  <c:v>-0.199652983942436</c:v>
                </c:pt>
                <c:pt idx="4469">
                  <c:v>-0.199665941352064</c:v>
                </c:pt>
                <c:pt idx="4470">
                  <c:v>-0.19964116926311101</c:v>
                </c:pt>
                <c:pt idx="4471">
                  <c:v>-0.19964116926311101</c:v>
                </c:pt>
                <c:pt idx="4472">
                  <c:v>-0.19964116926311101</c:v>
                </c:pt>
                <c:pt idx="4473">
                  <c:v>-0.199654106236414</c:v>
                </c:pt>
                <c:pt idx="4474">
                  <c:v>-0.19962935461202899</c:v>
                </c:pt>
                <c:pt idx="4475">
                  <c:v>-0.19964841314777501</c:v>
                </c:pt>
                <c:pt idx="4476">
                  <c:v>-0.19963659847937701</c:v>
                </c:pt>
                <c:pt idx="4477">
                  <c:v>-0.19963659847937701</c:v>
                </c:pt>
                <c:pt idx="4478">
                  <c:v>-0.199624783839222</c:v>
                </c:pt>
                <c:pt idx="4479">
                  <c:v>-0.199624783839222</c:v>
                </c:pt>
                <c:pt idx="4480">
                  <c:v>-0.19942349037918999</c:v>
                </c:pt>
                <c:pt idx="4481">
                  <c:v>-0.199411676248158</c:v>
                </c:pt>
                <c:pt idx="4482">
                  <c:v>-0.199411676248158</c:v>
                </c:pt>
                <c:pt idx="4483">
                  <c:v>-0.19939986214533401</c:v>
                </c:pt>
                <c:pt idx="4484">
                  <c:v>-0.19939986214533401</c:v>
                </c:pt>
                <c:pt idx="4485">
                  <c:v>-0.19939986214533401</c:v>
                </c:pt>
                <c:pt idx="4486">
                  <c:v>-0.19941269646561499</c:v>
                </c:pt>
                <c:pt idx="4487">
                  <c:v>-0.19941269646561499</c:v>
                </c:pt>
                <c:pt idx="4488">
                  <c:v>-0.199388048070715</c:v>
                </c:pt>
                <c:pt idx="4489">
                  <c:v>-0.19958934008819301</c:v>
                </c:pt>
                <c:pt idx="4490">
                  <c:v>-0.19957752556099001</c:v>
                </c:pt>
                <c:pt idx="4491">
                  <c:v>-0.19957752556099001</c:v>
                </c:pt>
                <c:pt idx="4492">
                  <c:v>-0.19957752556099001</c:v>
                </c:pt>
                <c:pt idx="4493">
                  <c:v>-0.19959031953212999</c:v>
                </c:pt>
                <c:pt idx="4494">
                  <c:v>-0.19959031953212999</c:v>
                </c:pt>
                <c:pt idx="4495">
                  <c:v>-0.199767010313393</c:v>
                </c:pt>
                <c:pt idx="4496">
                  <c:v>-0.199767010313393</c:v>
                </c:pt>
                <c:pt idx="4497">
                  <c:v>-0.199755195361392</c:v>
                </c:pt>
                <c:pt idx="4498">
                  <c:v>-0.199956502335563</c:v>
                </c:pt>
                <c:pt idx="4499">
                  <c:v>-0.199956502335563</c:v>
                </c:pt>
                <c:pt idx="4500">
                  <c:v>-0.19994468693005499</c:v>
                </c:pt>
                <c:pt idx="4501">
                  <c:v>-0.19994468693005499</c:v>
                </c:pt>
                <c:pt idx="4502">
                  <c:v>-0.19995197207311199</c:v>
                </c:pt>
                <c:pt idx="4503">
                  <c:v>-0.19995197207311199</c:v>
                </c:pt>
                <c:pt idx="4504">
                  <c:v>-0.19996468538773901</c:v>
                </c:pt>
                <c:pt idx="4505">
                  <c:v>-0.19996468538773901</c:v>
                </c:pt>
                <c:pt idx="4506">
                  <c:v>-0.199977357921758</c:v>
                </c:pt>
                <c:pt idx="4507">
                  <c:v>-0.19996550165304</c:v>
                </c:pt>
                <c:pt idx="4508">
                  <c:v>-0.19996550165304</c:v>
                </c:pt>
                <c:pt idx="4509">
                  <c:v>-0.19996550165304</c:v>
                </c:pt>
                <c:pt idx="4510">
                  <c:v>-0.19996550165304</c:v>
                </c:pt>
                <c:pt idx="4511">
                  <c:v>-0.19994101375275999</c:v>
                </c:pt>
                <c:pt idx="4512">
                  <c:v>-0.19992917797785301</c:v>
                </c:pt>
                <c:pt idx="4513">
                  <c:v>-0.19990471066420401</c:v>
                </c:pt>
                <c:pt idx="4514">
                  <c:v>-0.19990471066420401</c:v>
                </c:pt>
                <c:pt idx="4515">
                  <c:v>-0.199892895382693</c:v>
                </c:pt>
                <c:pt idx="4516">
                  <c:v>-0.199892895382693</c:v>
                </c:pt>
                <c:pt idx="4517">
                  <c:v>-0.19988108012946601</c:v>
                </c:pt>
                <c:pt idx="4518">
                  <c:v>-0.19988108012946601</c:v>
                </c:pt>
                <c:pt idx="4519">
                  <c:v>-0.19988108012946601</c:v>
                </c:pt>
                <c:pt idx="4520">
                  <c:v>-0.19986926490451901</c:v>
                </c:pt>
                <c:pt idx="4521">
                  <c:v>-0.19986926490451901</c:v>
                </c:pt>
                <c:pt idx="4522">
                  <c:v>-0.19986926490451901</c:v>
                </c:pt>
                <c:pt idx="4523">
                  <c:v>-0.19986926490451901</c:v>
                </c:pt>
                <c:pt idx="4524">
                  <c:v>-0.199881835162073</c:v>
                </c:pt>
                <c:pt idx="4525">
                  <c:v>-0.200083167709174</c:v>
                </c:pt>
                <c:pt idx="4526">
                  <c:v>-0.19987654993624701</c:v>
                </c:pt>
                <c:pt idx="4527">
                  <c:v>-0.19987654993624701</c:v>
                </c:pt>
                <c:pt idx="4528">
                  <c:v>-0.19987654993624701</c:v>
                </c:pt>
                <c:pt idx="4529">
                  <c:v>-0.19987654993624701</c:v>
                </c:pt>
                <c:pt idx="4530">
                  <c:v>-0.19987654993624701</c:v>
                </c:pt>
                <c:pt idx="4531">
                  <c:v>-0.199863959285937</c:v>
                </c:pt>
                <c:pt idx="4532">
                  <c:v>-0.199662615273595</c:v>
                </c:pt>
                <c:pt idx="4533">
                  <c:v>-0.19965082097657899</c:v>
                </c:pt>
                <c:pt idx="4534">
                  <c:v>-0.19967520541064199</c:v>
                </c:pt>
                <c:pt idx="4535">
                  <c:v>-0.199663390678191</c:v>
                </c:pt>
                <c:pt idx="4536">
                  <c:v>-0.199663390678191</c:v>
                </c:pt>
                <c:pt idx="4537">
                  <c:v>-0.199651575973987</c:v>
                </c:pt>
                <c:pt idx="4538">
                  <c:v>-0.199651575973987</c:v>
                </c:pt>
                <c:pt idx="4539">
                  <c:v>-0.199651575973987</c:v>
                </c:pt>
                <c:pt idx="4540">
                  <c:v>-0.19945024061432701</c:v>
                </c:pt>
                <c:pt idx="4541">
                  <c:v>-0.199248913448174</c:v>
                </c:pt>
                <c:pt idx="4542">
                  <c:v>-0.19922457192236201</c:v>
                </c:pt>
                <c:pt idx="4543">
                  <c:v>-0.19922457192236201</c:v>
                </c:pt>
                <c:pt idx="4544">
                  <c:v>-0.199212778669558</c:v>
                </c:pt>
                <c:pt idx="4545">
                  <c:v>-0.199200230516178</c:v>
                </c:pt>
                <c:pt idx="4546">
                  <c:v>-0.19918845772475399</c:v>
                </c:pt>
                <c:pt idx="4547">
                  <c:v>-0.19937721342604001</c:v>
                </c:pt>
                <c:pt idx="4548">
                  <c:v>-0.19940155570238299</c:v>
                </c:pt>
                <c:pt idx="4549">
                  <c:v>-0.19938978243223501</c:v>
                </c:pt>
                <c:pt idx="4550">
                  <c:v>-0.19938978243223501</c:v>
                </c:pt>
                <c:pt idx="4551">
                  <c:v>-0.19937800919009599</c:v>
                </c:pt>
                <c:pt idx="4552">
                  <c:v>-0.19937800919009599</c:v>
                </c:pt>
                <c:pt idx="4553">
                  <c:v>-0.199353707837784</c:v>
                </c:pt>
                <c:pt idx="4554">
                  <c:v>-0.19956679252621001</c:v>
                </c:pt>
                <c:pt idx="4555">
                  <c:v>-0.19955503926770199</c:v>
                </c:pt>
                <c:pt idx="4556">
                  <c:v>-0.19955503926770199</c:v>
                </c:pt>
                <c:pt idx="4557">
                  <c:v>-0.19955503926770199</c:v>
                </c:pt>
                <c:pt idx="4558">
                  <c:v>-0.19974462518649</c:v>
                </c:pt>
                <c:pt idx="4559">
                  <c:v>-0.19973207568388099</c:v>
                </c:pt>
                <c:pt idx="4560">
                  <c:v>-0.19974462518649</c:v>
                </c:pt>
                <c:pt idx="4561">
                  <c:v>-0.19994597254275401</c:v>
                </c:pt>
                <c:pt idx="4562">
                  <c:v>-0.19994597254275401</c:v>
                </c:pt>
                <c:pt idx="4563">
                  <c:v>-0.19993421838197201</c:v>
                </c:pt>
                <c:pt idx="4564">
                  <c:v>-0.19993421838197201</c:v>
                </c:pt>
                <c:pt idx="4565">
                  <c:v>-0.199946707178732</c:v>
                </c:pt>
                <c:pt idx="4566">
                  <c:v>-0.199922464249188</c:v>
                </c:pt>
                <c:pt idx="4567">
                  <c:v>-0.199941585135715</c:v>
                </c:pt>
                <c:pt idx="4568">
                  <c:v>-0.199929830985384</c:v>
                </c:pt>
                <c:pt idx="4569">
                  <c:v>-0.19971597563697599</c:v>
                </c:pt>
                <c:pt idx="4570">
                  <c:v>-0.19971597563697599</c:v>
                </c:pt>
                <c:pt idx="4571">
                  <c:v>-0.19969173384023001</c:v>
                </c:pt>
                <c:pt idx="4572">
                  <c:v>-0.19966749216242199</c:v>
                </c:pt>
                <c:pt idx="4573">
                  <c:v>-0.19966749216242199</c:v>
                </c:pt>
                <c:pt idx="4574">
                  <c:v>-0.19944189517838401</c:v>
                </c:pt>
                <c:pt idx="4575">
                  <c:v>-0.19944189517838401</c:v>
                </c:pt>
                <c:pt idx="4576">
                  <c:v>-0.199216308481034</c:v>
                </c:pt>
                <c:pt idx="4577">
                  <c:v>-0.199216308481034</c:v>
                </c:pt>
                <c:pt idx="4578">
                  <c:v>-0.19942930563539499</c:v>
                </c:pt>
                <c:pt idx="4579">
                  <c:v>-0.19942930563539499</c:v>
                </c:pt>
                <c:pt idx="4580">
                  <c:v>-0.19942930563539499</c:v>
                </c:pt>
                <c:pt idx="4581">
                  <c:v>-0.19941765472544901</c:v>
                </c:pt>
                <c:pt idx="4582">
                  <c:v>-0.19941765472544901</c:v>
                </c:pt>
                <c:pt idx="4583">
                  <c:v>-0.199594767842453</c:v>
                </c:pt>
                <c:pt idx="4584">
                  <c:v>-0.19939341439126901</c:v>
                </c:pt>
                <c:pt idx="4585">
                  <c:v>-0.199594767842453</c:v>
                </c:pt>
                <c:pt idx="4586">
                  <c:v>-0.199583136947765</c:v>
                </c:pt>
                <c:pt idx="4587">
                  <c:v>-0.19938178397005299</c:v>
                </c:pt>
                <c:pt idx="4588">
                  <c:v>-0.19938178397005299</c:v>
                </c:pt>
                <c:pt idx="4589">
                  <c:v>-0.19939435298785699</c:v>
                </c:pt>
                <c:pt idx="4590">
                  <c:v>-0.19937015357617099</c:v>
                </c:pt>
                <c:pt idx="4591">
                  <c:v>-0.19937015357617099</c:v>
                </c:pt>
                <c:pt idx="4592">
                  <c:v>-0.19934595428280999</c:v>
                </c:pt>
                <c:pt idx="4593">
                  <c:v>-0.199334344377148</c:v>
                </c:pt>
                <c:pt idx="4594">
                  <c:v>-0.199334344377148</c:v>
                </c:pt>
                <c:pt idx="4595">
                  <c:v>-0.19915205814453599</c:v>
                </c:pt>
                <c:pt idx="4596">
                  <c:v>-0.19931016566277901</c:v>
                </c:pt>
                <c:pt idx="4597">
                  <c:v>-0.19913946933850199</c:v>
                </c:pt>
                <c:pt idx="4598">
                  <c:v>-0.19913946933850199</c:v>
                </c:pt>
                <c:pt idx="4599">
                  <c:v>-0.19892652544954101</c:v>
                </c:pt>
                <c:pt idx="4600">
                  <c:v>-0.19912788032005399</c:v>
                </c:pt>
                <c:pt idx="4601">
                  <c:v>-0.19892652544954101</c:v>
                </c:pt>
                <c:pt idx="4602">
                  <c:v>-0.199115271172319</c:v>
                </c:pt>
                <c:pt idx="4603">
                  <c:v>-0.199091073124293</c:v>
                </c:pt>
                <c:pt idx="4604">
                  <c:v>-0.19928088611189901</c:v>
                </c:pt>
                <c:pt idx="4605">
                  <c:v>-0.19929243468062599</c:v>
                </c:pt>
                <c:pt idx="4606">
                  <c:v>-0.19929243468062599</c:v>
                </c:pt>
                <c:pt idx="4607">
                  <c:v>-0.19929243468062599</c:v>
                </c:pt>
                <c:pt idx="4608">
                  <c:v>-0.19929243468062599</c:v>
                </c:pt>
                <c:pt idx="4609">
                  <c:v>-0.19928088611189901</c:v>
                </c:pt>
                <c:pt idx="4610">
                  <c:v>-0.19925670765859299</c:v>
                </c:pt>
                <c:pt idx="4611">
                  <c:v>-0.19925670765859299</c:v>
                </c:pt>
                <c:pt idx="4612">
                  <c:v>-0.19928088611189901</c:v>
                </c:pt>
                <c:pt idx="4613">
                  <c:v>-0.19926933757010701</c:v>
                </c:pt>
                <c:pt idx="4614">
                  <c:v>-0.19926933757010701</c:v>
                </c:pt>
                <c:pt idx="4615">
                  <c:v>-0.19924517957684901</c:v>
                </c:pt>
                <c:pt idx="4616">
                  <c:v>-0.19924517957684901</c:v>
                </c:pt>
                <c:pt idx="4617">
                  <c:v>-0.199446547400107</c:v>
                </c:pt>
                <c:pt idx="4618">
                  <c:v>-0.199446547400107</c:v>
                </c:pt>
                <c:pt idx="4619">
                  <c:v>-0.199422388541943</c:v>
                </c:pt>
                <c:pt idx="4620">
                  <c:v>-0.19962376357801201</c:v>
                </c:pt>
                <c:pt idx="4621">
                  <c:v>-0.19961225504614499</c:v>
                </c:pt>
                <c:pt idx="4622">
                  <c:v>-0.19961225504614499</c:v>
                </c:pt>
                <c:pt idx="4623">
                  <c:v>-0.19961225504614499</c:v>
                </c:pt>
                <c:pt idx="4624">
                  <c:v>-0.19941088047868799</c:v>
                </c:pt>
                <c:pt idx="4625">
                  <c:v>-0.19941088047868799</c:v>
                </c:pt>
                <c:pt idx="4626">
                  <c:v>-0.19941088047868799</c:v>
                </c:pt>
                <c:pt idx="4627">
                  <c:v>-0.19961225504614499</c:v>
                </c:pt>
                <c:pt idx="4628">
                  <c:v>-0.19941088047868799</c:v>
                </c:pt>
                <c:pt idx="4629">
                  <c:v>-0.19961225504614499</c:v>
                </c:pt>
                <c:pt idx="4630">
                  <c:v>-0.19961225504614499</c:v>
                </c:pt>
                <c:pt idx="4631">
                  <c:v>-0.19960074654107299</c:v>
                </c:pt>
                <c:pt idx="4632">
                  <c:v>-0.19939937244219899</c:v>
                </c:pt>
                <c:pt idx="4633">
                  <c:v>-0.199576627739697</c:v>
                </c:pt>
                <c:pt idx="4634">
                  <c:v>-0.199576627739697</c:v>
                </c:pt>
                <c:pt idx="4635">
                  <c:v>-0.199565139722544</c:v>
                </c:pt>
                <c:pt idx="4636">
                  <c:v>-0.199565139722544</c:v>
                </c:pt>
                <c:pt idx="4637">
                  <c:v>-0.199387864432472</c:v>
                </c:pt>
                <c:pt idx="4638">
                  <c:v>-0.199387864432472</c:v>
                </c:pt>
                <c:pt idx="4639">
                  <c:v>-0.19937635644950699</c:v>
                </c:pt>
                <c:pt idx="4640">
                  <c:v>-0.199150915561145</c:v>
                </c:pt>
                <c:pt idx="4641">
                  <c:v>-0.199150915561145</c:v>
                </c:pt>
                <c:pt idx="4642">
                  <c:v>-0.199352279550429</c:v>
                </c:pt>
                <c:pt idx="4643">
                  <c:v>-0.199150915561145</c:v>
                </c:pt>
                <c:pt idx="4644">
                  <c:v>-0.199352279550429</c:v>
                </c:pt>
                <c:pt idx="4645">
                  <c:v>-0.199150915561145</c:v>
                </c:pt>
                <c:pt idx="4646">
                  <c:v>-0.19913942853205099</c:v>
                </c:pt>
                <c:pt idx="4647">
                  <c:v>-0.19935989028637599</c:v>
                </c:pt>
                <c:pt idx="4648">
                  <c:v>-0.199324366817414</c:v>
                </c:pt>
                <c:pt idx="4649">
                  <c:v>-0.199324366817414</c:v>
                </c:pt>
                <c:pt idx="4650">
                  <c:v>-0.19913553151757399</c:v>
                </c:pt>
                <c:pt idx="4651">
                  <c:v>-0.19933691528536901</c:v>
                </c:pt>
                <c:pt idx="4652">
                  <c:v>-0.19911151699860799</c:v>
                </c:pt>
                <c:pt idx="4653">
                  <c:v>-0.19911151699860799</c:v>
                </c:pt>
                <c:pt idx="4654">
                  <c:v>-0.19911151699860799</c:v>
                </c:pt>
                <c:pt idx="4655">
                  <c:v>-0.19930143278906501</c:v>
                </c:pt>
                <c:pt idx="4656">
                  <c:v>-0.199100050463906</c:v>
                </c:pt>
                <c:pt idx="4657">
                  <c:v>-0.19930143278906501</c:v>
                </c:pt>
                <c:pt idx="4658">
                  <c:v>-0.19931394039099901</c:v>
                </c:pt>
                <c:pt idx="4659">
                  <c:v>-0.19931394039099901</c:v>
                </c:pt>
                <c:pt idx="4660">
                  <c:v>-0.19930245298379701</c:v>
                </c:pt>
                <c:pt idx="4661">
                  <c:v>-0.19930245298379701</c:v>
                </c:pt>
                <c:pt idx="4662">
                  <c:v>-0.19930245298379701</c:v>
                </c:pt>
                <c:pt idx="4663">
                  <c:v>-0.19931394039099901</c:v>
                </c:pt>
                <c:pt idx="4664">
                  <c:v>-0.19930245298379701</c:v>
                </c:pt>
                <c:pt idx="4665">
                  <c:v>-0.19910107061716401</c:v>
                </c:pt>
                <c:pt idx="4666">
                  <c:v>-0.199112557557341</c:v>
                </c:pt>
                <c:pt idx="4667">
                  <c:v>-0.19910107061716401</c:v>
                </c:pt>
                <c:pt idx="4668">
                  <c:v>-0.19910107061716401</c:v>
                </c:pt>
                <c:pt idx="4669">
                  <c:v>-0.19910107061716401</c:v>
                </c:pt>
                <c:pt idx="4670">
                  <c:v>-0.19889969643312799</c:v>
                </c:pt>
                <c:pt idx="4671">
                  <c:v>-0.19889969643312799</c:v>
                </c:pt>
                <c:pt idx="4672">
                  <c:v>-0.198888209986047</c:v>
                </c:pt>
                <c:pt idx="4673">
                  <c:v>-0.19868684444139501</c:v>
                </c:pt>
                <c:pt idx="4674">
                  <c:v>-0.19866291369924299</c:v>
                </c:pt>
                <c:pt idx="4675">
                  <c:v>-0.19868194811648299</c:v>
                </c:pt>
                <c:pt idx="4676">
                  <c:v>-0.19867048257453301</c:v>
                </c:pt>
                <c:pt idx="4677">
                  <c:v>-0.19867048257453301</c:v>
                </c:pt>
                <c:pt idx="4678">
                  <c:v>-0.19865901705904901</c:v>
                </c:pt>
                <c:pt idx="4679">
                  <c:v>-0.19865901705904901</c:v>
                </c:pt>
                <c:pt idx="4680">
                  <c:v>-0.19865901705904901</c:v>
                </c:pt>
                <c:pt idx="4681">
                  <c:v>-0.19865901705904901</c:v>
                </c:pt>
                <c:pt idx="4682">
                  <c:v>-0.198446175380736</c:v>
                </c:pt>
                <c:pt idx="4683">
                  <c:v>-0.19864755157003</c:v>
                </c:pt>
                <c:pt idx="4684">
                  <c:v>-0.19864755157003</c:v>
                </c:pt>
                <c:pt idx="4685">
                  <c:v>-0.19863608610747299</c:v>
                </c:pt>
                <c:pt idx="4686">
                  <c:v>-0.19863608610747299</c:v>
                </c:pt>
                <c:pt idx="4687">
                  <c:v>-0.19863608610747299</c:v>
                </c:pt>
                <c:pt idx="4688">
                  <c:v>-0.19862462067137701</c:v>
                </c:pt>
                <c:pt idx="4689">
                  <c:v>-0.19862462067137701</c:v>
                </c:pt>
                <c:pt idx="4690">
                  <c:v>-0.19863696335723199</c:v>
                </c:pt>
                <c:pt idx="4691">
                  <c:v>-0.19863696335723199</c:v>
                </c:pt>
                <c:pt idx="4692">
                  <c:v>-0.198625477518</c:v>
                </c:pt>
                <c:pt idx="4693">
                  <c:v>-0.198601689878561</c:v>
                </c:pt>
                <c:pt idx="4694">
                  <c:v>-0.19840031554715201</c:v>
                </c:pt>
                <c:pt idx="4695">
                  <c:v>-0.19840031554715201</c:v>
                </c:pt>
                <c:pt idx="4696">
                  <c:v>-0.19840031554715201</c:v>
                </c:pt>
                <c:pt idx="4697">
                  <c:v>-0.19840786362236201</c:v>
                </c:pt>
                <c:pt idx="4698">
                  <c:v>-0.19820647673852201</c:v>
                </c:pt>
                <c:pt idx="4699">
                  <c:v>-0.19820647673852201</c:v>
                </c:pt>
                <c:pt idx="4700">
                  <c:v>-0.19820647673852201</c:v>
                </c:pt>
                <c:pt idx="4701">
                  <c:v>-0.19820647673852201</c:v>
                </c:pt>
                <c:pt idx="4702">
                  <c:v>-0.19820647673852201</c:v>
                </c:pt>
                <c:pt idx="4703">
                  <c:v>-0.19819501229274</c:v>
                </c:pt>
                <c:pt idx="4704">
                  <c:v>-0.19817126751033701</c:v>
                </c:pt>
                <c:pt idx="4705">
                  <c:v>-0.198372652969424</c:v>
                </c:pt>
                <c:pt idx="4706">
                  <c:v>-0.19836033133977801</c:v>
                </c:pt>
                <c:pt idx="4707">
                  <c:v>-0.19836033133977801</c:v>
                </c:pt>
                <c:pt idx="4708">
                  <c:v>-0.198372652969424</c:v>
                </c:pt>
                <c:pt idx="4709">
                  <c:v>-0.198372652969424</c:v>
                </c:pt>
                <c:pt idx="4710">
                  <c:v>-0.19834890733955499</c:v>
                </c:pt>
                <c:pt idx="4711">
                  <c:v>-0.19834890733955499</c:v>
                </c:pt>
                <c:pt idx="4712">
                  <c:v>-0.19834890733955499</c:v>
                </c:pt>
                <c:pt idx="4713">
                  <c:v>-0.19834890733955499</c:v>
                </c:pt>
                <c:pt idx="4714">
                  <c:v>-0.19836120854087999</c:v>
                </c:pt>
                <c:pt idx="4715">
                  <c:v>-0.19815982354481801</c:v>
                </c:pt>
                <c:pt idx="4716">
                  <c:v>-0.198148379605596</c:v>
                </c:pt>
                <c:pt idx="4717">
                  <c:v>-0.19812467584364399</c:v>
                </c:pt>
                <c:pt idx="4718">
                  <c:v>-0.19811237522677799</c:v>
                </c:pt>
                <c:pt idx="4719">
                  <c:v>-0.19811237522677799</c:v>
                </c:pt>
                <c:pt idx="4720">
                  <c:v>-0.19811237522677799</c:v>
                </c:pt>
                <c:pt idx="4721">
                  <c:v>-0.19792330041098599</c:v>
                </c:pt>
                <c:pt idx="4722">
                  <c:v>-0.19789959771953999</c:v>
                </c:pt>
                <c:pt idx="4723">
                  <c:v>-0.19789959771953999</c:v>
                </c:pt>
                <c:pt idx="4724">
                  <c:v>-0.19791187741309199</c:v>
                </c:pt>
                <c:pt idx="4725">
                  <c:v>-0.198113252384189</c:v>
                </c:pt>
                <c:pt idx="4726">
                  <c:v>-0.197900454441364</c:v>
                </c:pt>
                <c:pt idx="4727">
                  <c:v>-0.198125491806037</c:v>
                </c:pt>
                <c:pt idx="4728">
                  <c:v>-0.19792411634040799</c:v>
                </c:pt>
                <c:pt idx="4729">
                  <c:v>-0.19791267294245499</c:v>
                </c:pt>
                <c:pt idx="4730">
                  <c:v>-0.19791267294245499</c:v>
                </c:pt>
                <c:pt idx="4731">
                  <c:v>-0.19794382107650599</c:v>
                </c:pt>
                <c:pt idx="4732">
                  <c:v>-0.19794382107650599</c:v>
                </c:pt>
                <c:pt idx="4733">
                  <c:v>-0.197932357235058</c:v>
                </c:pt>
                <c:pt idx="4734">
                  <c:v>-0.197932357235058</c:v>
                </c:pt>
                <c:pt idx="4735">
                  <c:v>-0.19792089341996799</c:v>
                </c:pt>
                <c:pt idx="4736">
                  <c:v>-0.19794447382272001</c:v>
                </c:pt>
                <c:pt idx="4737">
                  <c:v>-0.197743085270257</c:v>
                </c:pt>
                <c:pt idx="4738">
                  <c:v>-0.19773160149264801</c:v>
                </c:pt>
                <c:pt idx="4739">
                  <c:v>-0.19753022152907801</c:v>
                </c:pt>
                <c:pt idx="4740">
                  <c:v>-0.19773160149264801</c:v>
                </c:pt>
                <c:pt idx="4741">
                  <c:v>-0.197720117741461</c:v>
                </c:pt>
                <c:pt idx="4742">
                  <c:v>-0.197743656400206</c:v>
                </c:pt>
                <c:pt idx="4743">
                  <c:v>-0.197732152223831</c:v>
                </c:pt>
                <c:pt idx="4744">
                  <c:v>-0.197732152223831</c:v>
                </c:pt>
                <c:pt idx="4745">
                  <c:v>-0.197732152223831</c:v>
                </c:pt>
                <c:pt idx="4746">
                  <c:v>-0.197732152223831</c:v>
                </c:pt>
                <c:pt idx="4747">
                  <c:v>-0.197732152223831</c:v>
                </c:pt>
                <c:pt idx="4748">
                  <c:v>-0.197910021178406</c:v>
                </c:pt>
                <c:pt idx="4749">
                  <c:v>-0.197910021178406</c:v>
                </c:pt>
                <c:pt idx="4750">
                  <c:v>-0.198111416473506</c:v>
                </c:pt>
                <c:pt idx="4751">
                  <c:v>-0.19808789647760899</c:v>
                </c:pt>
                <c:pt idx="4752">
                  <c:v>-0.19808789647760899</c:v>
                </c:pt>
                <c:pt idx="4753">
                  <c:v>-0.19808789647760899</c:v>
                </c:pt>
                <c:pt idx="4754">
                  <c:v>-0.19809993184758601</c:v>
                </c:pt>
                <c:pt idx="4755">
                  <c:v>-0.19806496815830901</c:v>
                </c:pt>
                <c:pt idx="4756">
                  <c:v>-0.19807643230477001</c:v>
                </c:pt>
                <c:pt idx="4757">
                  <c:v>-0.19806496815830901</c:v>
                </c:pt>
                <c:pt idx="4758">
                  <c:v>-0.197863574739816</c:v>
                </c:pt>
                <c:pt idx="4759">
                  <c:v>-0.19784009670903899</c:v>
                </c:pt>
                <c:pt idx="4760">
                  <c:v>-0.19784009670903899</c:v>
                </c:pt>
                <c:pt idx="4761">
                  <c:v>-0.19805293287278899</c:v>
                </c:pt>
                <c:pt idx="4762">
                  <c:v>-0.19784009670903899</c:v>
                </c:pt>
                <c:pt idx="4763">
                  <c:v>-0.19784009670903899</c:v>
                </c:pt>
                <c:pt idx="4764">
                  <c:v>-0.197657661283695</c:v>
                </c:pt>
                <c:pt idx="4765">
                  <c:v>-0.19744482157917201</c:v>
                </c:pt>
                <c:pt idx="4766">
                  <c:v>-0.19742136591331599</c:v>
                </c:pt>
                <c:pt idx="4767">
                  <c:v>-0.19743337927973201</c:v>
                </c:pt>
                <c:pt idx="4768">
                  <c:v>-0.19743337927973201</c:v>
                </c:pt>
                <c:pt idx="4769">
                  <c:v>-0.19743337927973201</c:v>
                </c:pt>
                <c:pt idx="4770">
                  <c:v>-0.19743337927973201</c:v>
                </c:pt>
                <c:pt idx="4771">
                  <c:v>-0.197421937006482</c:v>
                </c:pt>
                <c:pt idx="4772">
                  <c:v>-0.197623333001643</c:v>
                </c:pt>
                <c:pt idx="4773">
                  <c:v>-0.19763477573610599</c:v>
                </c:pt>
                <c:pt idx="4774">
                  <c:v>-0.197623333001643</c:v>
                </c:pt>
                <c:pt idx="4775">
                  <c:v>-0.197623333001643</c:v>
                </c:pt>
                <c:pt idx="4776">
                  <c:v>-0.19761189029339701</c:v>
                </c:pt>
                <c:pt idx="4777">
                  <c:v>-0.197635285662495</c:v>
                </c:pt>
                <c:pt idx="4778">
                  <c:v>-0.19761189029339701</c:v>
                </c:pt>
                <c:pt idx="4779">
                  <c:v>-0.19741049475942099</c:v>
                </c:pt>
                <c:pt idx="4780">
                  <c:v>-0.19741049475942099</c:v>
                </c:pt>
                <c:pt idx="4781">
                  <c:v>-0.19741049475942099</c:v>
                </c:pt>
                <c:pt idx="4782">
                  <c:v>-0.19738710044274299</c:v>
                </c:pt>
                <c:pt idx="4783">
                  <c:v>-0.19739852224017501</c:v>
                </c:pt>
                <c:pt idx="4784">
                  <c:v>-0.19739852224017501</c:v>
                </c:pt>
                <c:pt idx="4785">
                  <c:v>-0.19718571396286699</c:v>
                </c:pt>
                <c:pt idx="4786">
                  <c:v>-0.19739852224017501</c:v>
                </c:pt>
                <c:pt idx="4787">
                  <c:v>-0.197375107583519</c:v>
                </c:pt>
                <c:pt idx="4788">
                  <c:v>-0.19717372158638399</c:v>
                </c:pt>
                <c:pt idx="4789">
                  <c:v>-0.19718512250144901</c:v>
                </c:pt>
                <c:pt idx="4790">
                  <c:v>-0.19698374414748199</c:v>
                </c:pt>
                <c:pt idx="4791">
                  <c:v>-0.196960311036631</c:v>
                </c:pt>
                <c:pt idx="4792">
                  <c:v>-0.196960311036631</c:v>
                </c:pt>
                <c:pt idx="4793">
                  <c:v>-0.197161688448381</c:v>
                </c:pt>
                <c:pt idx="4794">
                  <c:v>-0.19694823762281199</c:v>
                </c:pt>
                <c:pt idx="4795">
                  <c:v>-0.19694823762281199</c:v>
                </c:pt>
                <c:pt idx="4796">
                  <c:v>-0.19694823762281199</c:v>
                </c:pt>
                <c:pt idx="4797">
                  <c:v>-0.197149614549151</c:v>
                </c:pt>
                <c:pt idx="4798">
                  <c:v>-0.197149614549151</c:v>
                </c:pt>
                <c:pt idx="4799">
                  <c:v>-0.197149614549151</c:v>
                </c:pt>
                <c:pt idx="4800">
                  <c:v>-0.197126160267314</c:v>
                </c:pt>
                <c:pt idx="4801">
                  <c:v>-0.19732754435022601</c:v>
                </c:pt>
                <c:pt idx="4802">
                  <c:v>-0.197315408863558</c:v>
                </c:pt>
                <c:pt idx="4803">
                  <c:v>-0.19749332416603599</c:v>
                </c:pt>
                <c:pt idx="4804">
                  <c:v>-0.197291933409043</c:v>
                </c:pt>
                <c:pt idx="4805">
                  <c:v>-0.197315408863558</c:v>
                </c:pt>
                <c:pt idx="4806">
                  <c:v>-0.197291933409043</c:v>
                </c:pt>
                <c:pt idx="4807">
                  <c:v>-0.197090550759001</c:v>
                </c:pt>
                <c:pt idx="4808">
                  <c:v>-0.197090550759001</c:v>
                </c:pt>
                <c:pt idx="4809">
                  <c:v>-0.19688917620676499</c:v>
                </c:pt>
                <c:pt idx="4810">
                  <c:v>-0.19688917620676499</c:v>
                </c:pt>
                <c:pt idx="4811">
                  <c:v>-0.197090550759001</c:v>
                </c:pt>
                <c:pt idx="4812">
                  <c:v>-0.19707925203322299</c:v>
                </c:pt>
                <c:pt idx="4813">
                  <c:v>-0.19705579808094001</c:v>
                </c:pt>
                <c:pt idx="4814">
                  <c:v>-0.19707925203322299</c:v>
                </c:pt>
                <c:pt idx="4815">
                  <c:v>-0.19707925203322299</c:v>
                </c:pt>
                <c:pt idx="4816">
                  <c:v>-0.19707925203322299</c:v>
                </c:pt>
                <c:pt idx="4817">
                  <c:v>-0.19705579808094001</c:v>
                </c:pt>
                <c:pt idx="4818">
                  <c:v>-0.19686657968881399</c:v>
                </c:pt>
                <c:pt idx="4819">
                  <c:v>-0.19686657968881399</c:v>
                </c:pt>
                <c:pt idx="4820">
                  <c:v>-0.19687416623402501</c:v>
                </c:pt>
                <c:pt idx="4821">
                  <c:v>-0.196862867996145</c:v>
                </c:pt>
                <c:pt idx="4822">
                  <c:v>-0.196862867996145</c:v>
                </c:pt>
                <c:pt idx="4823">
                  <c:v>-0.197064261885838</c:v>
                </c:pt>
                <c:pt idx="4824">
                  <c:v>-0.19685156978372301</c:v>
                </c:pt>
                <c:pt idx="4825">
                  <c:v>-0.197052963219365</c:v>
                </c:pt>
                <c:pt idx="4826">
                  <c:v>-0.197052963219365</c:v>
                </c:pt>
                <c:pt idx="4827">
                  <c:v>-0.19726641850912899</c:v>
                </c:pt>
                <c:pt idx="4828">
                  <c:v>-0.197065016490824</c:v>
                </c:pt>
                <c:pt idx="4829">
                  <c:v>-0.197042378390683</c:v>
                </c:pt>
                <c:pt idx="4830">
                  <c:v>-0.19701906737285901</c:v>
                </c:pt>
                <c:pt idx="4831">
                  <c:v>-0.197042378390683</c:v>
                </c:pt>
                <c:pt idx="4832">
                  <c:v>-0.197031059378979</c:v>
                </c:pt>
                <c:pt idx="4833">
                  <c:v>-0.197031059378979</c:v>
                </c:pt>
                <c:pt idx="4834">
                  <c:v>-0.19704301062452401</c:v>
                </c:pt>
                <c:pt idx="4835">
                  <c:v>-0.19722114058978199</c:v>
                </c:pt>
                <c:pt idx="4836">
                  <c:v>-0.19722114058978199</c:v>
                </c:pt>
                <c:pt idx="4837">
                  <c:v>-0.19722114058978199</c:v>
                </c:pt>
                <c:pt idx="4838">
                  <c:v>-0.197411229020478</c:v>
                </c:pt>
                <c:pt idx="4839">
                  <c:v>-0.197411229020478</c:v>
                </c:pt>
                <c:pt idx="4840">
                  <c:v>-0.197411229020478</c:v>
                </c:pt>
                <c:pt idx="4841">
                  <c:v>-0.19722173205545701</c:v>
                </c:pt>
                <c:pt idx="4842">
                  <c:v>-0.19742314038158101</c:v>
                </c:pt>
                <c:pt idx="4843">
                  <c:v>-0.19742314038158101</c:v>
                </c:pt>
                <c:pt idx="4844">
                  <c:v>-0.19741180011248599</c:v>
                </c:pt>
                <c:pt idx="4845">
                  <c:v>-0.19741180011248599</c:v>
                </c:pt>
                <c:pt idx="4846">
                  <c:v>-0.19743501097858601</c:v>
                </c:pt>
                <c:pt idx="4847">
                  <c:v>-0.19742365028637099</c:v>
                </c:pt>
                <c:pt idx="4848">
                  <c:v>-0.19742365028637099</c:v>
                </c:pt>
                <c:pt idx="4849">
                  <c:v>-0.19742365028637099</c:v>
                </c:pt>
                <c:pt idx="4850">
                  <c:v>-0.197625066747603</c:v>
                </c:pt>
                <c:pt idx="4851">
                  <c:v>-0.197613705623259</c:v>
                </c:pt>
                <c:pt idx="4852">
                  <c:v>-0.197613705623259</c:v>
                </c:pt>
                <c:pt idx="4853">
                  <c:v>-0.197602344524758</c:v>
                </c:pt>
                <c:pt idx="4854">
                  <c:v>-0.197602344524758</c:v>
                </c:pt>
                <c:pt idx="4855">
                  <c:v>-0.197602344524758</c:v>
                </c:pt>
                <c:pt idx="4856">
                  <c:v>-0.197602344524758</c:v>
                </c:pt>
                <c:pt idx="4857">
                  <c:v>-0.197602344524758</c:v>
                </c:pt>
                <c:pt idx="4858">
                  <c:v>-0.19762131369828301</c:v>
                </c:pt>
                <c:pt idx="4859">
                  <c:v>-0.19762549508493299</c:v>
                </c:pt>
                <c:pt idx="4860">
                  <c:v>-0.19762549508493299</c:v>
                </c:pt>
                <c:pt idx="4861">
                  <c:v>-0.19761411356264399</c:v>
                </c:pt>
                <c:pt idx="4862">
                  <c:v>-0.19761411356264399</c:v>
                </c:pt>
                <c:pt idx="4863">
                  <c:v>-0.19761411356264399</c:v>
                </c:pt>
                <c:pt idx="4864">
                  <c:v>-0.197656213086398</c:v>
                </c:pt>
                <c:pt idx="4865">
                  <c:v>-0.19761411356264399</c:v>
                </c:pt>
                <c:pt idx="4866">
                  <c:v>-0.19762131369828301</c:v>
                </c:pt>
                <c:pt idx="4867">
                  <c:v>-0.19760995258247499</c:v>
                </c:pt>
                <c:pt idx="4868">
                  <c:v>-0.19740851633433101</c:v>
                </c:pt>
                <c:pt idx="4869">
                  <c:v>-0.19719572802714799</c:v>
                </c:pt>
                <c:pt idx="4870">
                  <c:v>-0.19719572802714799</c:v>
                </c:pt>
                <c:pt idx="4871">
                  <c:v>-0.19717262024712701</c:v>
                </c:pt>
                <c:pt idx="4872">
                  <c:v>-0.19717262024712701</c:v>
                </c:pt>
                <c:pt idx="4873">
                  <c:v>-0.196971201607157</c:v>
                </c:pt>
                <c:pt idx="4874">
                  <c:v>-0.196971201607157</c:v>
                </c:pt>
                <c:pt idx="4875">
                  <c:v>-0.196971201607157</c:v>
                </c:pt>
                <c:pt idx="4876">
                  <c:v>-0.196948094863025</c:v>
                </c:pt>
                <c:pt idx="4877">
                  <c:v>-0.196948094863025</c:v>
                </c:pt>
                <c:pt idx="4878">
                  <c:v>-0.19695986236194901</c:v>
                </c:pt>
                <c:pt idx="4879">
                  <c:v>-0.196948523142397</c:v>
                </c:pt>
                <c:pt idx="4880">
                  <c:v>-0.196971589099803</c:v>
                </c:pt>
                <c:pt idx="4881">
                  <c:v>-0.19696022945941299</c:v>
                </c:pt>
                <c:pt idx="4882">
                  <c:v>-0.19696022945941299</c:v>
                </c:pt>
                <c:pt idx="4883">
                  <c:v>-0.19715028758668601</c:v>
                </c:pt>
                <c:pt idx="4884">
                  <c:v>-0.19715028758668601</c:v>
                </c:pt>
                <c:pt idx="4885">
                  <c:v>-0.19715028758668601</c:v>
                </c:pt>
                <c:pt idx="4886">
                  <c:v>-0.19716193318988301</c:v>
                </c:pt>
                <c:pt idx="4887">
                  <c:v>-0.19717353802982401</c:v>
                </c:pt>
                <c:pt idx="4888">
                  <c:v>-0.19717353802982401</c:v>
                </c:pt>
                <c:pt idx="4889">
                  <c:v>-0.19717353802982401</c:v>
                </c:pt>
                <c:pt idx="4890">
                  <c:v>-0.19717353802982401</c:v>
                </c:pt>
                <c:pt idx="4891">
                  <c:v>-0.19715055272271001</c:v>
                </c:pt>
                <c:pt idx="4892">
                  <c:v>-0.19716947939205801</c:v>
                </c:pt>
                <c:pt idx="4893">
                  <c:v>-0.19716947939205801</c:v>
                </c:pt>
                <c:pt idx="4894">
                  <c:v>-0.19714649410357901</c:v>
                </c:pt>
                <c:pt idx="4895">
                  <c:v>-0.19714649410357901</c:v>
                </c:pt>
                <c:pt idx="4896">
                  <c:v>-0.19714649410357901</c:v>
                </c:pt>
                <c:pt idx="4897">
                  <c:v>-0.19714649410357901</c:v>
                </c:pt>
                <c:pt idx="4898">
                  <c:v>-0.19734794019246699</c:v>
                </c:pt>
                <c:pt idx="4899">
                  <c:v>-0.197336579698078</c:v>
                </c:pt>
                <c:pt idx="4900">
                  <c:v>-0.197336579698078</c:v>
                </c:pt>
                <c:pt idx="4901">
                  <c:v>-0.197336579698078</c:v>
                </c:pt>
                <c:pt idx="4902">
                  <c:v>-0.197325219229492</c:v>
                </c:pt>
                <c:pt idx="4903">
                  <c:v>-0.197325219229492</c:v>
                </c:pt>
                <c:pt idx="4904">
                  <c:v>-0.19731385878670901</c:v>
                </c:pt>
                <c:pt idx="4905">
                  <c:v>-0.19751531161657099</c:v>
                </c:pt>
                <c:pt idx="4906">
                  <c:v>-0.19733678365645699</c:v>
                </c:pt>
                <c:pt idx="4907">
                  <c:v>-0.19753823741014201</c:v>
                </c:pt>
                <c:pt idx="4908">
                  <c:v>-0.19732540279161601</c:v>
                </c:pt>
                <c:pt idx="4909">
                  <c:v>-0.19752685608666301</c:v>
                </c:pt>
                <c:pt idx="4910">
                  <c:v>-0.197503950741831</c:v>
                </c:pt>
                <c:pt idx="4911">
                  <c:v>-0.197515474789107</c:v>
                </c:pt>
                <c:pt idx="4912">
                  <c:v>-0.197515474789107</c:v>
                </c:pt>
                <c:pt idx="4913">
                  <c:v>-0.197515474789107</c:v>
                </c:pt>
                <c:pt idx="4914">
                  <c:v>-0.19769404992829201</c:v>
                </c:pt>
                <c:pt idx="4915">
                  <c:v>-0.19749258989291901</c:v>
                </c:pt>
                <c:pt idx="4916">
                  <c:v>-0.19769404992829201</c:v>
                </c:pt>
                <c:pt idx="4917">
                  <c:v>-0.19749258989291901</c:v>
                </c:pt>
                <c:pt idx="4918">
                  <c:v>-0.19768268864699001</c:v>
                </c:pt>
                <c:pt idx="4919">
                  <c:v>-0.19768268864699001</c:v>
                </c:pt>
                <c:pt idx="4920">
                  <c:v>-0.19768268864699001</c:v>
                </c:pt>
                <c:pt idx="4921">
                  <c:v>-0.197671327391543</c:v>
                </c:pt>
                <c:pt idx="4922">
                  <c:v>-0.19788425834415799</c:v>
                </c:pt>
                <c:pt idx="4923">
                  <c:v>-0.19767140898035901</c:v>
                </c:pt>
                <c:pt idx="4924">
                  <c:v>-0.19767140898035901</c:v>
                </c:pt>
                <c:pt idx="4925">
                  <c:v>-0.197660027353421</c:v>
                </c:pt>
                <c:pt idx="4926">
                  <c:v>-0.19786149414531001</c:v>
                </c:pt>
                <c:pt idx="4927">
                  <c:v>-0.19786149414531001</c:v>
                </c:pt>
                <c:pt idx="4928">
                  <c:v>-0.19786149414531001</c:v>
                </c:pt>
                <c:pt idx="4929">
                  <c:v>-0.19787287623174599</c:v>
                </c:pt>
                <c:pt idx="4930">
                  <c:v>-0.19807435162142401</c:v>
                </c:pt>
                <c:pt idx="4931">
                  <c:v>-0.19805154575700401</c:v>
                </c:pt>
                <c:pt idx="4932">
                  <c:v>-0.19805154575700401</c:v>
                </c:pt>
                <c:pt idx="4933">
                  <c:v>-0.19805154575700401</c:v>
                </c:pt>
                <c:pt idx="4934">
                  <c:v>-0.19805154575700401</c:v>
                </c:pt>
                <c:pt idx="4935">
                  <c:v>-0.19802873999696</c:v>
                </c:pt>
                <c:pt idx="4936">
                  <c:v>-0.19802873999696</c:v>
                </c:pt>
                <c:pt idx="4937">
                  <c:v>-0.19802873999696</c:v>
                </c:pt>
                <c:pt idx="4938">
                  <c:v>-0.198017398351931</c:v>
                </c:pt>
                <c:pt idx="4939">
                  <c:v>-0.19804018366136</c:v>
                </c:pt>
                <c:pt idx="4940">
                  <c:v>-0.19804018366136</c:v>
                </c:pt>
                <c:pt idx="4941">
                  <c:v>-0.197827348041833</c:v>
                </c:pt>
                <c:pt idx="4942">
                  <c:v>-0.19781592526368999</c:v>
                </c:pt>
                <c:pt idx="4943">
                  <c:v>-0.19781592526368999</c:v>
                </c:pt>
                <c:pt idx="4944">
                  <c:v>-0.19781592526368999</c:v>
                </c:pt>
                <c:pt idx="4945">
                  <c:v>-0.197804584102692</c:v>
                </c:pt>
                <c:pt idx="4946">
                  <c:v>-0.19782359484041501</c:v>
                </c:pt>
                <c:pt idx="4947">
                  <c:v>-0.197622109181327</c:v>
                </c:pt>
                <c:pt idx="4948">
                  <c:v>-0.197622109181327</c:v>
                </c:pt>
                <c:pt idx="4949">
                  <c:v>-0.197622109181327</c:v>
                </c:pt>
                <c:pt idx="4950">
                  <c:v>-0.19740929138736599</c:v>
                </c:pt>
                <c:pt idx="4951">
                  <c:v>-0.19740929138736599</c:v>
                </c:pt>
                <c:pt idx="4952">
                  <c:v>-0.19738654974959699</c:v>
                </c:pt>
                <c:pt idx="4953">
                  <c:v>-0.19719640107088399</c:v>
                </c:pt>
                <c:pt idx="4954">
                  <c:v>-0.19739786956533301</c:v>
                </c:pt>
                <c:pt idx="4955">
                  <c:v>-0.19739786956533301</c:v>
                </c:pt>
                <c:pt idx="4956">
                  <c:v>-0.19738654974959699</c:v>
                </c:pt>
                <c:pt idx="4957">
                  <c:v>-0.19738654974959699</c:v>
                </c:pt>
                <c:pt idx="4958">
                  <c:v>-0.19756528345489499</c:v>
                </c:pt>
                <c:pt idx="4959">
                  <c:v>-0.19756528345489499</c:v>
                </c:pt>
                <c:pt idx="4960">
                  <c:v>-0.19756528345489499</c:v>
                </c:pt>
                <c:pt idx="4961">
                  <c:v>-0.197352508872532</c:v>
                </c:pt>
                <c:pt idx="4962">
                  <c:v>-0.19756528345489499</c:v>
                </c:pt>
                <c:pt idx="4963">
                  <c:v>-0.19756528345489499</c:v>
                </c:pt>
                <c:pt idx="4964">
                  <c:v>-0.19755398365669999</c:v>
                </c:pt>
                <c:pt idx="4965">
                  <c:v>-0.19755398365669999</c:v>
                </c:pt>
                <c:pt idx="4966">
                  <c:v>-0.19734120955533299</c:v>
                </c:pt>
                <c:pt idx="4967">
                  <c:v>-0.19734120955533299</c:v>
                </c:pt>
                <c:pt idx="4968">
                  <c:v>-0.19734120955533299</c:v>
                </c:pt>
                <c:pt idx="4969">
                  <c:v>-0.19713974334236101</c:v>
                </c:pt>
                <c:pt idx="4970">
                  <c:v>-0.19713974334236101</c:v>
                </c:pt>
                <c:pt idx="4971">
                  <c:v>-0.197128444505585</c:v>
                </c:pt>
                <c:pt idx="4972">
                  <c:v>-0.19693828523599299</c:v>
                </c:pt>
                <c:pt idx="4973">
                  <c:v>-0.196926986853598</c:v>
                </c:pt>
                <c:pt idx="4974">
                  <c:v>-0.197128444505585</c:v>
                </c:pt>
                <c:pt idx="4975">
                  <c:v>-0.19694591267822001</c:v>
                </c:pt>
                <c:pt idx="4976">
                  <c:v>-0.19693461427863099</c:v>
                </c:pt>
                <c:pt idx="4977">
                  <c:v>-0.19693461427863099</c:v>
                </c:pt>
                <c:pt idx="4978">
                  <c:v>-0.19694595346671201</c:v>
                </c:pt>
                <c:pt idx="4979">
                  <c:v>-0.19694595346671201</c:v>
                </c:pt>
                <c:pt idx="4980">
                  <c:v>-0.19694595346671201</c:v>
                </c:pt>
                <c:pt idx="4981">
                  <c:v>-0.19694595346671201</c:v>
                </c:pt>
                <c:pt idx="4982">
                  <c:v>-0.19692331590451101</c:v>
                </c:pt>
                <c:pt idx="4983">
                  <c:v>-0.19712479380384601</c:v>
                </c:pt>
                <c:pt idx="4984">
                  <c:v>-0.19711349500080499</c:v>
                </c:pt>
                <c:pt idx="4985">
                  <c:v>-0.197136113027404</c:v>
                </c:pt>
                <c:pt idx="4986">
                  <c:v>-0.19712479380384601</c:v>
                </c:pt>
                <c:pt idx="4987">
                  <c:v>-0.19712479380384601</c:v>
                </c:pt>
                <c:pt idx="4988">
                  <c:v>-0.19692331590451101</c:v>
                </c:pt>
                <c:pt idx="4989">
                  <c:v>-0.197102196223259</c:v>
                </c:pt>
                <c:pt idx="4990">
                  <c:v>-0.197102196223259</c:v>
                </c:pt>
                <c:pt idx="4991">
                  <c:v>-0.197102196223259</c:v>
                </c:pt>
                <c:pt idx="4992">
                  <c:v>-0.197102196223259</c:v>
                </c:pt>
                <c:pt idx="4993">
                  <c:v>-0.19707959874464601</c:v>
                </c:pt>
                <c:pt idx="4994">
                  <c:v>-0.196878122662696</c:v>
                </c:pt>
                <c:pt idx="4995">
                  <c:v>-0.196878122662696</c:v>
                </c:pt>
                <c:pt idx="4996">
                  <c:v>-0.196878122662696</c:v>
                </c:pt>
                <c:pt idx="4997">
                  <c:v>-0.19709087707636999</c:v>
                </c:pt>
                <c:pt idx="4998">
                  <c:v>-0.197068259254087</c:v>
                </c:pt>
                <c:pt idx="4999">
                  <c:v>-0.197068259254087</c:v>
                </c:pt>
                <c:pt idx="5000">
                  <c:v>-0.19707959874464601</c:v>
                </c:pt>
                <c:pt idx="5001">
                  <c:v>-0.196878122662696</c:v>
                </c:pt>
                <c:pt idx="5002">
                  <c:v>-0.196866844809824</c:v>
                </c:pt>
                <c:pt idx="5003">
                  <c:v>-0.19685556698232001</c:v>
                </c:pt>
                <c:pt idx="5004">
                  <c:v>-0.19685556698232001</c:v>
                </c:pt>
                <c:pt idx="5005">
                  <c:v>-0.19686682441589901</c:v>
                </c:pt>
                <c:pt idx="5006">
                  <c:v>-0.196654059116461</c:v>
                </c:pt>
                <c:pt idx="5007">
                  <c:v>-0.19685552619456301</c:v>
                </c:pt>
                <c:pt idx="5008">
                  <c:v>-0.19685552619456301</c:v>
                </c:pt>
                <c:pt idx="5009">
                  <c:v>-0.196654059116461</c:v>
                </c:pt>
                <c:pt idx="5010">
                  <c:v>-0.196654059116461</c:v>
                </c:pt>
                <c:pt idx="5011">
                  <c:v>-0.19667296351809499</c:v>
                </c:pt>
                <c:pt idx="5012">
                  <c:v>-0.19667296351809499</c:v>
                </c:pt>
                <c:pt idx="5013">
                  <c:v>-0.19667296351809499</c:v>
                </c:pt>
                <c:pt idx="5014">
                  <c:v>-0.19665044954624999</c:v>
                </c:pt>
                <c:pt idx="5015">
                  <c:v>-0.19665044954624999</c:v>
                </c:pt>
                <c:pt idx="5016">
                  <c:v>-0.19665044954624999</c:v>
                </c:pt>
                <c:pt idx="5017">
                  <c:v>-0.19665044954624999</c:v>
                </c:pt>
                <c:pt idx="5018">
                  <c:v>-0.19665044954624999</c:v>
                </c:pt>
                <c:pt idx="5019">
                  <c:v>-0.19665044954624999</c:v>
                </c:pt>
                <c:pt idx="5020">
                  <c:v>-0.19644897030689301</c:v>
                </c:pt>
                <c:pt idx="5021">
                  <c:v>-0.19644897030689301</c:v>
                </c:pt>
                <c:pt idx="5022">
                  <c:v>-0.19643769341824999</c:v>
                </c:pt>
                <c:pt idx="5023">
                  <c:v>-0.196426416554913</c:v>
                </c:pt>
                <c:pt idx="5024">
                  <c:v>-0.196224946297818</c:v>
                </c:pt>
                <c:pt idx="5025">
                  <c:v>-0.196224946297818</c:v>
                </c:pt>
                <c:pt idx="5026">
                  <c:v>-0.196213669911626</c:v>
                </c:pt>
                <c:pt idx="5027">
                  <c:v>-0.196213669911626</c:v>
                </c:pt>
                <c:pt idx="5028">
                  <c:v>-0.196213669911626</c:v>
                </c:pt>
                <c:pt idx="5029">
                  <c:v>-0.19601220817418299</c:v>
                </c:pt>
                <c:pt idx="5030">
                  <c:v>-0.196000932264565</c:v>
                </c:pt>
                <c:pt idx="5031">
                  <c:v>-0.196224823949911</c:v>
                </c:pt>
                <c:pt idx="5032">
                  <c:v>-0.19601206544099201</c:v>
                </c:pt>
                <c:pt idx="5033">
                  <c:v>-0.19601206544099201</c:v>
                </c:pt>
                <c:pt idx="5034">
                  <c:v>-0.19601206544099201</c:v>
                </c:pt>
                <c:pt idx="5035">
                  <c:v>-0.196034474601504</c:v>
                </c:pt>
                <c:pt idx="5036">
                  <c:v>-0.19582170374448399</c:v>
                </c:pt>
                <c:pt idx="5037">
                  <c:v>-0.19582170374448399</c:v>
                </c:pt>
                <c:pt idx="5038">
                  <c:v>-0.19582170374448399</c:v>
                </c:pt>
                <c:pt idx="5039">
                  <c:v>-0.19581038748188501</c:v>
                </c:pt>
                <c:pt idx="5040">
                  <c:v>-0.19581038748188501</c:v>
                </c:pt>
                <c:pt idx="5041">
                  <c:v>-0.19601184114598599</c:v>
                </c:pt>
                <c:pt idx="5042">
                  <c:v>-0.19622462003674099</c:v>
                </c:pt>
                <c:pt idx="5043">
                  <c:v>-0.19622462003674099</c:v>
                </c:pt>
                <c:pt idx="5044">
                  <c:v>-0.196213302868739</c:v>
                </c:pt>
                <c:pt idx="5045">
                  <c:v>-0.19620223042089999</c:v>
                </c:pt>
                <c:pt idx="5046">
                  <c:v>-0.19619093369444199</c:v>
                </c:pt>
                <c:pt idx="5047">
                  <c:v>-0.196403699767809</c:v>
                </c:pt>
                <c:pt idx="5048">
                  <c:v>-0.19638130935460499</c:v>
                </c:pt>
                <c:pt idx="5049">
                  <c:v>-0.19638130935460499</c:v>
                </c:pt>
                <c:pt idx="5050">
                  <c:v>-0.19638130935460499</c:v>
                </c:pt>
                <c:pt idx="5051">
                  <c:v>-0.19639258611672999</c:v>
                </c:pt>
                <c:pt idx="5052">
                  <c:v>-0.19639258611672999</c:v>
                </c:pt>
                <c:pt idx="5053">
                  <c:v>-0.19639258611672999</c:v>
                </c:pt>
                <c:pt idx="5054">
                  <c:v>-0.19638130935460499</c:v>
                </c:pt>
                <c:pt idx="5055">
                  <c:v>-0.19638130935460499</c:v>
                </c:pt>
                <c:pt idx="5056">
                  <c:v>-0.19639240258875301</c:v>
                </c:pt>
                <c:pt idx="5057">
                  <c:v>-0.19659387955899299</c:v>
                </c:pt>
                <c:pt idx="5058">
                  <c:v>-0.19658258195224601</c:v>
                </c:pt>
                <c:pt idx="5059">
                  <c:v>-0.19658258195224601</c:v>
                </c:pt>
                <c:pt idx="5060">
                  <c:v>-0.19678406655396999</c:v>
                </c:pt>
                <c:pt idx="5061">
                  <c:v>-0.19678406655396999</c:v>
                </c:pt>
                <c:pt idx="5062">
                  <c:v>-0.19678406655396999</c:v>
                </c:pt>
                <c:pt idx="5063">
                  <c:v>-0.19677276851907499</c:v>
                </c:pt>
                <c:pt idx="5064">
                  <c:v>-0.196571284370919</c:v>
                </c:pt>
                <c:pt idx="5065">
                  <c:v>-0.196571284370919</c:v>
                </c:pt>
                <c:pt idx="5066">
                  <c:v>-0.196571284370919</c:v>
                </c:pt>
                <c:pt idx="5067">
                  <c:v>-0.19659018846085199</c:v>
                </c:pt>
                <c:pt idx="5068">
                  <c:v>-0.19657889086241001</c:v>
                </c:pt>
                <c:pt idx="5069">
                  <c:v>-0.196377394101339</c:v>
                </c:pt>
                <c:pt idx="5070">
                  <c:v>-0.196377394101339</c:v>
                </c:pt>
                <c:pt idx="5071">
                  <c:v>-0.19617590541714999</c:v>
                </c:pt>
                <c:pt idx="5072">
                  <c:v>-0.196377394101339</c:v>
                </c:pt>
                <c:pt idx="5073">
                  <c:v>-0.196355085372693</c:v>
                </c:pt>
                <c:pt idx="5074">
                  <c:v>-0.196355085372693</c:v>
                </c:pt>
                <c:pt idx="5075">
                  <c:v>-0.196332776743044</c:v>
                </c:pt>
                <c:pt idx="5076">
                  <c:v>-0.196332776743044</c:v>
                </c:pt>
                <c:pt idx="5077">
                  <c:v>-0.196332776743044</c:v>
                </c:pt>
                <c:pt idx="5078">
                  <c:v>-0.19631046821237899</c:v>
                </c:pt>
                <c:pt idx="5079">
                  <c:v>-0.19610898220892301</c:v>
                </c:pt>
                <c:pt idx="5080">
                  <c:v>-0.19631046821237899</c:v>
                </c:pt>
                <c:pt idx="5081">
                  <c:v>-0.196288159780687</c:v>
                </c:pt>
                <c:pt idx="5082">
                  <c:v>-0.19629923241768499</c:v>
                </c:pt>
                <c:pt idx="5083">
                  <c:v>-0.19627694442736501</c:v>
                </c:pt>
                <c:pt idx="5084">
                  <c:v>-0.19647843716070301</c:v>
                </c:pt>
                <c:pt idx="5085">
                  <c:v>-0.19647843716070301</c:v>
                </c:pt>
                <c:pt idx="5086">
                  <c:v>-0.196702227753832</c:v>
                </c:pt>
                <c:pt idx="5087">
                  <c:v>-0.196702227753832</c:v>
                </c:pt>
                <c:pt idx="5088">
                  <c:v>-0.196702227753832</c:v>
                </c:pt>
                <c:pt idx="5089">
                  <c:v>-0.19669099108285401</c:v>
                </c:pt>
                <c:pt idx="5090">
                  <c:v>-0.196668721747562</c:v>
                </c:pt>
                <c:pt idx="5091">
                  <c:v>-0.196679937975514</c:v>
                </c:pt>
                <c:pt idx="5092">
                  <c:v>-0.19665764829619201</c:v>
                </c:pt>
                <c:pt idx="5093">
                  <c:v>-0.19645614837577499</c:v>
                </c:pt>
                <c:pt idx="5094">
                  <c:v>-0.19644503460870499</c:v>
                </c:pt>
                <c:pt idx="5095">
                  <c:v>-0.19643385968971899</c:v>
                </c:pt>
                <c:pt idx="5096">
                  <c:v>-0.196422684795584</c:v>
                </c:pt>
                <c:pt idx="5097">
                  <c:v>-0.19644495303986301</c:v>
                </c:pt>
                <c:pt idx="5098">
                  <c:v>-0.19644495303986301</c:v>
                </c:pt>
                <c:pt idx="5099">
                  <c:v>-0.19624346164859599</c:v>
                </c:pt>
                <c:pt idx="5100">
                  <c:v>-0.19626572909905299</c:v>
                </c:pt>
                <c:pt idx="5101">
                  <c:v>-0.19624346164859599</c:v>
                </c:pt>
                <c:pt idx="5102">
                  <c:v>-0.19605303003281499</c:v>
                </c:pt>
                <c:pt idx="5103">
                  <c:v>-0.19603078391397799</c:v>
                </c:pt>
                <c:pt idx="5104">
                  <c:v>-0.19603078391397799</c:v>
                </c:pt>
                <c:pt idx="5105">
                  <c:v>-0.196041978328129</c:v>
                </c:pt>
                <c:pt idx="5106">
                  <c:v>-0.19603078391397799</c:v>
                </c:pt>
                <c:pt idx="5107">
                  <c:v>-0.19603078391397799</c:v>
                </c:pt>
                <c:pt idx="5108">
                  <c:v>-0.19625451379575001</c:v>
                </c:pt>
                <c:pt idx="5109">
                  <c:v>-0.196444789902183</c:v>
                </c:pt>
                <c:pt idx="5110">
                  <c:v>-0.19664628936685499</c:v>
                </c:pt>
                <c:pt idx="5111">
                  <c:v>-0.19687002626303801</c:v>
                </c:pt>
                <c:pt idx="5112">
                  <c:v>-0.197071542808964</c:v>
                </c:pt>
                <c:pt idx="5113">
                  <c:v>-0.19729529869332599</c:v>
                </c:pt>
                <c:pt idx="5114">
                  <c:v>-0.19729529869332599</c:v>
                </c:pt>
                <c:pt idx="5115">
                  <c:v>-0.197496832361304</c:v>
                </c:pt>
                <c:pt idx="5116">
                  <c:v>-0.197496832361304</c:v>
                </c:pt>
                <c:pt idx="5117">
                  <c:v>-0.197496832361304</c:v>
                </c:pt>
                <c:pt idx="5118">
                  <c:v>-0.197508091237174</c:v>
                </c:pt>
                <c:pt idx="5119">
                  <c:v>-0.197508091237174</c:v>
                </c:pt>
                <c:pt idx="5120">
                  <c:v>-0.197496832361304</c:v>
                </c:pt>
                <c:pt idx="5121">
                  <c:v>-0.197496832361304</c:v>
                </c:pt>
                <c:pt idx="5122">
                  <c:v>-0.19748583866459701</c:v>
                </c:pt>
                <c:pt idx="5123">
                  <c:v>-0.19747460023526001</c:v>
                </c:pt>
                <c:pt idx="5124">
                  <c:v>-0.19747460023526001</c:v>
                </c:pt>
                <c:pt idx="5125">
                  <c:v>-0.197508091237174</c:v>
                </c:pt>
                <c:pt idx="5126">
                  <c:v>-0.197508091237174</c:v>
                </c:pt>
                <c:pt idx="5127">
                  <c:v>-0.197508091237174</c:v>
                </c:pt>
                <c:pt idx="5128">
                  <c:v>-0.19748583866459701</c:v>
                </c:pt>
                <c:pt idx="5129">
                  <c:v>-0.19748583866459701</c:v>
                </c:pt>
                <c:pt idx="5130">
                  <c:v>-0.197508091237174</c:v>
                </c:pt>
                <c:pt idx="5131">
                  <c:v>-0.19769837415705299</c:v>
                </c:pt>
                <c:pt idx="5132">
                  <c:v>-0.19768738001674599</c:v>
                </c:pt>
                <c:pt idx="5133">
                  <c:v>-0.19767614113396201</c:v>
                </c:pt>
                <c:pt idx="5134">
                  <c:v>-0.19767614113396201</c:v>
                </c:pt>
                <c:pt idx="5135">
                  <c:v>-0.19768738001674599</c:v>
                </c:pt>
                <c:pt idx="5136">
                  <c:v>-0.197892132007011</c:v>
                </c:pt>
                <c:pt idx="5137">
                  <c:v>-0.19786987772258499</c:v>
                </c:pt>
                <c:pt idx="5138">
                  <c:v>-0.19786987772258499</c:v>
                </c:pt>
                <c:pt idx="5139">
                  <c:v>-0.198071414187592</c:v>
                </c:pt>
                <c:pt idx="5140">
                  <c:v>-0.198071414187592</c:v>
                </c:pt>
                <c:pt idx="5141">
                  <c:v>-0.19804915910280799</c:v>
                </c:pt>
                <c:pt idx="5142">
                  <c:v>-0.197847623537453</c:v>
                </c:pt>
                <c:pt idx="5143">
                  <c:v>-0.19785545634656099</c:v>
                </c:pt>
                <c:pt idx="5144">
                  <c:v>-0.19783322262363401</c:v>
                </c:pt>
                <c:pt idx="5145">
                  <c:v>-0.19783322262363401</c:v>
                </c:pt>
                <c:pt idx="5146">
                  <c:v>-0.197609442658674</c:v>
                </c:pt>
                <c:pt idx="5147">
                  <c:v>-0.19759826514201501</c:v>
                </c:pt>
                <c:pt idx="5148">
                  <c:v>-0.19759826514201501</c:v>
                </c:pt>
                <c:pt idx="5149">
                  <c:v>-0.19739672738456501</c:v>
                </c:pt>
                <c:pt idx="5150">
                  <c:v>-0.19737451609970899</c:v>
                </c:pt>
                <c:pt idx="5151">
                  <c:v>-0.19737451609970899</c:v>
                </c:pt>
                <c:pt idx="5152">
                  <c:v>-0.19738567271989799</c:v>
                </c:pt>
                <c:pt idx="5153">
                  <c:v>-0.19718414353097899</c:v>
                </c:pt>
                <c:pt idx="5154">
                  <c:v>-0.19738567271989799</c:v>
                </c:pt>
                <c:pt idx="5155">
                  <c:v>-0.19738567271989799</c:v>
                </c:pt>
                <c:pt idx="5156">
                  <c:v>-0.197161912794757</c:v>
                </c:pt>
                <c:pt idx="5157">
                  <c:v>-0.1973634410882</c:v>
                </c:pt>
                <c:pt idx="5158">
                  <c:v>-0.197161912794757</c:v>
                </c:pt>
                <c:pt idx="5159">
                  <c:v>-0.19738567271989799</c:v>
                </c:pt>
                <c:pt idx="5160">
                  <c:v>-0.19739672738456501</c:v>
                </c:pt>
                <c:pt idx="5161">
                  <c:v>-0.19759826514201501</c:v>
                </c:pt>
                <c:pt idx="5162">
                  <c:v>-0.197609442658674</c:v>
                </c:pt>
                <c:pt idx="5163">
                  <c:v>-0.19779981103185101</c:v>
                </c:pt>
                <c:pt idx="5164">
                  <c:v>-0.19779981103185101</c:v>
                </c:pt>
                <c:pt idx="5165">
                  <c:v>-0.19759826514201501</c:v>
                </c:pt>
                <c:pt idx="5166">
                  <c:v>-0.19758721003152999</c:v>
                </c:pt>
                <c:pt idx="5167">
                  <c:v>-0.19758721003152999</c:v>
                </c:pt>
                <c:pt idx="5168">
                  <c:v>-0.19738567271989799</c:v>
                </c:pt>
                <c:pt idx="5169">
                  <c:v>-0.19738567271989799</c:v>
                </c:pt>
                <c:pt idx="5170">
                  <c:v>-0.19756497750334301</c:v>
                </c:pt>
                <c:pt idx="5171">
                  <c:v>-0.19756497750334301</c:v>
                </c:pt>
                <c:pt idx="5172">
                  <c:v>-0.19737451609970899</c:v>
                </c:pt>
                <c:pt idx="5173">
                  <c:v>-0.19737451609970899</c:v>
                </c:pt>
                <c:pt idx="5174">
                  <c:v>-0.19717298736018499</c:v>
                </c:pt>
                <c:pt idx="5175">
                  <c:v>-0.196960311036631</c:v>
                </c:pt>
                <c:pt idx="5176">
                  <c:v>-0.196960311036631</c:v>
                </c:pt>
                <c:pt idx="5177">
                  <c:v>-0.196960311036631</c:v>
                </c:pt>
                <c:pt idx="5178">
                  <c:v>-0.196949155364395</c:v>
                </c:pt>
                <c:pt idx="5179">
                  <c:v>-0.196949155364395</c:v>
                </c:pt>
                <c:pt idx="5180">
                  <c:v>-0.19693812208227501</c:v>
                </c:pt>
                <c:pt idx="5181">
                  <c:v>-0.196949155364395</c:v>
                </c:pt>
                <c:pt idx="5182">
                  <c:v>-0.19715067509318701</c:v>
                </c:pt>
                <c:pt idx="5183">
                  <c:v>-0.19715067509318701</c:v>
                </c:pt>
                <c:pt idx="5184">
                  <c:v>-0.197330032638525</c:v>
                </c:pt>
                <c:pt idx="5185">
                  <c:v>-0.19734104638848499</c:v>
                </c:pt>
                <c:pt idx="5186">
                  <c:v>-0.19735220293400399</c:v>
                </c:pt>
                <c:pt idx="5187">
                  <c:v>-0.19734104638848499</c:v>
                </c:pt>
                <c:pt idx="5188">
                  <c:v>-0.19734104638848499</c:v>
                </c:pt>
                <c:pt idx="5189">
                  <c:v>-0.19736319633684099</c:v>
                </c:pt>
                <c:pt idx="5190">
                  <c:v>-0.19734104638848499</c:v>
                </c:pt>
                <c:pt idx="5191">
                  <c:v>-0.197542581900673</c:v>
                </c:pt>
                <c:pt idx="5192">
                  <c:v>-0.19755355532550301</c:v>
                </c:pt>
                <c:pt idx="5193">
                  <c:v>-0.197564732742116</c:v>
                </c:pt>
                <c:pt idx="5194">
                  <c:v>-0.197352019370897</c:v>
                </c:pt>
                <c:pt idx="5195">
                  <c:v>-0.197352019370897</c:v>
                </c:pt>
                <c:pt idx="5196">
                  <c:v>-0.19718041120781801</c:v>
                </c:pt>
                <c:pt idx="5197">
                  <c:v>-0.19697886988824401</c:v>
                </c:pt>
                <c:pt idx="5198">
                  <c:v>-0.196956762428875</c:v>
                </c:pt>
                <c:pt idx="5199">
                  <c:v>-0.196945586370294</c:v>
                </c:pt>
                <c:pt idx="5200">
                  <c:v>-0.196945586370294</c:v>
                </c:pt>
                <c:pt idx="5201">
                  <c:v>-0.196945586370294</c:v>
                </c:pt>
                <c:pt idx="5202">
                  <c:v>-0.196945586370294</c:v>
                </c:pt>
                <c:pt idx="5203">
                  <c:v>-0.19692349945190199</c:v>
                </c:pt>
                <c:pt idx="5204">
                  <c:v>-0.19692349945190199</c:v>
                </c:pt>
                <c:pt idx="5205">
                  <c:v>-0.196912343861601</c:v>
                </c:pt>
                <c:pt idx="5206">
                  <c:v>-0.19690141263083599</c:v>
                </c:pt>
                <c:pt idx="5207">
                  <c:v>-0.196912343861601</c:v>
                </c:pt>
                <c:pt idx="5208">
                  <c:v>-0.196912343861601</c:v>
                </c:pt>
                <c:pt idx="5209">
                  <c:v>-0.19689027748370799</c:v>
                </c:pt>
                <c:pt idx="5210">
                  <c:v>-0.19689027748370799</c:v>
                </c:pt>
                <c:pt idx="5211">
                  <c:v>-0.19689027748370799</c:v>
                </c:pt>
                <c:pt idx="5212">
                  <c:v>-0.197091815238924</c:v>
                </c:pt>
                <c:pt idx="5213">
                  <c:v>-0.19710295083396101</c:v>
                </c:pt>
                <c:pt idx="5214">
                  <c:v>-0.19710295083396101</c:v>
                </c:pt>
                <c:pt idx="5215">
                  <c:v>-0.197091815238924</c:v>
                </c:pt>
                <c:pt idx="5216">
                  <c:v>-0.197091815238924</c:v>
                </c:pt>
                <c:pt idx="5217">
                  <c:v>-0.19689027748370799</c:v>
                </c:pt>
                <c:pt idx="5218">
                  <c:v>-0.19687914236131199</c:v>
                </c:pt>
                <c:pt idx="5219">
                  <c:v>-0.19687914236131199</c:v>
                </c:pt>
                <c:pt idx="5220">
                  <c:v>-0.196677613155297</c:v>
                </c:pt>
                <c:pt idx="5221">
                  <c:v>-0.196677613155297</c:v>
                </c:pt>
                <c:pt idx="5222">
                  <c:v>-0.196677613155297</c:v>
                </c:pt>
                <c:pt idx="5223">
                  <c:v>-0.196655568203081</c:v>
                </c:pt>
                <c:pt idx="5224">
                  <c:v>-0.196655568203081</c:v>
                </c:pt>
                <c:pt idx="5225">
                  <c:v>-0.19646516176088299</c:v>
                </c:pt>
                <c:pt idx="5226">
                  <c:v>-0.19646516176088299</c:v>
                </c:pt>
                <c:pt idx="5227">
                  <c:v>-0.19644309734907101</c:v>
                </c:pt>
                <c:pt idx="5228">
                  <c:v>-0.19644309734907101</c:v>
                </c:pt>
                <c:pt idx="5229">
                  <c:v>-0.19645419071960801</c:v>
                </c:pt>
                <c:pt idx="5230">
                  <c:v>-0.19645419071960801</c:v>
                </c:pt>
                <c:pt idx="5231">
                  <c:v>-0.19665571095454101</c:v>
                </c:pt>
                <c:pt idx="5232">
                  <c:v>-0.19663362531256601</c:v>
                </c:pt>
                <c:pt idx="5233">
                  <c:v>-0.196432105963813</c:v>
                </c:pt>
                <c:pt idx="5234">
                  <c:v>-0.196432105963813</c:v>
                </c:pt>
                <c:pt idx="5235">
                  <c:v>-0.19642107381837001</c:v>
                </c:pt>
                <c:pt idx="5236">
                  <c:v>-0.19660048683536999</c:v>
                </c:pt>
                <c:pt idx="5237">
                  <c:v>-0.19660048683536999</c:v>
                </c:pt>
                <c:pt idx="5238">
                  <c:v>-0.19639896881608901</c:v>
                </c:pt>
                <c:pt idx="5239">
                  <c:v>-0.19660048683536999</c:v>
                </c:pt>
                <c:pt idx="5240">
                  <c:v>-0.19639896881608901</c:v>
                </c:pt>
                <c:pt idx="5241">
                  <c:v>-0.19639896881608901</c:v>
                </c:pt>
                <c:pt idx="5242">
                  <c:v>-0.19639896881608901</c:v>
                </c:pt>
                <c:pt idx="5243">
                  <c:v>-0.19639896881608901</c:v>
                </c:pt>
                <c:pt idx="5244">
                  <c:v>-0.19639896881608901</c:v>
                </c:pt>
                <c:pt idx="5245">
                  <c:v>-0.19639896881608901</c:v>
                </c:pt>
                <c:pt idx="5246">
                  <c:v>-0.19639896881608901</c:v>
                </c:pt>
                <c:pt idx="5247">
                  <c:v>-0.19638793674338501</c:v>
                </c:pt>
                <c:pt idx="5248">
                  <c:v>-0.19638793674338501</c:v>
                </c:pt>
                <c:pt idx="5249">
                  <c:v>-0.19639896881608901</c:v>
                </c:pt>
                <c:pt idx="5250">
                  <c:v>-0.19660048683536999</c:v>
                </c:pt>
                <c:pt idx="5251">
                  <c:v>-0.19637686391102699</c:v>
                </c:pt>
                <c:pt idx="5252">
                  <c:v>-0.19637686391102699</c:v>
                </c:pt>
                <c:pt idx="5253">
                  <c:v>-0.19637686391102699</c:v>
                </c:pt>
                <c:pt idx="5254">
                  <c:v>-0.196153250934716</c:v>
                </c:pt>
                <c:pt idx="5255">
                  <c:v>-0.19637686391102699</c:v>
                </c:pt>
                <c:pt idx="5256">
                  <c:v>-0.19636585227872899</c:v>
                </c:pt>
                <c:pt idx="5257">
                  <c:v>-0.19654528371622801</c:v>
                </c:pt>
                <c:pt idx="5258">
                  <c:v>-0.19634376791109401</c:v>
                </c:pt>
                <c:pt idx="5259">
                  <c:v>-0.19634376791109401</c:v>
                </c:pt>
                <c:pt idx="5260">
                  <c:v>-0.19636269153687599</c:v>
                </c:pt>
                <c:pt idx="5261">
                  <c:v>-0.19613907919062701</c:v>
                </c:pt>
                <c:pt idx="5262">
                  <c:v>-0.19615004954443299</c:v>
                </c:pt>
                <c:pt idx="5263">
                  <c:v>-0.19592642625569201</c:v>
                </c:pt>
                <c:pt idx="5264">
                  <c:v>-0.19592642625569201</c:v>
                </c:pt>
                <c:pt idx="5265">
                  <c:v>-0.19592642625569201</c:v>
                </c:pt>
                <c:pt idx="5266">
                  <c:v>-0.19592618157439101</c:v>
                </c:pt>
                <c:pt idx="5267">
                  <c:v>-0.195915252488404</c:v>
                </c:pt>
                <c:pt idx="5268">
                  <c:v>-0.195915252488404</c:v>
                </c:pt>
                <c:pt idx="5269">
                  <c:v>-0.19593737575607101</c:v>
                </c:pt>
                <c:pt idx="5270">
                  <c:v>-0.19593737575607101</c:v>
                </c:pt>
                <c:pt idx="5271">
                  <c:v>-0.196127945733332</c:v>
                </c:pt>
                <c:pt idx="5272">
                  <c:v>-0.19635157797646399</c:v>
                </c:pt>
                <c:pt idx="5273">
                  <c:v>-0.19633265439251399</c:v>
                </c:pt>
                <c:pt idx="5274">
                  <c:v>-0.19652319855997399</c:v>
                </c:pt>
                <c:pt idx="5275">
                  <c:v>-0.19652005811166201</c:v>
                </c:pt>
                <c:pt idx="5276">
                  <c:v>-0.19652005811166201</c:v>
                </c:pt>
                <c:pt idx="5277">
                  <c:v>-0.19652005811166201</c:v>
                </c:pt>
                <c:pt idx="5278">
                  <c:v>-0.19651206425209</c:v>
                </c:pt>
                <c:pt idx="5279">
                  <c:v>-0.19652005811166201</c:v>
                </c:pt>
                <c:pt idx="5280">
                  <c:v>-0.19652005811166201</c:v>
                </c:pt>
                <c:pt idx="5281">
                  <c:v>-0.19652005811166201</c:v>
                </c:pt>
                <c:pt idx="5282">
                  <c:v>-0.196497973066323</c:v>
                </c:pt>
                <c:pt idx="5283">
                  <c:v>-0.19652005811166201</c:v>
                </c:pt>
                <c:pt idx="5284">
                  <c:v>-0.196479028538777</c:v>
                </c:pt>
                <c:pt idx="5285">
                  <c:v>-0.19669148051990401</c:v>
                </c:pt>
                <c:pt idx="5286">
                  <c:v>-0.19669148051990401</c:v>
                </c:pt>
                <c:pt idx="5287">
                  <c:v>-0.19669148051990401</c:v>
                </c:pt>
                <c:pt idx="5288">
                  <c:v>-0.19670263561894999</c:v>
                </c:pt>
                <c:pt idx="5289">
                  <c:v>-0.19670263561894999</c:v>
                </c:pt>
                <c:pt idx="5290">
                  <c:v>-0.196501113500828</c:v>
                </c:pt>
                <c:pt idx="5291">
                  <c:v>-0.19654214325410699</c:v>
                </c:pt>
                <c:pt idx="5292">
                  <c:v>-0.19652005811166201</c:v>
                </c:pt>
                <c:pt idx="5293">
                  <c:v>-0.19652005811166201</c:v>
                </c:pt>
                <c:pt idx="5294">
                  <c:v>-0.196501113500828</c:v>
                </c:pt>
                <c:pt idx="5295">
                  <c:v>-0.19648995884950399</c:v>
                </c:pt>
                <c:pt idx="5296">
                  <c:v>-0.19648995884950399</c:v>
                </c:pt>
                <c:pt idx="5297">
                  <c:v>-0.19648995884950399</c:v>
                </c:pt>
                <c:pt idx="5298">
                  <c:v>-0.19648995884950399</c:v>
                </c:pt>
                <c:pt idx="5299">
                  <c:v>-0.19648995884950399</c:v>
                </c:pt>
                <c:pt idx="5300">
                  <c:v>-0.19650088918401201</c:v>
                </c:pt>
                <c:pt idx="5301">
                  <c:v>-0.19648995884950399</c:v>
                </c:pt>
                <c:pt idx="5302">
                  <c:v>-0.19648995884950399</c:v>
                </c:pt>
                <c:pt idx="5303">
                  <c:v>-0.19630736868030099</c:v>
                </c:pt>
                <c:pt idx="5304">
                  <c:v>-0.19650088918401201</c:v>
                </c:pt>
                <c:pt idx="5305">
                  <c:v>-0.19648995884950399</c:v>
                </c:pt>
                <c:pt idx="5306">
                  <c:v>-0.19648995884950399</c:v>
                </c:pt>
                <c:pt idx="5307">
                  <c:v>-0.19647876343825299</c:v>
                </c:pt>
                <c:pt idx="5308">
                  <c:v>-0.19647876343825299</c:v>
                </c:pt>
                <c:pt idx="5309">
                  <c:v>-0.19647876343825299</c:v>
                </c:pt>
                <c:pt idx="5310">
                  <c:v>-0.196456637789936</c:v>
                </c:pt>
                <c:pt idx="5311">
                  <c:v>-0.196658158123067</c:v>
                </c:pt>
                <c:pt idx="5312">
                  <c:v>-0.19666904803747601</c:v>
                </c:pt>
                <c:pt idx="5313">
                  <c:v>-0.19664690115772601</c:v>
                </c:pt>
                <c:pt idx="5314">
                  <c:v>-0.19664690115772601</c:v>
                </c:pt>
                <c:pt idx="5315">
                  <c:v>-0.19684842912991901</c:v>
                </c:pt>
                <c:pt idx="5316">
                  <c:v>-0.19684842912991901</c:v>
                </c:pt>
                <c:pt idx="5317">
                  <c:v>-0.19684842912991901</c:v>
                </c:pt>
                <c:pt idx="5318">
                  <c:v>-0.19684842912991901</c:v>
                </c:pt>
                <c:pt idx="5319">
                  <c:v>-0.19683755921992399</c:v>
                </c:pt>
                <c:pt idx="5320">
                  <c:v>-0.19683755921992399</c:v>
                </c:pt>
                <c:pt idx="5321">
                  <c:v>-0.19685968654747299</c:v>
                </c:pt>
                <c:pt idx="5322">
                  <c:v>-0.19685968654747299</c:v>
                </c:pt>
                <c:pt idx="5323">
                  <c:v>-0.19684879621922299</c:v>
                </c:pt>
                <c:pt idx="5324">
                  <c:v>-0.197061223072313</c:v>
                </c:pt>
                <c:pt idx="5325">
                  <c:v>-0.197061223072313</c:v>
                </c:pt>
                <c:pt idx="5326">
                  <c:v>-0.19685968654747299</c:v>
                </c:pt>
                <c:pt idx="5327">
                  <c:v>-0.197050332306101</c:v>
                </c:pt>
                <c:pt idx="5328">
                  <c:v>-0.19725187650208201</c:v>
                </c:pt>
                <c:pt idx="5329">
                  <c:v>-0.19725187650208201</c:v>
                </c:pt>
                <c:pt idx="5330">
                  <c:v>-0.19727398526443601</c:v>
                </c:pt>
                <c:pt idx="5331">
                  <c:v>-0.19726307363980999</c:v>
                </c:pt>
                <c:pt idx="5332">
                  <c:v>-0.19726307363980999</c:v>
                </c:pt>
                <c:pt idx="5333">
                  <c:v>-0.197072440178373</c:v>
                </c:pt>
                <c:pt idx="5334">
                  <c:v>-0.197072440178373</c:v>
                </c:pt>
                <c:pt idx="5335">
                  <c:v>-0.19726307363980999</c:v>
                </c:pt>
                <c:pt idx="5336">
                  <c:v>-0.19706152899305401</c:v>
                </c:pt>
                <c:pt idx="5337">
                  <c:v>-0.19706152899305401</c:v>
                </c:pt>
                <c:pt idx="5338">
                  <c:v>-0.19705061783150499</c:v>
                </c:pt>
                <c:pt idx="5339">
                  <c:v>-0.197072684915513</c:v>
                </c:pt>
                <c:pt idx="5340">
                  <c:v>-0.197072684915513</c:v>
                </c:pt>
                <c:pt idx="5341">
                  <c:v>-0.197072684915513</c:v>
                </c:pt>
                <c:pt idx="5342">
                  <c:v>-0.197072684915513</c:v>
                </c:pt>
                <c:pt idx="5343">
                  <c:v>-0.19727423001142899</c:v>
                </c:pt>
                <c:pt idx="5344">
                  <c:v>-0.197061753334943</c:v>
                </c:pt>
                <c:pt idx="5345">
                  <c:v>-0.197263297990731</c:v>
                </c:pt>
                <c:pt idx="5346">
                  <c:v>-0.197263297990731</c:v>
                </c:pt>
                <c:pt idx="5347">
                  <c:v>-0.197263297990731</c:v>
                </c:pt>
                <c:pt idx="5348">
                  <c:v>-0.197285345616668</c:v>
                </c:pt>
                <c:pt idx="5349">
                  <c:v>-0.197263297990731</c:v>
                </c:pt>
                <c:pt idx="5350">
                  <c:v>-0.197263297990731</c:v>
                </c:pt>
                <c:pt idx="5351">
                  <c:v>-0.197263297990731</c:v>
                </c:pt>
                <c:pt idx="5352">
                  <c:v>-0.197263297990731</c:v>
                </c:pt>
                <c:pt idx="5353">
                  <c:v>-0.197263297990731</c:v>
                </c:pt>
                <c:pt idx="5354">
                  <c:v>-0.19725236599391799</c:v>
                </c:pt>
                <c:pt idx="5355">
                  <c:v>-0.19725236599391799</c:v>
                </c:pt>
                <c:pt idx="5356">
                  <c:v>-0.19727439317609799</c:v>
                </c:pt>
                <c:pt idx="5357">
                  <c:v>-0.197497974564947</c:v>
                </c:pt>
                <c:pt idx="5358">
                  <c:v>-0.197520002829116</c:v>
                </c:pt>
                <c:pt idx="5359">
                  <c:v>-0.19676581432613299</c:v>
                </c:pt>
                <c:pt idx="5360">
                  <c:v>-0.19599261298396001</c:v>
                </c:pt>
                <c:pt idx="5361">
                  <c:v>-0.19603657482820999</c:v>
                </c:pt>
                <c:pt idx="5362">
                  <c:v>-0.19564439815885601</c:v>
                </c:pt>
                <c:pt idx="5363">
                  <c:v>-0.195476008477378</c:v>
                </c:pt>
                <c:pt idx="5364">
                  <c:v>-0.195083834579241</c:v>
                </c:pt>
                <c:pt idx="5365">
                  <c:v>-0.19488235676469801</c:v>
                </c:pt>
                <c:pt idx="5366">
                  <c:v>-0.19488235676469801</c:v>
                </c:pt>
                <c:pt idx="5367">
                  <c:v>-0.19488994032356199</c:v>
                </c:pt>
                <c:pt idx="5368">
                  <c:v>-0.19488994032356199</c:v>
                </c:pt>
                <c:pt idx="5369">
                  <c:v>-0.194666515497597</c:v>
                </c:pt>
                <c:pt idx="5370">
                  <c:v>-0.19465536489973001</c:v>
                </c:pt>
                <c:pt idx="5371">
                  <c:v>-0.194856854073406</c:v>
                </c:pt>
                <c:pt idx="5372">
                  <c:v>-0.194878768848332</c:v>
                </c:pt>
                <c:pt idx="5373">
                  <c:v>-0.195102182648662</c:v>
                </c:pt>
                <c:pt idx="5374">
                  <c:v>-0.195112885719881</c:v>
                </c:pt>
                <c:pt idx="5375">
                  <c:v>-0.19451907273517499</c:v>
                </c:pt>
                <c:pt idx="5376">
                  <c:v>-0.19374568494859401</c:v>
                </c:pt>
                <c:pt idx="5377">
                  <c:v>-0.19316321961656199</c:v>
                </c:pt>
                <c:pt idx="5378">
                  <c:v>-0.19238659368085101</c:v>
                </c:pt>
                <c:pt idx="5379">
                  <c:v>-0.19162463145053699</c:v>
                </c:pt>
                <c:pt idx="5380">
                  <c:v>-0.191020508368446</c:v>
                </c:pt>
                <c:pt idx="5381">
                  <c:v>-0.190657905454787</c:v>
                </c:pt>
                <c:pt idx="5382">
                  <c:v>-0.190456540516729</c:v>
                </c:pt>
                <c:pt idx="5383">
                  <c:v>-0.190064261854725</c:v>
                </c:pt>
                <c:pt idx="5384">
                  <c:v>-0.190086054336493</c:v>
                </c:pt>
                <c:pt idx="5385">
                  <c:v>-0.18910120671490399</c:v>
                </c:pt>
                <c:pt idx="5386">
                  <c:v>-0.18759606784914901</c:v>
                </c:pt>
                <c:pt idx="5387">
                  <c:v>-0.18567083486924699</c:v>
                </c:pt>
                <c:pt idx="5388">
                  <c:v>-0.182969394597226</c:v>
                </c:pt>
                <c:pt idx="5389">
                  <c:v>-0.17931398518220701</c:v>
                </c:pt>
                <c:pt idx="5390">
                  <c:v>-0.17365048883794901</c:v>
                </c:pt>
                <c:pt idx="5391">
                  <c:v>-0.168410957452622</c:v>
                </c:pt>
                <c:pt idx="5392">
                  <c:v>-0.16275051095196599</c:v>
                </c:pt>
                <c:pt idx="5393">
                  <c:v>-0.15689198007755201</c:v>
                </c:pt>
                <c:pt idx="5394">
                  <c:v>-0.150678258058002</c:v>
                </c:pt>
                <c:pt idx="5395">
                  <c:v>-0.14468792234844699</c:v>
                </c:pt>
                <c:pt idx="5396">
                  <c:v>-0.139522347906372</c:v>
                </c:pt>
                <c:pt idx="5397">
                  <c:v>-0.134345199991556</c:v>
                </c:pt>
                <c:pt idx="5398">
                  <c:v>-0.12918300667766799</c:v>
                </c:pt>
                <c:pt idx="5399">
                  <c:v>-0.12460277717571</c:v>
                </c:pt>
                <c:pt idx="5400">
                  <c:v>-0.11864664949451</c:v>
                </c:pt>
                <c:pt idx="5401">
                  <c:v>-0.112475077048955</c:v>
                </c:pt>
                <c:pt idx="5402">
                  <c:v>-0.105897355618479</c:v>
                </c:pt>
                <c:pt idx="5403">
                  <c:v>-9.7956782751996097E-2</c:v>
                </c:pt>
                <c:pt idx="5404">
                  <c:v>-8.8271468386276697E-2</c:v>
                </c:pt>
                <c:pt idx="5405">
                  <c:v>-7.8441497908042099E-2</c:v>
                </c:pt>
                <c:pt idx="5406">
                  <c:v>-6.8640387199513597E-2</c:v>
                </c:pt>
                <c:pt idx="5407">
                  <c:v>-5.9303935450544902E-2</c:v>
                </c:pt>
                <c:pt idx="5408">
                  <c:v>-4.8149462561051501E-2</c:v>
                </c:pt>
                <c:pt idx="5409">
                  <c:v>-3.6137464904266697E-2</c:v>
                </c:pt>
                <c:pt idx="5410">
                  <c:v>-2.5092533107528198E-2</c:v>
                </c:pt>
                <c:pt idx="5411">
                  <c:v>-1.48192624050762E-2</c:v>
                </c:pt>
                <c:pt idx="5412">
                  <c:v>-3.3853264662154401E-3</c:v>
                </c:pt>
                <c:pt idx="5413">
                  <c:v>9.4927025661471695E-3</c:v>
                </c:pt>
                <c:pt idx="5414">
                  <c:v>2.2548550704860101E-2</c:v>
                </c:pt>
                <c:pt idx="5415">
                  <c:v>3.56561748421435E-2</c:v>
                </c:pt>
                <c:pt idx="5416">
                  <c:v>4.8918748451462303E-2</c:v>
                </c:pt>
                <c:pt idx="5417">
                  <c:v>6.2199478207976798E-2</c:v>
                </c:pt>
                <c:pt idx="5418">
                  <c:v>7.5939246308054806E-2</c:v>
                </c:pt>
                <c:pt idx="5419">
                  <c:v>8.8457353635474203E-2</c:v>
                </c:pt>
                <c:pt idx="5420">
                  <c:v>9.9588676884572694E-2</c:v>
                </c:pt>
                <c:pt idx="5421">
                  <c:v>0.110253997844801</c:v>
                </c:pt>
                <c:pt idx="5422">
                  <c:v>0.12029298481378101</c:v>
                </c:pt>
                <c:pt idx="5423">
                  <c:v>0.12850155834990001</c:v>
                </c:pt>
                <c:pt idx="5424">
                  <c:v>0.13689432746046801</c:v>
                </c:pt>
                <c:pt idx="5425">
                  <c:v>0.147075827001585</c:v>
                </c:pt>
                <c:pt idx="5426">
                  <c:v>0.157258897197466</c:v>
                </c:pt>
                <c:pt idx="5427">
                  <c:v>0.165618014063101</c:v>
                </c:pt>
                <c:pt idx="5428">
                  <c:v>0.174985602525177</c:v>
                </c:pt>
                <c:pt idx="5429">
                  <c:v>0.18657818596068901</c:v>
                </c:pt>
                <c:pt idx="5430">
                  <c:v>0.19745275573801199</c:v>
                </c:pt>
                <c:pt idx="5431">
                  <c:v>0.20696976111680801</c:v>
                </c:pt>
                <c:pt idx="5432">
                  <c:v>0.215064497098788</c:v>
                </c:pt>
                <c:pt idx="5433">
                  <c:v>0.222332881210831</c:v>
                </c:pt>
                <c:pt idx="5434">
                  <c:v>0.22942601899925</c:v>
                </c:pt>
                <c:pt idx="5435">
                  <c:v>0.235669056098125</c:v>
                </c:pt>
                <c:pt idx="5436">
                  <c:v>0.23967914957985401</c:v>
                </c:pt>
                <c:pt idx="5437">
                  <c:v>0.244075943852367</c:v>
                </c:pt>
                <c:pt idx="5438">
                  <c:v>0.24903860757437099</c:v>
                </c:pt>
                <c:pt idx="5439">
                  <c:v>0.25377399570331</c:v>
                </c:pt>
                <c:pt idx="5440">
                  <c:v>0.259479012575764</c:v>
                </c:pt>
                <c:pt idx="5441">
                  <c:v>0.26730503252583299</c:v>
                </c:pt>
                <c:pt idx="5442">
                  <c:v>0.26524712641562997</c:v>
                </c:pt>
                <c:pt idx="5443">
                  <c:v>0.266623448197082</c:v>
                </c:pt>
                <c:pt idx="5444">
                  <c:v>0.26831126138876898</c:v>
                </c:pt>
                <c:pt idx="5445">
                  <c:v>0.271224942280269</c:v>
                </c:pt>
                <c:pt idx="5446">
                  <c:v>0.273274553114352</c:v>
                </c:pt>
                <c:pt idx="5447">
                  <c:v>0.274997551024947</c:v>
                </c:pt>
                <c:pt idx="5448">
                  <c:v>0.277510159835549</c:v>
                </c:pt>
                <c:pt idx="5449">
                  <c:v>0.27893195429116102</c:v>
                </c:pt>
                <c:pt idx="5450">
                  <c:v>0.27991591787102199</c:v>
                </c:pt>
                <c:pt idx="5451">
                  <c:v>0.28132926355054999</c:v>
                </c:pt>
                <c:pt idx="5452">
                  <c:v>0.282441271528727</c:v>
                </c:pt>
                <c:pt idx="5453">
                  <c:v>0.282567390856161</c:v>
                </c:pt>
                <c:pt idx="5454">
                  <c:v>0.28251453513346603</c:v>
                </c:pt>
                <c:pt idx="5455">
                  <c:v>0.28180566367714299</c:v>
                </c:pt>
                <c:pt idx="5456">
                  <c:v>0.28146787543381002</c:v>
                </c:pt>
                <c:pt idx="5457">
                  <c:v>0.28125554627528698</c:v>
                </c:pt>
                <c:pt idx="5458">
                  <c:v>0.28035765795094603</c:v>
                </c:pt>
                <c:pt idx="5459">
                  <c:v>0.27985944012261499</c:v>
                </c:pt>
                <c:pt idx="5460">
                  <c:v>0.27917335233783802</c:v>
                </c:pt>
                <c:pt idx="5461">
                  <c:v>0.27852234603912701</c:v>
                </c:pt>
                <c:pt idx="5462">
                  <c:v>0.27831483505381399</c:v>
                </c:pt>
                <c:pt idx="5463">
                  <c:v>0.27812021108235901</c:v>
                </c:pt>
                <c:pt idx="5464">
                  <c:v>0.27814252874647399</c:v>
                </c:pt>
                <c:pt idx="5465">
                  <c:v>0.27821262336012798</c:v>
                </c:pt>
                <c:pt idx="5466">
                  <c:v>0.27831304621951303</c:v>
                </c:pt>
                <c:pt idx="5467">
                  <c:v>0.27822006969530599</c:v>
                </c:pt>
                <c:pt idx="5468">
                  <c:v>0.27732583221342699</c:v>
                </c:pt>
                <c:pt idx="5469">
                  <c:v>0.276248403474251</c:v>
                </c:pt>
                <c:pt idx="5470">
                  <c:v>0.275130509214779</c:v>
                </c:pt>
                <c:pt idx="5471">
                  <c:v>0.27406635992350598</c:v>
                </c:pt>
                <c:pt idx="5472">
                  <c:v>0.271951555545554</c:v>
                </c:pt>
                <c:pt idx="5473">
                  <c:v>0.27159976327337798</c:v>
                </c:pt>
                <c:pt idx="5474">
                  <c:v>0.268613258967214</c:v>
                </c:pt>
                <c:pt idx="5475">
                  <c:v>0.26537850322123402</c:v>
                </c:pt>
                <c:pt idx="5476">
                  <c:v>0.26174405776767301</c:v>
                </c:pt>
                <c:pt idx="5477">
                  <c:v>0.25792545434879399</c:v>
                </c:pt>
                <c:pt idx="5478">
                  <c:v>0.254566104341379</c:v>
                </c:pt>
                <c:pt idx="5479">
                  <c:v>0.25122589711785698</c:v>
                </c:pt>
                <c:pt idx="5480">
                  <c:v>0.24712520894159401</c:v>
                </c:pt>
                <c:pt idx="5481">
                  <c:v>0.241825080957491</c:v>
                </c:pt>
                <c:pt idx="5482">
                  <c:v>0.234323966416287</c:v>
                </c:pt>
                <c:pt idx="5483">
                  <c:v>0.22480287345115699</c:v>
                </c:pt>
                <c:pt idx="5484">
                  <c:v>0.21520049203815</c:v>
                </c:pt>
                <c:pt idx="5485">
                  <c:v>0.20910833381790001</c:v>
                </c:pt>
                <c:pt idx="5486">
                  <c:v>0.20300674642768199</c:v>
                </c:pt>
                <c:pt idx="5487">
                  <c:v>0.19909903031085899</c:v>
                </c:pt>
                <c:pt idx="5488">
                  <c:v>0.19563987180989101</c:v>
                </c:pt>
                <c:pt idx="5489">
                  <c:v>0.19267626595465701</c:v>
                </c:pt>
                <c:pt idx="5490">
                  <c:v>0.18943814377160101</c:v>
                </c:pt>
                <c:pt idx="5491">
                  <c:v>0.181005970089711</c:v>
                </c:pt>
                <c:pt idx="5492">
                  <c:v>0.175055672995587</c:v>
                </c:pt>
                <c:pt idx="5493">
                  <c:v>0.17479814289555301</c:v>
                </c:pt>
                <c:pt idx="5494">
                  <c:v>0.17107614193805701</c:v>
                </c:pt>
                <c:pt idx="5495">
                  <c:v>0.166985682955165</c:v>
                </c:pt>
                <c:pt idx="5496">
                  <c:v>0.16328684170871199</c:v>
                </c:pt>
                <c:pt idx="5497">
                  <c:v>0.15953839438560599</c:v>
                </c:pt>
                <c:pt idx="5498">
                  <c:v>0.155242634066526</c:v>
                </c:pt>
                <c:pt idx="5499">
                  <c:v>0.149551243506925</c:v>
                </c:pt>
                <c:pt idx="5500">
                  <c:v>0.13960636482869801</c:v>
                </c:pt>
                <c:pt idx="5501">
                  <c:v>0.12687459296181999</c:v>
                </c:pt>
                <c:pt idx="5502">
                  <c:v>0.11911181253474799</c:v>
                </c:pt>
                <c:pt idx="5503">
                  <c:v>0.11190094779053</c:v>
                </c:pt>
                <c:pt idx="5504">
                  <c:v>0.10241180501442899</c:v>
                </c:pt>
                <c:pt idx="5505">
                  <c:v>9.3324910508460701E-2</c:v>
                </c:pt>
                <c:pt idx="5506">
                  <c:v>8.2947805445325901E-2</c:v>
                </c:pt>
                <c:pt idx="5507">
                  <c:v>7.1033922305976605E-2</c:v>
                </c:pt>
                <c:pt idx="5508">
                  <c:v>6.1128803199085702E-2</c:v>
                </c:pt>
                <c:pt idx="5509">
                  <c:v>5.1804928809367802E-2</c:v>
                </c:pt>
                <c:pt idx="5510">
                  <c:v>4.20950108878929E-2</c:v>
                </c:pt>
                <c:pt idx="5511">
                  <c:v>3.1098432371376002E-2</c:v>
                </c:pt>
                <c:pt idx="5512">
                  <c:v>1.9161012454874799E-2</c:v>
                </c:pt>
                <c:pt idx="5513">
                  <c:v>5.0712617368329901E-3</c:v>
                </c:pt>
                <c:pt idx="5514">
                  <c:v>-1.1562197612546E-2</c:v>
                </c:pt>
                <c:pt idx="5515">
                  <c:v>-2.90870213622276E-2</c:v>
                </c:pt>
                <c:pt idx="5516">
                  <c:v>-4.8217781852855301E-2</c:v>
                </c:pt>
                <c:pt idx="5517">
                  <c:v>-6.6003272690663903E-2</c:v>
                </c:pt>
                <c:pt idx="5518">
                  <c:v>-8.3279269642102305E-2</c:v>
                </c:pt>
                <c:pt idx="5519">
                  <c:v>-0.101143079459606</c:v>
                </c:pt>
                <c:pt idx="5520">
                  <c:v>-0.11707289150273301</c:v>
                </c:pt>
                <c:pt idx="5521">
                  <c:v>-0.134090287386469</c:v>
                </c:pt>
                <c:pt idx="5522">
                  <c:v>-0.149304615180194</c:v>
                </c:pt>
                <c:pt idx="5523">
                  <c:v>-0.16291622300539399</c:v>
                </c:pt>
                <c:pt idx="5524">
                  <c:v>-0.175779622937274</c:v>
                </c:pt>
                <c:pt idx="5525">
                  <c:v>-0.18674976651984801</c:v>
                </c:pt>
                <c:pt idx="5526">
                  <c:v>-0.19624050489747899</c:v>
                </c:pt>
                <c:pt idx="5527">
                  <c:v>-0.20269348339637999</c:v>
                </c:pt>
                <c:pt idx="5528">
                  <c:v>-0.207738181403927</c:v>
                </c:pt>
                <c:pt idx="5529">
                  <c:v>-0.21448346770191201</c:v>
                </c:pt>
                <c:pt idx="5530">
                  <c:v>-0.214290633136419</c:v>
                </c:pt>
                <c:pt idx="5531">
                  <c:v>-0.21406235743694599</c:v>
                </c:pt>
                <c:pt idx="5532">
                  <c:v>-0.214024206842685</c:v>
                </c:pt>
                <c:pt idx="5533">
                  <c:v>-0.21361112000983001</c:v>
                </c:pt>
                <c:pt idx="5534">
                  <c:v>-0.21299063832576001</c:v>
                </c:pt>
                <c:pt idx="5535">
                  <c:v>-0.21300518710524599</c:v>
                </c:pt>
                <c:pt idx="5536">
                  <c:v>-0.213409133537076</c:v>
                </c:pt>
                <c:pt idx="5537">
                  <c:v>-0.213423642706182</c:v>
                </c:pt>
                <c:pt idx="5538">
                  <c:v>-0.213842095327757</c:v>
                </c:pt>
                <c:pt idx="5539">
                  <c:v>-0.214269694258337</c:v>
                </c:pt>
                <c:pt idx="5540">
                  <c:v>-0.21489020511069501</c:v>
                </c:pt>
                <c:pt idx="5541">
                  <c:v>-0.215062020034398</c:v>
                </c:pt>
                <c:pt idx="5542">
                  <c:v>-0.21509743604110501</c:v>
                </c:pt>
                <c:pt idx="5543">
                  <c:v>-0.215111745823277</c:v>
                </c:pt>
                <c:pt idx="5544">
                  <c:v>-0.21492396163865801</c:v>
                </c:pt>
                <c:pt idx="5545">
                  <c:v>-0.21473614421116899</c:v>
                </c:pt>
                <c:pt idx="5546">
                  <c:v>-0.21453410833068201</c:v>
                </c:pt>
                <c:pt idx="5547">
                  <c:v>-0.214130063240595</c:v>
                </c:pt>
                <c:pt idx="5548">
                  <c:v>-0.213942237349354</c:v>
                </c:pt>
                <c:pt idx="5549">
                  <c:v>-0.213740236363965</c:v>
                </c:pt>
                <c:pt idx="5550">
                  <c:v>-0.213965671674686</c:v>
                </c:pt>
                <c:pt idx="5551">
                  <c:v>-0.21398910611934699</c:v>
                </c:pt>
                <c:pt idx="5552">
                  <c:v>-0.21400320777718601</c:v>
                </c:pt>
                <c:pt idx="5553">
                  <c:v>-0.214026621946032</c:v>
                </c:pt>
                <c:pt idx="5554">
                  <c:v>-0.214219281691025</c:v>
                </c:pt>
                <c:pt idx="5555">
                  <c:v>-0.21405222621287401</c:v>
                </c:pt>
                <c:pt idx="5556">
                  <c:v>-0.21405222621287401</c:v>
                </c:pt>
                <c:pt idx="5557">
                  <c:v>-0.214042852292091</c:v>
                </c:pt>
                <c:pt idx="5558">
                  <c:v>-0.21406620526122799</c:v>
                </c:pt>
                <c:pt idx="5559">
                  <c:v>-0.21447266007336399</c:v>
                </c:pt>
                <c:pt idx="5560">
                  <c:v>-0.21511158204869299</c:v>
                </c:pt>
                <c:pt idx="5561">
                  <c:v>-0.215134960929868</c:v>
                </c:pt>
                <c:pt idx="5562">
                  <c:v>-0.21418538707233201</c:v>
                </c:pt>
                <c:pt idx="5563">
                  <c:v>-0.21307805446609901</c:v>
                </c:pt>
                <c:pt idx="5564">
                  <c:v>-0.21045209355421901</c:v>
                </c:pt>
                <c:pt idx="5565">
                  <c:v>-0.20190337089851701</c:v>
                </c:pt>
                <c:pt idx="5566">
                  <c:v>-0.19181685337868301</c:v>
                </c:pt>
                <c:pt idx="5567">
                  <c:v>-0.182799867420427</c:v>
                </c:pt>
                <c:pt idx="5568">
                  <c:v>-0.17367075364388901</c:v>
                </c:pt>
                <c:pt idx="5569">
                  <c:v>-0.162295535360788</c:v>
                </c:pt>
                <c:pt idx="5570">
                  <c:v>-0.15010561429472399</c:v>
                </c:pt>
                <c:pt idx="5571">
                  <c:v>-0.13838389490984501</c:v>
                </c:pt>
                <c:pt idx="5572">
                  <c:v>-0.127184772209533</c:v>
                </c:pt>
                <c:pt idx="5573">
                  <c:v>-0.115317172375228</c:v>
                </c:pt>
                <c:pt idx="5574">
                  <c:v>-0.106387534261826</c:v>
                </c:pt>
                <c:pt idx="5575">
                  <c:v>-9.7041234539710503E-2</c:v>
                </c:pt>
                <c:pt idx="5576">
                  <c:v>-8.8123432991128403E-2</c:v>
                </c:pt>
                <c:pt idx="5577">
                  <c:v>-7.7189589423805896E-2</c:v>
                </c:pt>
                <c:pt idx="5578">
                  <c:v>-6.6830175853709206E-2</c:v>
                </c:pt>
                <c:pt idx="5579">
                  <c:v>-5.7246302226430602E-2</c:v>
                </c:pt>
                <c:pt idx="5580">
                  <c:v>-4.6435125598976203E-2</c:v>
                </c:pt>
                <c:pt idx="5581">
                  <c:v>-3.5349441550350497E-2</c:v>
                </c:pt>
                <c:pt idx="5582">
                  <c:v>-2.4687587676332001E-2</c:v>
                </c:pt>
                <c:pt idx="5583">
                  <c:v>-1.3021928019591201E-2</c:v>
                </c:pt>
                <c:pt idx="5584">
                  <c:v>-2.1739217123019302E-3</c:v>
                </c:pt>
                <c:pt idx="5585">
                  <c:v>8.4521806360328897E-3</c:v>
                </c:pt>
                <c:pt idx="5586">
                  <c:v>1.9817157072574799E-2</c:v>
                </c:pt>
                <c:pt idx="5587">
                  <c:v>3.2174450852665702E-2</c:v>
                </c:pt>
                <c:pt idx="5588">
                  <c:v>4.3915874694482201E-2</c:v>
                </c:pt>
                <c:pt idx="5589">
                  <c:v>5.5049720223784397E-2</c:v>
                </c:pt>
                <c:pt idx="5590">
                  <c:v>6.5567269581673499E-2</c:v>
                </c:pt>
                <c:pt idx="5591">
                  <c:v>7.5648431383725401E-2</c:v>
                </c:pt>
                <c:pt idx="5592">
                  <c:v>8.60606946065854E-2</c:v>
                </c:pt>
                <c:pt idx="5593">
                  <c:v>9.5258520233548194E-2</c:v>
                </c:pt>
                <c:pt idx="5594">
                  <c:v>0.104246812696571</c:v>
                </c:pt>
                <c:pt idx="5595">
                  <c:v>0.113493490432476</c:v>
                </c:pt>
                <c:pt idx="5596">
                  <c:v>0.121946397950334</c:v>
                </c:pt>
                <c:pt idx="5597">
                  <c:v>0.12999140485837399</c:v>
                </c:pt>
                <c:pt idx="5598">
                  <c:v>0.13866858205017699</c:v>
                </c:pt>
                <c:pt idx="5599">
                  <c:v>0.14761157205106401</c:v>
                </c:pt>
                <c:pt idx="5600">
                  <c:v>0.15518332104264401</c:v>
                </c:pt>
                <c:pt idx="5601">
                  <c:v>0.16139952560679399</c:v>
                </c:pt>
                <c:pt idx="5602">
                  <c:v>0.167154331172883</c:v>
                </c:pt>
                <c:pt idx="5603">
                  <c:v>0.17252909211342701</c:v>
                </c:pt>
                <c:pt idx="5604">
                  <c:v>0.17644885467316199</c:v>
                </c:pt>
                <c:pt idx="5605">
                  <c:v>0.18135805320248199</c:v>
                </c:pt>
                <c:pt idx="5606">
                  <c:v>0.187055328025926</c:v>
                </c:pt>
                <c:pt idx="5607">
                  <c:v>0.19237298258347099</c:v>
                </c:pt>
                <c:pt idx="5608">
                  <c:v>0.19753827820346301</c:v>
                </c:pt>
                <c:pt idx="5609">
                  <c:v>0.20347659717786701</c:v>
                </c:pt>
                <c:pt idx="5610">
                  <c:v>0.20842211431197399</c:v>
                </c:pt>
                <c:pt idx="5611">
                  <c:v>0.21318057409678401</c:v>
                </c:pt>
                <c:pt idx="5612">
                  <c:v>0.217561243265988</c:v>
                </c:pt>
                <c:pt idx="5613">
                  <c:v>0.221718069686691</c:v>
                </c:pt>
                <c:pt idx="5614">
                  <c:v>0.22486711023261899</c:v>
                </c:pt>
                <c:pt idx="5615">
                  <c:v>0.22742194172876701</c:v>
                </c:pt>
                <c:pt idx="5616">
                  <c:v>0.22890871452288</c:v>
                </c:pt>
                <c:pt idx="5617">
                  <c:v>0.23202143526376101</c:v>
                </c:pt>
                <c:pt idx="5618">
                  <c:v>0.23496896148572799</c:v>
                </c:pt>
                <c:pt idx="5619">
                  <c:v>0.23692007949619501</c:v>
                </c:pt>
                <c:pt idx="5620">
                  <c:v>0.24024774164726001</c:v>
                </c:pt>
                <c:pt idx="5621">
                  <c:v>0.24343542919728201</c:v>
                </c:pt>
                <c:pt idx="5622">
                  <c:v>0.247435260168439</c:v>
                </c:pt>
                <c:pt idx="5623">
                  <c:v>0.25479062644218903</c:v>
                </c:pt>
                <c:pt idx="5624">
                  <c:v>0.25334514342011799</c:v>
                </c:pt>
                <c:pt idx="5625">
                  <c:v>0.25683468455084602</c:v>
                </c:pt>
                <c:pt idx="5626">
                  <c:v>0.25629568152020998</c:v>
                </c:pt>
                <c:pt idx="5627">
                  <c:v>0.25783219040071698</c:v>
                </c:pt>
                <c:pt idx="5628">
                  <c:v>0.25872417654748098</c:v>
                </c:pt>
                <c:pt idx="5629">
                  <c:v>0.259226590614902</c:v>
                </c:pt>
                <c:pt idx="5630">
                  <c:v>0.25970080361315601</c:v>
                </c:pt>
                <c:pt idx="5631">
                  <c:v>0.26059383218221399</c:v>
                </c:pt>
                <c:pt idx="5632">
                  <c:v>0.26113313818741501</c:v>
                </c:pt>
                <c:pt idx="5633">
                  <c:v>0.26164413572921003</c:v>
                </c:pt>
                <c:pt idx="5634">
                  <c:v>0.262447231802938</c:v>
                </c:pt>
                <c:pt idx="5635">
                  <c:v>0.26309453105359298</c:v>
                </c:pt>
                <c:pt idx="5636">
                  <c:v>0.26375304715342501</c:v>
                </c:pt>
                <c:pt idx="5637">
                  <c:v>0.26408643060074799</c:v>
                </c:pt>
                <c:pt idx="5638">
                  <c:v>0.26397708116608198</c:v>
                </c:pt>
                <c:pt idx="5639">
                  <c:v>0.264123599371406</c:v>
                </c:pt>
                <c:pt idx="5640">
                  <c:v>0.26359535721413802</c:v>
                </c:pt>
                <c:pt idx="5641">
                  <c:v>0.26307226493671398</c:v>
                </c:pt>
                <c:pt idx="5642">
                  <c:v>0.26270059583698402</c:v>
                </c:pt>
                <c:pt idx="5643">
                  <c:v>0.26211416116622799</c:v>
                </c:pt>
                <c:pt idx="5644">
                  <c:v>0.26170761676419402</c:v>
                </c:pt>
                <c:pt idx="5645">
                  <c:v>0.26150450609491999</c:v>
                </c:pt>
                <c:pt idx="5646">
                  <c:v>0.261552125342218</c:v>
                </c:pt>
                <c:pt idx="5647">
                  <c:v>0.26137262465142602</c:v>
                </c:pt>
                <c:pt idx="5648">
                  <c:v>0.261484319858036</c:v>
                </c:pt>
                <c:pt idx="5649">
                  <c:v>0.26138771728412602</c:v>
                </c:pt>
                <c:pt idx="5650">
                  <c:v>0.26130322830962099</c:v>
                </c:pt>
                <c:pt idx="5651">
                  <c:v>0.26086551446380701</c:v>
                </c:pt>
                <c:pt idx="5652">
                  <c:v>0.26038869146597299</c:v>
                </c:pt>
                <c:pt idx="5653">
                  <c:v>0.260738871845906</c:v>
                </c:pt>
                <c:pt idx="5654">
                  <c:v>0.25718019277743398</c:v>
                </c:pt>
                <c:pt idx="5655">
                  <c:v>0.253117069686847</c:v>
                </c:pt>
                <c:pt idx="5656">
                  <c:v>0.248034391446213</c:v>
                </c:pt>
                <c:pt idx="5657">
                  <c:v>0.24515269801088399</c:v>
                </c:pt>
                <c:pt idx="5658">
                  <c:v>0.24270159747074499</c:v>
                </c:pt>
                <c:pt idx="5659">
                  <c:v>0.23990785347591201</c:v>
                </c:pt>
                <c:pt idx="5660">
                  <c:v>0.236403603258034</c:v>
                </c:pt>
                <c:pt idx="5661">
                  <c:v>0.23148462373426501</c:v>
                </c:pt>
                <c:pt idx="5662">
                  <c:v>0.22532147240097899</c:v>
                </c:pt>
                <c:pt idx="5663">
                  <c:v>0.21877298674863799</c:v>
                </c:pt>
                <c:pt idx="5664">
                  <c:v>0.214727608168683</c:v>
                </c:pt>
                <c:pt idx="5665">
                  <c:v>0.212780003318182</c:v>
                </c:pt>
                <c:pt idx="5666">
                  <c:v>0.20981409969528</c:v>
                </c:pt>
                <c:pt idx="5667">
                  <c:v>0.206896906813336</c:v>
                </c:pt>
                <c:pt idx="5668">
                  <c:v>0.20363623304721101</c:v>
                </c:pt>
                <c:pt idx="5669">
                  <c:v>0.198613950903192</c:v>
                </c:pt>
                <c:pt idx="5670">
                  <c:v>0.192567799948026</c:v>
                </c:pt>
                <c:pt idx="5671">
                  <c:v>0.18629705416783299</c:v>
                </c:pt>
                <c:pt idx="5672">
                  <c:v>0.176886181741742</c:v>
                </c:pt>
                <c:pt idx="5673">
                  <c:v>0.167813677209984</c:v>
                </c:pt>
                <c:pt idx="5674">
                  <c:v>0.15702612914585701</c:v>
                </c:pt>
                <c:pt idx="5675">
                  <c:v>0.14180699378341399</c:v>
                </c:pt>
                <c:pt idx="5676">
                  <c:v>0.119346820953773</c:v>
                </c:pt>
                <c:pt idx="5677">
                  <c:v>9.94433177007506E-2</c:v>
                </c:pt>
                <c:pt idx="5678">
                  <c:v>8.1752775574332595E-2</c:v>
                </c:pt>
                <c:pt idx="5679">
                  <c:v>6.28883250772376E-2</c:v>
                </c:pt>
                <c:pt idx="5680">
                  <c:v>4.4017172585962799E-2</c:v>
                </c:pt>
                <c:pt idx="5681">
                  <c:v>2.43895379457406E-2</c:v>
                </c:pt>
                <c:pt idx="5682">
                  <c:v>2.2068017911774998E-3</c:v>
                </c:pt>
                <c:pt idx="5683">
                  <c:v>-2.0713001045887899E-2</c:v>
                </c:pt>
                <c:pt idx="5684">
                  <c:v>-4.4135587591442302E-2</c:v>
                </c:pt>
                <c:pt idx="5685">
                  <c:v>-6.5930775005631395E-2</c:v>
                </c:pt>
                <c:pt idx="5686">
                  <c:v>-8.6921913906763001E-2</c:v>
                </c:pt>
                <c:pt idx="5687">
                  <c:v>-0.109078838197222</c:v>
                </c:pt>
                <c:pt idx="5688">
                  <c:v>-0.136695429386548</c:v>
                </c:pt>
                <c:pt idx="5689">
                  <c:v>-0.164231864853431</c:v>
                </c:pt>
                <c:pt idx="5690">
                  <c:v>-0.182896152509712</c:v>
                </c:pt>
                <c:pt idx="5691">
                  <c:v>-0.19571131519705101</c:v>
                </c:pt>
                <c:pt idx="5692">
                  <c:v>-0.205346773436032</c:v>
                </c:pt>
                <c:pt idx="5693">
                  <c:v>-0.21037816296272799</c:v>
                </c:pt>
                <c:pt idx="5694">
                  <c:v>-0.21211253736288099</c:v>
                </c:pt>
                <c:pt idx="5695">
                  <c:v>-0.21093730355992599</c:v>
                </c:pt>
                <c:pt idx="5696">
                  <c:v>-0.20805809002693501</c:v>
                </c:pt>
                <c:pt idx="5697">
                  <c:v>-0.205102099009141</c:v>
                </c:pt>
                <c:pt idx="5698">
                  <c:v>-0.20207342823118599</c:v>
                </c:pt>
                <c:pt idx="5699">
                  <c:v>-0.20060129094114501</c:v>
                </c:pt>
                <c:pt idx="5700">
                  <c:v>-0.20105754090255401</c:v>
                </c:pt>
                <c:pt idx="5701">
                  <c:v>-0.20304925962692799</c:v>
                </c:pt>
                <c:pt idx="5702">
                  <c:v>-0.20949309057900201</c:v>
                </c:pt>
                <c:pt idx="5703">
                  <c:v>-0.21664632591178901</c:v>
                </c:pt>
                <c:pt idx="5704">
                  <c:v>-0.216655950917506</c:v>
                </c:pt>
                <c:pt idx="5705">
                  <c:v>-0.21666557594361499</c:v>
                </c:pt>
                <c:pt idx="5706">
                  <c:v>-0.21850957573806401</c:v>
                </c:pt>
                <c:pt idx="5707">
                  <c:v>-0.21931014144317401</c:v>
                </c:pt>
                <c:pt idx="5708">
                  <c:v>-0.218287992159512</c:v>
                </c:pt>
                <c:pt idx="5709">
                  <c:v>-0.21851609065687899</c:v>
                </c:pt>
                <c:pt idx="5710">
                  <c:v>-0.21855153361933199</c:v>
                </c:pt>
                <c:pt idx="5711">
                  <c:v>-0.218182407810741</c:v>
                </c:pt>
                <c:pt idx="5712">
                  <c:v>-0.217800509733627</c:v>
                </c:pt>
                <c:pt idx="5713">
                  <c:v>-0.21722787672299201</c:v>
                </c:pt>
                <c:pt idx="5714">
                  <c:v>-0.21662128051374599</c:v>
                </c:pt>
                <c:pt idx="5715">
                  <c:v>-0.216002049773487</c:v>
                </c:pt>
                <c:pt idx="5716">
                  <c:v>-0.21519199607456299</c:v>
                </c:pt>
                <c:pt idx="5717">
                  <c:v>-0.21497708414973099</c:v>
                </c:pt>
                <c:pt idx="5718">
                  <c:v>-0.214931965800328</c:v>
                </c:pt>
                <c:pt idx="5719">
                  <c:v>-0.21491911001806099</c:v>
                </c:pt>
                <c:pt idx="5720">
                  <c:v>-0.21552554103504401</c:v>
                </c:pt>
                <c:pt idx="5721">
                  <c:v>-0.21611090050373299</c:v>
                </c:pt>
                <c:pt idx="5722">
                  <c:v>-0.21691962257165701</c:v>
                </c:pt>
                <c:pt idx="5723">
                  <c:v>-0.21753912184514199</c:v>
                </c:pt>
                <c:pt idx="5724">
                  <c:v>-0.21771029940105499</c:v>
                </c:pt>
                <c:pt idx="5725">
                  <c:v>-0.218137298603962</c:v>
                </c:pt>
                <c:pt idx="5726">
                  <c:v>-0.21791251725784999</c:v>
                </c:pt>
                <c:pt idx="5727">
                  <c:v>-0.21769620675966</c:v>
                </c:pt>
                <c:pt idx="5728">
                  <c:v>-0.21747140639027199</c:v>
                </c:pt>
                <c:pt idx="5729">
                  <c:v>-0.21702183913648099</c:v>
                </c:pt>
                <c:pt idx="5730">
                  <c:v>-0.21677450399038101</c:v>
                </c:pt>
                <c:pt idx="5731">
                  <c:v>-0.21615496572252099</c:v>
                </c:pt>
                <c:pt idx="5732">
                  <c:v>-0.215758742161723</c:v>
                </c:pt>
                <c:pt idx="5733">
                  <c:v>-0.21611931627234099</c:v>
                </c:pt>
                <c:pt idx="5734">
                  <c:v>-0.21611931627234099</c:v>
                </c:pt>
                <c:pt idx="5735">
                  <c:v>-0.216344090621753</c:v>
                </c:pt>
                <c:pt idx="5736">
                  <c:v>-0.21658190033466801</c:v>
                </c:pt>
                <c:pt idx="5737">
                  <c:v>-0.216829265946934</c:v>
                </c:pt>
                <c:pt idx="5738">
                  <c:v>-0.21684220903392801</c:v>
                </c:pt>
                <c:pt idx="5739">
                  <c:v>-0.21687444403442999</c:v>
                </c:pt>
                <c:pt idx="5740">
                  <c:v>-0.217108922667647</c:v>
                </c:pt>
                <c:pt idx="5741">
                  <c:v>-0.217121825590879</c:v>
                </c:pt>
                <c:pt idx="5742">
                  <c:v>-0.21695194004243401</c:v>
                </c:pt>
                <c:pt idx="5743">
                  <c:v>-0.216794962848991</c:v>
                </c:pt>
                <c:pt idx="5744">
                  <c:v>-0.21641320221176899</c:v>
                </c:pt>
                <c:pt idx="5745">
                  <c:v>-0.21626607257710601</c:v>
                </c:pt>
                <c:pt idx="5746">
                  <c:v>-0.21589713290725099</c:v>
                </c:pt>
                <c:pt idx="5747">
                  <c:v>-0.215727477368272</c:v>
                </c:pt>
                <c:pt idx="5748">
                  <c:v>-0.21552533629828699</c:v>
                </c:pt>
                <c:pt idx="5749">
                  <c:v>-0.21534582663993901</c:v>
                </c:pt>
                <c:pt idx="5750">
                  <c:v>-0.21535851983759399</c:v>
                </c:pt>
                <c:pt idx="5751">
                  <c:v>-0.21517899625720499</c:v>
                </c:pt>
                <c:pt idx="5752">
                  <c:v>-0.21539375388224</c:v>
                </c:pt>
                <c:pt idx="5753">
                  <c:v>-0.215416335751525</c:v>
                </c:pt>
                <c:pt idx="5754">
                  <c:v>-0.21543891773239199</c:v>
                </c:pt>
                <c:pt idx="5755">
                  <c:v>-0.21543891773239199</c:v>
                </c:pt>
                <c:pt idx="5756">
                  <c:v>-0.21546149982485299</c:v>
                </c:pt>
                <c:pt idx="5757">
                  <c:v>-0.21505725015385299</c:v>
                </c:pt>
                <c:pt idx="5758">
                  <c:v>-0.21484510808754201</c:v>
                </c:pt>
                <c:pt idx="5759">
                  <c:v>-0.21464300599762901</c:v>
                </c:pt>
                <c:pt idx="5760">
                  <c:v>-0.21486766677900501</c:v>
                </c:pt>
                <c:pt idx="5761">
                  <c:v>-0.21486766677900501</c:v>
                </c:pt>
                <c:pt idx="5762">
                  <c:v>-0.21392322391019</c:v>
                </c:pt>
                <c:pt idx="5763">
                  <c:v>-0.21319498023116901</c:v>
                </c:pt>
                <c:pt idx="5764">
                  <c:v>-0.21127528689354999</c:v>
                </c:pt>
                <c:pt idx="5765">
                  <c:v>-0.208007662769294</c:v>
                </c:pt>
                <c:pt idx="5766">
                  <c:v>-0.204608743133082</c:v>
                </c:pt>
                <c:pt idx="5767">
                  <c:v>-0.19839307348575799</c:v>
                </c:pt>
                <c:pt idx="5768">
                  <c:v>-0.189146290589885</c:v>
                </c:pt>
                <c:pt idx="5769">
                  <c:v>-0.18028142038130701</c:v>
                </c:pt>
                <c:pt idx="5770">
                  <c:v>-0.17225084786831399</c:v>
                </c:pt>
                <c:pt idx="5771">
                  <c:v>-0.161270753330196</c:v>
                </c:pt>
                <c:pt idx="5772">
                  <c:v>-0.14951423047093701</c:v>
                </c:pt>
                <c:pt idx="5773">
                  <c:v>-0.13900352495741</c:v>
                </c:pt>
                <c:pt idx="5774">
                  <c:v>-0.12894653991146701</c:v>
                </c:pt>
                <c:pt idx="5775">
                  <c:v>-0.11872085147975101</c:v>
                </c:pt>
                <c:pt idx="5776">
                  <c:v>-0.10890595232796201</c:v>
                </c:pt>
                <c:pt idx="5777">
                  <c:v>-9.9040696622142405E-2</c:v>
                </c:pt>
                <c:pt idx="5778">
                  <c:v>-8.81586496991313E-2</c:v>
                </c:pt>
                <c:pt idx="5779">
                  <c:v>-7.74280215825182E-2</c:v>
                </c:pt>
                <c:pt idx="5780">
                  <c:v>-6.4420347961162E-2</c:v>
                </c:pt>
                <c:pt idx="5781">
                  <c:v>-5.09344605187841E-2</c:v>
                </c:pt>
                <c:pt idx="5782">
                  <c:v>-3.7456257727712203E-2</c:v>
                </c:pt>
                <c:pt idx="5783">
                  <c:v>-2.43581686281845E-2</c:v>
                </c:pt>
                <c:pt idx="5784">
                  <c:v>-1.2417919147821701E-2</c:v>
                </c:pt>
                <c:pt idx="5785">
                  <c:v>2.0897415209900302E-3</c:v>
                </c:pt>
                <c:pt idx="5786">
                  <c:v>1.6025965986900498E-2</c:v>
                </c:pt>
                <c:pt idx="5787">
                  <c:v>2.8937638497578001E-2</c:v>
                </c:pt>
                <c:pt idx="5788">
                  <c:v>3.9938716868451199E-2</c:v>
                </c:pt>
                <c:pt idx="5789">
                  <c:v>5.37153274052318E-2</c:v>
                </c:pt>
                <c:pt idx="5790">
                  <c:v>7.0062064793882703E-2</c:v>
                </c:pt>
                <c:pt idx="5791">
                  <c:v>8.6133223256654901E-2</c:v>
                </c:pt>
                <c:pt idx="5792">
                  <c:v>0.102575061762434</c:v>
                </c:pt>
                <c:pt idx="5793">
                  <c:v>0.118085442675208</c:v>
                </c:pt>
                <c:pt idx="5794">
                  <c:v>0.134676654004837</c:v>
                </c:pt>
                <c:pt idx="5795">
                  <c:v>0.15212154810625</c:v>
                </c:pt>
                <c:pt idx="5796">
                  <c:v>0.16740687640293</c:v>
                </c:pt>
                <c:pt idx="5797">
                  <c:v>0.18154270462564201</c:v>
                </c:pt>
                <c:pt idx="5798">
                  <c:v>0.191504901288022</c:v>
                </c:pt>
                <c:pt idx="5799">
                  <c:v>0.198816251978567</c:v>
                </c:pt>
                <c:pt idx="5800">
                  <c:v>0.20351360070025501</c:v>
                </c:pt>
                <c:pt idx="5801">
                  <c:v>0.20637729275264999</c:v>
                </c:pt>
                <c:pt idx="5802">
                  <c:v>0.20582900876691901</c:v>
                </c:pt>
                <c:pt idx="5803">
                  <c:v>0.20445448787092799</c:v>
                </c:pt>
                <c:pt idx="5804">
                  <c:v>0.20634860405372801</c:v>
                </c:pt>
                <c:pt idx="5805">
                  <c:v>0.20894528478198801</c:v>
                </c:pt>
                <c:pt idx="5806">
                  <c:v>0.21082012780762399</c:v>
                </c:pt>
                <c:pt idx="5807">
                  <c:v>0.212956118409068</c:v>
                </c:pt>
                <c:pt idx="5808">
                  <c:v>0.21573294408487501</c:v>
                </c:pt>
                <c:pt idx="5809">
                  <c:v>0.22007480041038799</c:v>
                </c:pt>
                <c:pt idx="5810">
                  <c:v>0.225260245137409</c:v>
                </c:pt>
                <c:pt idx="5811">
                  <c:v>0.23017402255901401</c:v>
                </c:pt>
                <c:pt idx="5812">
                  <c:v>0.23423600342023601</c:v>
                </c:pt>
                <c:pt idx="5813">
                  <c:v>0.24007057704600199</c:v>
                </c:pt>
                <c:pt idx="5814">
                  <c:v>0.24605192282853999</c:v>
                </c:pt>
                <c:pt idx="5815">
                  <c:v>0.251580277294844</c:v>
                </c:pt>
                <c:pt idx="5816">
                  <c:v>0.25568651034088302</c:v>
                </c:pt>
                <c:pt idx="5817">
                  <c:v>0.25981536696845903</c:v>
                </c:pt>
                <c:pt idx="5818">
                  <c:v>0.25937832317600901</c:v>
                </c:pt>
                <c:pt idx="5819">
                  <c:v>0.25678334075134301</c:v>
                </c:pt>
                <c:pt idx="5820">
                  <c:v>0.25893785418392201</c:v>
                </c:pt>
                <c:pt idx="5821">
                  <c:v>0.26051569482854597</c:v>
                </c:pt>
                <c:pt idx="5822">
                  <c:v>0.262207759207151</c:v>
                </c:pt>
                <c:pt idx="5823">
                  <c:v>0.26440751563975201</c:v>
                </c:pt>
                <c:pt idx="5824">
                  <c:v>0.26627978061066498</c:v>
                </c:pt>
                <c:pt idx="5825">
                  <c:v>0.26774660001739398</c:v>
                </c:pt>
                <c:pt idx="5826">
                  <c:v>0.26943360612352502</c:v>
                </c:pt>
                <c:pt idx="5827">
                  <c:v>0.27111041740170899</c:v>
                </c:pt>
                <c:pt idx="5828">
                  <c:v>0.27218847004449898</c:v>
                </c:pt>
                <c:pt idx="5829">
                  <c:v>0.27266085082318098</c:v>
                </c:pt>
                <c:pt idx="5830">
                  <c:v>0.27224833444275498</c:v>
                </c:pt>
                <c:pt idx="5831">
                  <c:v>0.27198728897340602</c:v>
                </c:pt>
                <c:pt idx="5832">
                  <c:v>0.27188683762882898</c:v>
                </c:pt>
                <c:pt idx="5833">
                  <c:v>0.27163972849449702</c:v>
                </c:pt>
                <c:pt idx="5834">
                  <c:v>0.27161298807912199</c:v>
                </c:pt>
                <c:pt idx="5835">
                  <c:v>0.27121591218188401</c:v>
                </c:pt>
                <c:pt idx="5836">
                  <c:v>0.271276341616982</c:v>
                </c:pt>
                <c:pt idx="5837">
                  <c:v>0.27139010366675598</c:v>
                </c:pt>
                <c:pt idx="5838">
                  <c:v>0.27127019690801202</c:v>
                </c:pt>
                <c:pt idx="5839">
                  <c:v>0.271377294876533</c:v>
                </c:pt>
                <c:pt idx="5840">
                  <c:v>0.27127393355410701</c:v>
                </c:pt>
                <c:pt idx="5841">
                  <c:v>0.27115122827794402</c:v>
                </c:pt>
                <c:pt idx="5842">
                  <c:v>0.27060853957888298</c:v>
                </c:pt>
                <c:pt idx="5843">
                  <c:v>0.27003598727044598</c:v>
                </c:pt>
                <c:pt idx="5844">
                  <c:v>0.26945767454556502</c:v>
                </c:pt>
                <c:pt idx="5845">
                  <c:v>0.26865256882956201</c:v>
                </c:pt>
                <c:pt idx="5846">
                  <c:v>0.26849485483830698</c:v>
                </c:pt>
                <c:pt idx="5847">
                  <c:v>0.26817457315464199</c:v>
                </c:pt>
                <c:pt idx="5848">
                  <c:v>0.26765709185668202</c:v>
                </c:pt>
                <c:pt idx="5849">
                  <c:v>0.26801490954552598</c:v>
                </c:pt>
                <c:pt idx="5850">
                  <c:v>0.26718183948012902</c:v>
                </c:pt>
                <c:pt idx="5851">
                  <c:v>0.26132798890908099</c:v>
                </c:pt>
                <c:pt idx="5852">
                  <c:v>0.25846934328273602</c:v>
                </c:pt>
                <c:pt idx="5853">
                  <c:v>0.25543243860325199</c:v>
                </c:pt>
                <c:pt idx="5854">
                  <c:v>0.25281336412149802</c:v>
                </c:pt>
                <c:pt idx="5855">
                  <c:v>0.24963412306932101</c:v>
                </c:pt>
                <c:pt idx="5856">
                  <c:v>0.24454796088108699</c:v>
                </c:pt>
                <c:pt idx="5857">
                  <c:v>0.241299459768442</c:v>
                </c:pt>
                <c:pt idx="5858">
                  <c:v>0.24047686863855899</c:v>
                </c:pt>
                <c:pt idx="5859">
                  <c:v>0.23847884873744399</c:v>
                </c:pt>
                <c:pt idx="5860">
                  <c:v>0.23689822917377701</c:v>
                </c:pt>
                <c:pt idx="5861">
                  <c:v>0.235317924628026</c:v>
                </c:pt>
                <c:pt idx="5862">
                  <c:v>0.23455887244719101</c:v>
                </c:pt>
                <c:pt idx="5863">
                  <c:v>0.234190645009166</c:v>
                </c:pt>
                <c:pt idx="5864">
                  <c:v>0.23343157094998099</c:v>
                </c:pt>
                <c:pt idx="5865">
                  <c:v>0.23149571971296801</c:v>
                </c:pt>
                <c:pt idx="5866">
                  <c:v>0.22933534398474101</c:v>
                </c:pt>
                <c:pt idx="5867">
                  <c:v>0.225737487640358</c:v>
                </c:pt>
                <c:pt idx="5868">
                  <c:v>0.22247225391581199</c:v>
                </c:pt>
                <c:pt idx="5869">
                  <c:v>0.220822228583784</c:v>
                </c:pt>
                <c:pt idx="5870">
                  <c:v>0.218248372131542</c:v>
                </c:pt>
                <c:pt idx="5871">
                  <c:v>0.21632805688290699</c:v>
                </c:pt>
                <c:pt idx="5872">
                  <c:v>0.21391063701573601</c:v>
                </c:pt>
                <c:pt idx="5873">
                  <c:v>0.209821767867091</c:v>
                </c:pt>
                <c:pt idx="5874">
                  <c:v>0.20262212301274499</c:v>
                </c:pt>
                <c:pt idx="5875">
                  <c:v>0.18899248979243899</c:v>
                </c:pt>
                <c:pt idx="5876">
                  <c:v>0.17451022267489</c:v>
                </c:pt>
                <c:pt idx="5877">
                  <c:v>0.165573505196282</c:v>
                </c:pt>
                <c:pt idx="5878">
                  <c:v>0.157048828462445</c:v>
                </c:pt>
                <c:pt idx="5879">
                  <c:v>0.142031329169513</c:v>
                </c:pt>
                <c:pt idx="5880">
                  <c:v>0.124276131351869</c:v>
                </c:pt>
                <c:pt idx="5881">
                  <c:v>0.10726399048252699</c:v>
                </c:pt>
                <c:pt idx="5882">
                  <c:v>8.9911372455529298E-2</c:v>
                </c:pt>
                <c:pt idx="5883">
                  <c:v>7.1820608251672899E-2</c:v>
                </c:pt>
                <c:pt idx="5884">
                  <c:v>5.0306135665963703E-2</c:v>
                </c:pt>
                <c:pt idx="5885">
                  <c:v>2.6507504130743199E-2</c:v>
                </c:pt>
                <c:pt idx="5886">
                  <c:v>6.6513690434398401E-3</c:v>
                </c:pt>
                <c:pt idx="5887">
                  <c:v>-1.11709923385644E-2</c:v>
                </c:pt>
                <c:pt idx="5888">
                  <c:v>-3.1525361645696803E-2</c:v>
                </c:pt>
                <c:pt idx="5889">
                  <c:v>-4.9670822044480603E-2</c:v>
                </c:pt>
                <c:pt idx="5890">
                  <c:v>-6.5857355668878806E-2</c:v>
                </c:pt>
                <c:pt idx="5891">
                  <c:v>-8.1594467865452602E-2</c:v>
                </c:pt>
                <c:pt idx="5892">
                  <c:v>-9.7298588551967394E-2</c:v>
                </c:pt>
                <c:pt idx="5893">
                  <c:v>-0.11306309195031999</c:v>
                </c:pt>
                <c:pt idx="5894">
                  <c:v>-0.13048597340234999</c:v>
                </c:pt>
                <c:pt idx="5895">
                  <c:v>-0.14712495760062999</c:v>
                </c:pt>
                <c:pt idx="5896">
                  <c:v>-0.16227287765651099</c:v>
                </c:pt>
                <c:pt idx="5897">
                  <c:v>-0.17711331030852301</c:v>
                </c:pt>
                <c:pt idx="5898">
                  <c:v>-0.19096365456088901</c:v>
                </c:pt>
                <c:pt idx="5899">
                  <c:v>-0.201512526858138</c:v>
                </c:pt>
                <c:pt idx="5900">
                  <c:v>-0.217912845008887</c:v>
                </c:pt>
                <c:pt idx="5901">
                  <c:v>-0.22044545519151901</c:v>
                </c:pt>
                <c:pt idx="5902">
                  <c:v>-0.21683084287169799</c:v>
                </c:pt>
                <c:pt idx="5903">
                  <c:v>-0.21692910479682501</c:v>
                </c:pt>
                <c:pt idx="5904">
                  <c:v>-0.215196704678939</c:v>
                </c:pt>
                <c:pt idx="5905">
                  <c:v>-0.213248226021201</c:v>
                </c:pt>
                <c:pt idx="5906">
                  <c:v>-0.213537855403587</c:v>
                </c:pt>
                <c:pt idx="5907">
                  <c:v>-0.213191419619911</c:v>
                </c:pt>
                <c:pt idx="5908">
                  <c:v>-0.21243358338783799</c:v>
                </c:pt>
                <c:pt idx="5909">
                  <c:v>-0.21187759778818199</c:v>
                </c:pt>
                <c:pt idx="5910">
                  <c:v>-0.21232752035229899</c:v>
                </c:pt>
                <c:pt idx="5911">
                  <c:v>-0.21256585868692199</c:v>
                </c:pt>
                <c:pt idx="5912">
                  <c:v>-0.212767869691531</c:v>
                </c:pt>
                <c:pt idx="5913">
                  <c:v>-0.21317191815980299</c:v>
                </c:pt>
                <c:pt idx="5914">
                  <c:v>-0.21339691640185601</c:v>
                </c:pt>
                <c:pt idx="5915">
                  <c:v>-0.213208179072708</c:v>
                </c:pt>
                <c:pt idx="5916">
                  <c:v>-0.213446399068945</c:v>
                </c:pt>
                <c:pt idx="5917">
                  <c:v>-0.213674807954323</c:v>
                </c:pt>
                <c:pt idx="5918">
                  <c:v>-0.213889986396784</c:v>
                </c:pt>
                <c:pt idx="5919">
                  <c:v>-0.214127975561865</c:v>
                </c:pt>
                <c:pt idx="5920">
                  <c:v>-0.214163814178261</c:v>
                </c:pt>
                <c:pt idx="5921">
                  <c:v>-0.21397469750343401</c:v>
                </c:pt>
                <c:pt idx="5922">
                  <c:v>-0.21357057875284799</c:v>
                </c:pt>
                <c:pt idx="5923">
                  <c:v>-0.21317635867391099</c:v>
                </c:pt>
                <c:pt idx="5924">
                  <c:v>-0.212560436655367</c:v>
                </c:pt>
                <c:pt idx="5925">
                  <c:v>-0.21218700693238501</c:v>
                </c:pt>
                <c:pt idx="5926">
                  <c:v>-0.21198500076964</c:v>
                </c:pt>
                <c:pt idx="5927">
                  <c:v>-0.21181569388277099</c:v>
                </c:pt>
                <c:pt idx="5928">
                  <c:v>-0.21200781143671199</c:v>
                </c:pt>
                <c:pt idx="5929">
                  <c:v>-0.21224551957511201</c:v>
                </c:pt>
                <c:pt idx="5930">
                  <c:v>-0.21244960353638601</c:v>
                </c:pt>
                <c:pt idx="5931">
                  <c:v>-0.212674402955633</c:v>
                </c:pt>
                <c:pt idx="5932">
                  <c:v>-0.21288922785158801</c:v>
                </c:pt>
                <c:pt idx="5933">
                  <c:v>-0.21292200799167799</c:v>
                </c:pt>
                <c:pt idx="5934">
                  <c:v>-0.21270998475022099</c:v>
                </c:pt>
                <c:pt idx="5935">
                  <c:v>-0.212530748587521</c:v>
                </c:pt>
                <c:pt idx="5936">
                  <c:v>-0.21232874791985501</c:v>
                </c:pt>
                <c:pt idx="5937">
                  <c:v>-0.21196820482538101</c:v>
                </c:pt>
                <c:pt idx="5938">
                  <c:v>-0.21154145271535901</c:v>
                </c:pt>
                <c:pt idx="5939">
                  <c:v>-0.211349497600057</c:v>
                </c:pt>
                <c:pt idx="5940">
                  <c:v>-0.21095558888748001</c:v>
                </c:pt>
                <c:pt idx="5941">
                  <c:v>-0.21074361438397601</c:v>
                </c:pt>
                <c:pt idx="5942">
                  <c:v>-0.21055169207537999</c:v>
                </c:pt>
                <c:pt idx="5943">
                  <c:v>-0.21058453755558301</c:v>
                </c:pt>
                <c:pt idx="5944">
                  <c:v>-0.21038260081039201</c:v>
                </c:pt>
                <c:pt idx="5945">
                  <c:v>-0.21018067277275501</c:v>
                </c:pt>
                <c:pt idx="5946">
                  <c:v>-0.210190713752752</c:v>
                </c:pt>
                <c:pt idx="5947">
                  <c:v>-0.20998879398100101</c:v>
                </c:pt>
                <c:pt idx="5948">
                  <c:v>-0.20998879398100101</c:v>
                </c:pt>
                <c:pt idx="5949">
                  <c:v>-0.20998879398100101</c:v>
                </c:pt>
                <c:pt idx="5950">
                  <c:v>-0.20978688289855599</c:v>
                </c:pt>
                <c:pt idx="5951">
                  <c:v>-0.20956214075619101</c:v>
                </c:pt>
                <c:pt idx="5952">
                  <c:v>-0.20938308676417799</c:v>
                </c:pt>
                <c:pt idx="5953">
                  <c:v>-0.20920156564481501</c:v>
                </c:pt>
                <c:pt idx="5954">
                  <c:v>-0.20902250492024901</c:v>
                </c:pt>
                <c:pt idx="5955">
                  <c:v>-0.20883337200427801</c:v>
                </c:pt>
                <c:pt idx="5956">
                  <c:v>-0.20883337200427801</c:v>
                </c:pt>
                <c:pt idx="5957">
                  <c:v>-0.20863149002769699</c:v>
                </c:pt>
                <c:pt idx="5958">
                  <c:v>-0.208641568589014</c:v>
                </c:pt>
                <c:pt idx="5959">
                  <c:v>-0.208641568589014</c:v>
                </c:pt>
                <c:pt idx="5960">
                  <c:v>-0.20846252911291399</c:v>
                </c:pt>
                <c:pt idx="5961">
                  <c:v>-0.20847524441258</c:v>
                </c:pt>
                <c:pt idx="5962">
                  <c:v>-0.20827337773587701</c:v>
                </c:pt>
                <c:pt idx="5963">
                  <c:v>-0.20827337773587701</c:v>
                </c:pt>
                <c:pt idx="5964">
                  <c:v>-0.20809433175604899</c:v>
                </c:pt>
                <c:pt idx="5965">
                  <c:v>-0.20790261962958001</c:v>
                </c:pt>
                <c:pt idx="5966">
                  <c:v>-0.20770077735787901</c:v>
                </c:pt>
                <c:pt idx="5967">
                  <c:v>-0.20749894367142199</c:v>
                </c:pt>
                <c:pt idx="5968">
                  <c:v>-0.20749894367142199</c:v>
                </c:pt>
                <c:pt idx="5969">
                  <c:v>-0.20709530201697701</c:v>
                </c:pt>
                <c:pt idx="5970">
                  <c:v>-0.20711812984879399</c:v>
                </c:pt>
                <c:pt idx="5971">
                  <c:v>-0.20693642987923699</c:v>
                </c:pt>
                <c:pt idx="5972">
                  <c:v>-0.20675743429093299</c:v>
                </c:pt>
                <c:pt idx="5973">
                  <c:v>-0.20675743429093299</c:v>
                </c:pt>
                <c:pt idx="5974">
                  <c:v>-0.206343638719483</c:v>
                </c:pt>
                <c:pt idx="5975">
                  <c:v>-0.206366442519337</c:v>
                </c:pt>
                <c:pt idx="5976">
                  <c:v>-0.20616464493022901</c:v>
                </c:pt>
                <c:pt idx="5977">
                  <c:v>-0.206187447876028</c:v>
                </c:pt>
                <c:pt idx="5978">
                  <c:v>-0.205985657841189</c:v>
                </c:pt>
                <c:pt idx="5979">
                  <c:v>-0.20558210328589999</c:v>
                </c:pt>
                <c:pt idx="5980">
                  <c:v>-0.20537012408087399</c:v>
                </c:pt>
                <c:pt idx="5981">
                  <c:v>-0.20516836845095601</c:v>
                </c:pt>
                <c:pt idx="5982">
                  <c:v>-0.20497630398106401</c:v>
                </c:pt>
                <c:pt idx="5983">
                  <c:v>-0.20479729993610099</c:v>
                </c:pt>
                <c:pt idx="5984">
                  <c:v>-0.20479729993610099</c:v>
                </c:pt>
                <c:pt idx="5985">
                  <c:v>-0.20478475785044301</c:v>
                </c:pt>
                <c:pt idx="5986">
                  <c:v>-0.20459321933987901</c:v>
                </c:pt>
                <c:pt idx="5987">
                  <c:v>-0.204616014821834</c:v>
                </c:pt>
                <c:pt idx="5988">
                  <c:v>-0.204404037339942</c:v>
                </c:pt>
                <c:pt idx="5989">
                  <c:v>-0.204225074974106</c:v>
                </c:pt>
                <c:pt idx="5990">
                  <c:v>-0.20421482191009899</c:v>
                </c:pt>
                <c:pt idx="5991">
                  <c:v>-0.20401309423882699</c:v>
                </c:pt>
                <c:pt idx="5992">
                  <c:v>-0.20403584613349801</c:v>
                </c:pt>
                <c:pt idx="5993">
                  <c:v>-0.20382385327460401</c:v>
                </c:pt>
                <c:pt idx="5994">
                  <c:v>-0.203622141911913</c:v>
                </c:pt>
                <c:pt idx="5995">
                  <c:v>-0.203420438950177</c:v>
                </c:pt>
                <c:pt idx="5996">
                  <c:v>-0.203420438950177</c:v>
                </c:pt>
                <c:pt idx="5997">
                  <c:v>-0.20326117775428701</c:v>
                </c:pt>
                <c:pt idx="5998">
                  <c:v>-0.203071884478329</c:v>
                </c:pt>
                <c:pt idx="5999">
                  <c:v>-0.20288049544501399</c:v>
                </c:pt>
                <c:pt idx="6000">
                  <c:v>-0.20288049544501399</c:v>
                </c:pt>
                <c:pt idx="6001">
                  <c:v>-0.20267880287717399</c:v>
                </c:pt>
                <c:pt idx="6002">
                  <c:v>-0.20267880287717399</c:v>
                </c:pt>
                <c:pt idx="6003">
                  <c:v>-0.20246680804832501</c:v>
                </c:pt>
                <c:pt idx="6004">
                  <c:v>-0.20248951185915201</c:v>
                </c:pt>
                <c:pt idx="6005">
                  <c:v>-0.202287835488001</c:v>
                </c:pt>
                <c:pt idx="6006">
                  <c:v>-0.20231053846504801</c:v>
                </c:pt>
                <c:pt idx="6007">
                  <c:v>-0.20210886949680601</c:v>
                </c:pt>
                <c:pt idx="6008">
                  <c:v>-0.20210886949680601</c:v>
                </c:pt>
                <c:pt idx="6009">
                  <c:v>-0.20210886949680601</c:v>
                </c:pt>
                <c:pt idx="6010">
                  <c:v>-0.20213157164089099</c:v>
                </c:pt>
                <c:pt idx="6011">
                  <c:v>-0.201917559129033</c:v>
                </c:pt>
                <c:pt idx="6012">
                  <c:v>-0.201917559129033</c:v>
                </c:pt>
                <c:pt idx="6013">
                  <c:v>-0.201917559129033</c:v>
                </c:pt>
                <c:pt idx="6014">
                  <c:v>-0.201703515164919</c:v>
                </c:pt>
                <c:pt idx="6015">
                  <c:v>-0.201713844586873</c:v>
                </c:pt>
                <c:pt idx="6016">
                  <c:v>-0.20151220024920599</c:v>
                </c:pt>
                <c:pt idx="6017">
                  <c:v>-0.201522529267258</c:v>
                </c:pt>
                <c:pt idx="6018">
                  <c:v>-0.20131056421750801</c:v>
                </c:pt>
                <c:pt idx="6019">
                  <c:v>-0.20132089281031099</c:v>
                </c:pt>
                <c:pt idx="6020">
                  <c:v>-0.20110679328835901</c:v>
                </c:pt>
                <c:pt idx="6021">
                  <c:v>-0.201129592840359</c:v>
                </c:pt>
                <c:pt idx="6022">
                  <c:v>-0.20091764477885601</c:v>
                </c:pt>
                <c:pt idx="6023">
                  <c:v>-0.200927972544302</c:v>
                </c:pt>
                <c:pt idx="6024">
                  <c:v>-0.20072636052749901</c:v>
                </c:pt>
                <c:pt idx="6025">
                  <c:v>-0.20033348781175001</c:v>
                </c:pt>
                <c:pt idx="6026">
                  <c:v>-0.20032316129480501</c:v>
                </c:pt>
                <c:pt idx="6027">
                  <c:v>-0.20034595721186199</c:v>
                </c:pt>
                <c:pt idx="6028">
                  <c:v>-0.19993934041734299</c:v>
                </c:pt>
                <c:pt idx="6029">
                  <c:v>-0.19974807375458001</c:v>
                </c:pt>
                <c:pt idx="6030">
                  <c:v>-0.19974807375458001</c:v>
                </c:pt>
                <c:pt idx="6031">
                  <c:v>-0.19954648960589</c:v>
                </c:pt>
                <c:pt idx="6032">
                  <c:v>-0.199332405994849</c:v>
                </c:pt>
                <c:pt idx="6033">
                  <c:v>-0.199332405994849</c:v>
                </c:pt>
                <c:pt idx="6034">
                  <c:v>-0.19910800766488601</c:v>
                </c:pt>
                <c:pt idx="6035">
                  <c:v>-0.19910800766488601</c:v>
                </c:pt>
                <c:pt idx="6036">
                  <c:v>-0.198916732331678</c:v>
                </c:pt>
                <c:pt idx="6037">
                  <c:v>-0.19890414412315399</c:v>
                </c:pt>
                <c:pt idx="6038">
                  <c:v>-0.19890414412315399</c:v>
                </c:pt>
                <c:pt idx="6039">
                  <c:v>-0.19870259431926399</c:v>
                </c:pt>
                <c:pt idx="6040">
                  <c:v>-0.19870259431926399</c:v>
                </c:pt>
                <c:pt idx="6041">
                  <c:v>-0.19868996585104601</c:v>
                </c:pt>
                <c:pt idx="6042">
                  <c:v>-0.19849866582498801</c:v>
                </c:pt>
                <c:pt idx="6043">
                  <c:v>-0.19828689179600301</c:v>
                </c:pt>
                <c:pt idx="6044">
                  <c:v>-0.19788385038268999</c:v>
                </c:pt>
                <c:pt idx="6045">
                  <c:v>-0.19788385038268999</c:v>
                </c:pt>
                <c:pt idx="6046">
                  <c:v>-0.197894090225609</c:v>
                </c:pt>
                <c:pt idx="6047">
                  <c:v>-0.19770522765936499</c:v>
                </c:pt>
                <c:pt idx="6048">
                  <c:v>-0.19770522765936499</c:v>
                </c:pt>
                <c:pt idx="6049">
                  <c:v>-0.19773839384814801</c:v>
                </c:pt>
                <c:pt idx="6050">
                  <c:v>-0.19773839384814801</c:v>
                </c:pt>
                <c:pt idx="6051">
                  <c:v>-0.197748674187568</c:v>
                </c:pt>
                <c:pt idx="6052">
                  <c:v>-0.197748674187568</c:v>
                </c:pt>
                <c:pt idx="6053">
                  <c:v>-0.19754717115533699</c:v>
                </c:pt>
                <c:pt idx="6054">
                  <c:v>-0.197557451101082</c:v>
                </c:pt>
                <c:pt idx="6055">
                  <c:v>-0.19758039748485501</c:v>
                </c:pt>
                <c:pt idx="6056">
                  <c:v>-0.19758039748485501</c:v>
                </c:pt>
                <c:pt idx="6057">
                  <c:v>-0.19759069789584899</c:v>
                </c:pt>
                <c:pt idx="6058">
                  <c:v>-0.19759069789584899</c:v>
                </c:pt>
                <c:pt idx="6059">
                  <c:v>-0.19757801105603201</c:v>
                </c:pt>
                <c:pt idx="6060">
                  <c:v>-0.19758829106524001</c:v>
                </c:pt>
                <c:pt idx="6061">
                  <c:v>-0.19738679450209901</c:v>
                </c:pt>
                <c:pt idx="6062">
                  <c:v>-0.19737404699191</c:v>
                </c:pt>
                <c:pt idx="6063">
                  <c:v>-0.19737404699191</c:v>
                </c:pt>
                <c:pt idx="6064">
                  <c:v>-0.197384306185557</c:v>
                </c:pt>
                <c:pt idx="6065">
                  <c:v>-0.19718281784210501</c:v>
                </c:pt>
                <c:pt idx="6066">
                  <c:v>-0.197384306185557</c:v>
                </c:pt>
                <c:pt idx="6067">
                  <c:v>-0.19718281784210501</c:v>
                </c:pt>
                <c:pt idx="6068">
                  <c:v>-0.196958292000876</c:v>
                </c:pt>
                <c:pt idx="6069">
                  <c:v>-0.19653231402821</c:v>
                </c:pt>
                <c:pt idx="6070">
                  <c:v>-0.19613962974684701</c:v>
                </c:pt>
                <c:pt idx="6071">
                  <c:v>-0.19612676305982901</c:v>
                </c:pt>
                <c:pt idx="6072">
                  <c:v>-0.19590224364456499</c:v>
                </c:pt>
                <c:pt idx="6073">
                  <c:v>-0.19587916220492199</c:v>
                </c:pt>
                <c:pt idx="6074">
                  <c:v>-0.19567773423238499</c:v>
                </c:pt>
                <c:pt idx="6075">
                  <c:v>-0.195453234810638</c:v>
                </c:pt>
                <c:pt idx="6076">
                  <c:v>-0.19525182383255399</c:v>
                </c:pt>
                <c:pt idx="6077">
                  <c:v>-0.19527068219780599</c:v>
                </c:pt>
                <c:pt idx="6078">
                  <c:v>-0.19506925810483999</c:v>
                </c:pt>
                <c:pt idx="6079">
                  <c:v>-0.195046180471772</c:v>
                </c:pt>
                <c:pt idx="6080">
                  <c:v>-0.19486784202777599</c:v>
                </c:pt>
                <c:pt idx="6081">
                  <c:v>-0.19484476531254599</c:v>
                </c:pt>
                <c:pt idx="6082">
                  <c:v>-0.19503319425278301</c:v>
                </c:pt>
                <c:pt idx="6083">
                  <c:v>-0.19501009639771999</c:v>
                </c:pt>
                <c:pt idx="6084">
                  <c:v>-0.19501009639771999</c:v>
                </c:pt>
                <c:pt idx="6085">
                  <c:v>-0.19480868267338999</c:v>
                </c:pt>
                <c:pt idx="6086">
                  <c:v>-0.19442897433070999</c:v>
                </c:pt>
                <c:pt idx="6087">
                  <c:v>-0.19424056783275701</c:v>
                </c:pt>
                <c:pt idx="6088">
                  <c:v>-0.19403918464172201</c:v>
                </c:pt>
                <c:pt idx="6089">
                  <c:v>-0.19404929437703</c:v>
                </c:pt>
                <c:pt idx="6090">
                  <c:v>-0.19406225769605001</c:v>
                </c:pt>
                <c:pt idx="6091">
                  <c:v>-0.19388395380787701</c:v>
                </c:pt>
                <c:pt idx="6092">
                  <c:v>-0.19388395380787701</c:v>
                </c:pt>
                <c:pt idx="6093">
                  <c:v>-0.19370565616191501</c:v>
                </c:pt>
                <c:pt idx="6094">
                  <c:v>-0.193494124324223</c:v>
                </c:pt>
                <c:pt idx="6095">
                  <c:v>-0.19351717453029099</c:v>
                </c:pt>
                <c:pt idx="6096">
                  <c:v>-0.19330563012551799</c:v>
                </c:pt>
                <c:pt idx="6097">
                  <c:v>-0.193122910092801</c:v>
                </c:pt>
                <c:pt idx="6098">
                  <c:v>-0.19295478734508001</c:v>
                </c:pt>
                <c:pt idx="6099">
                  <c:v>-0.19275343450715801</c:v>
                </c:pt>
                <c:pt idx="6100">
                  <c:v>-0.19277648137443101</c:v>
                </c:pt>
                <c:pt idx="6101">
                  <c:v>-0.19258793210873701</c:v>
                </c:pt>
                <c:pt idx="6102">
                  <c:v>-0.19240961852354799</c:v>
                </c:pt>
                <c:pt idx="6103">
                  <c:v>-0.192412063645653</c:v>
                </c:pt>
                <c:pt idx="6104">
                  <c:v>-0.19223371541916001</c:v>
                </c:pt>
                <c:pt idx="6105">
                  <c:v>-0.19202208138204299</c:v>
                </c:pt>
                <c:pt idx="6106">
                  <c:v>-0.191843726310924</c:v>
                </c:pt>
                <c:pt idx="6107">
                  <c:v>-0.191833396819996</c:v>
                </c:pt>
                <c:pt idx="6108">
                  <c:v>-0.19165502791191499</c:v>
                </c:pt>
                <c:pt idx="6109">
                  <c:v>-0.191632087938544</c:v>
                </c:pt>
                <c:pt idx="6110">
                  <c:v>-0.191644678426385</c:v>
                </c:pt>
                <c:pt idx="6111">
                  <c:v>-0.19148473262151</c:v>
                </c:pt>
                <c:pt idx="6112">
                  <c:v>-0.191461813778011</c:v>
                </c:pt>
                <c:pt idx="6113">
                  <c:v>-0.191461813778011</c:v>
                </c:pt>
                <c:pt idx="6114">
                  <c:v>-0.191260499030415</c:v>
                </c:pt>
                <c:pt idx="6115">
                  <c:v>-0.191260499030415</c:v>
                </c:pt>
                <c:pt idx="6116">
                  <c:v>-0.19106954044147501</c:v>
                </c:pt>
                <c:pt idx="6117">
                  <c:v>-0.19105919212976799</c:v>
                </c:pt>
                <c:pt idx="6118">
                  <c:v>-0.19086824097600399</c:v>
                </c:pt>
                <c:pt idx="6119">
                  <c:v>-0.19086824097600399</c:v>
                </c:pt>
                <c:pt idx="6120">
                  <c:v>-0.19086824097600399</c:v>
                </c:pt>
                <c:pt idx="6121">
                  <c:v>-0.190878588905703</c:v>
                </c:pt>
                <c:pt idx="6122">
                  <c:v>-0.190878588905703</c:v>
                </c:pt>
                <c:pt idx="6123">
                  <c:v>-0.19085563201089001</c:v>
                </c:pt>
                <c:pt idx="6124">
                  <c:v>-0.19083267521790101</c:v>
                </c:pt>
                <c:pt idx="6125">
                  <c:v>-0.19065434086480501</c:v>
                </c:pt>
                <c:pt idx="6126">
                  <c:v>-0.19027473624326599</c:v>
                </c:pt>
                <c:pt idx="6127">
                  <c:v>-0.190108987458039</c:v>
                </c:pt>
                <c:pt idx="6128">
                  <c:v>-0.18995359004421999</c:v>
                </c:pt>
                <c:pt idx="6129">
                  <c:v>-0.18998898684480001</c:v>
                </c:pt>
                <c:pt idx="6130">
                  <c:v>-0.189833552284952</c:v>
                </c:pt>
                <c:pt idx="6131">
                  <c:v>-0.18967812236722301</c:v>
                </c:pt>
                <c:pt idx="6132">
                  <c:v>-0.189310868363808</c:v>
                </c:pt>
                <c:pt idx="6133">
                  <c:v>-0.18914478371515001</c:v>
                </c:pt>
                <c:pt idx="6134">
                  <c:v>-0.188800250248085</c:v>
                </c:pt>
                <c:pt idx="6135">
                  <c:v>-0.18845087330643101</c:v>
                </c:pt>
                <c:pt idx="6136">
                  <c:v>-0.18826172795582599</c:v>
                </c:pt>
                <c:pt idx="6137">
                  <c:v>-0.187894125438377</c:v>
                </c:pt>
                <c:pt idx="6138">
                  <c:v>-0.187704898341125</c:v>
                </c:pt>
                <c:pt idx="6139">
                  <c:v>-0.187660559721052</c:v>
                </c:pt>
                <c:pt idx="6140">
                  <c:v>-0.18764977030616201</c:v>
                </c:pt>
                <c:pt idx="6141">
                  <c:v>-0.187656976818561</c:v>
                </c:pt>
                <c:pt idx="6142">
                  <c:v>-0.18766884519239699</c:v>
                </c:pt>
                <c:pt idx="6143">
                  <c:v>-0.18768067287801199</c:v>
                </c:pt>
                <c:pt idx="6144">
                  <c:v>-0.18789272071510901</c:v>
                </c:pt>
                <c:pt idx="6145">
                  <c:v>-0.18807590793932799</c:v>
                </c:pt>
                <c:pt idx="6146">
                  <c:v>-0.18849014879905701</c:v>
                </c:pt>
                <c:pt idx="6147">
                  <c:v>-0.18928329582857401</c:v>
                </c:pt>
                <c:pt idx="6148">
                  <c:v>-0.18925955179751799</c:v>
                </c:pt>
                <c:pt idx="6149">
                  <c:v>-0.18962741313825901</c:v>
                </c:pt>
                <c:pt idx="6150">
                  <c:v>-0.18977571356593601</c:v>
                </c:pt>
                <c:pt idx="6151">
                  <c:v>-0.18994214417981301</c:v>
                </c:pt>
                <c:pt idx="6152">
                  <c:v>-0.19006291764856101</c:v>
                </c:pt>
                <c:pt idx="6153">
                  <c:v>-0.18981434731507599</c:v>
                </c:pt>
                <c:pt idx="6154">
                  <c:v>-0.189743922909901</c:v>
                </c:pt>
                <c:pt idx="6155">
                  <c:v>-0.18984116912189999</c:v>
                </c:pt>
                <c:pt idx="6156">
                  <c:v>-0.18977013338548701</c:v>
                </c:pt>
                <c:pt idx="6157">
                  <c:v>-0.18969406838341499</c:v>
                </c:pt>
                <c:pt idx="6158">
                  <c:v>-0.18938800707231199</c:v>
                </c:pt>
                <c:pt idx="6159">
                  <c:v>-0.18910477024099701</c:v>
                </c:pt>
                <c:pt idx="6160">
                  <c:v>-0.18880823209051201</c:v>
                </c:pt>
                <c:pt idx="6161">
                  <c:v>-0.188286994448224</c:v>
                </c:pt>
                <c:pt idx="6162">
                  <c:v>-0.18798964750092201</c:v>
                </c:pt>
                <c:pt idx="6163">
                  <c:v>-0.187504318936109</c:v>
                </c:pt>
                <c:pt idx="6164">
                  <c:v>-0.187261284657534</c:v>
                </c:pt>
                <c:pt idx="6165">
                  <c:v>-0.18697685980694001</c:v>
                </c:pt>
                <c:pt idx="6166">
                  <c:v>-0.186701629775716</c:v>
                </c:pt>
                <c:pt idx="6167">
                  <c:v>-0.18644007070118301</c:v>
                </c:pt>
                <c:pt idx="6168">
                  <c:v>-0.18637956245283099</c:v>
                </c:pt>
                <c:pt idx="6169">
                  <c:v>-0.186164339413361</c:v>
                </c:pt>
                <c:pt idx="6170">
                  <c:v>-0.18636549891242901</c:v>
                </c:pt>
                <c:pt idx="6171">
                  <c:v>-0.18576204326960399</c:v>
                </c:pt>
                <c:pt idx="6172">
                  <c:v>-0.18639800182569899</c:v>
                </c:pt>
                <c:pt idx="6173">
                  <c:v>-0.186407221536178</c:v>
                </c:pt>
                <c:pt idx="6174">
                  <c:v>-0.18621527983223499</c:v>
                </c:pt>
                <c:pt idx="6175">
                  <c:v>-0.18622449922516801</c:v>
                </c:pt>
                <c:pt idx="6176">
                  <c:v>-0.18601412602518999</c:v>
                </c:pt>
                <c:pt idx="6177">
                  <c:v>-0.18581297983254899</c:v>
                </c:pt>
                <c:pt idx="6178">
                  <c:v>-0.18562105959189101</c:v>
                </c:pt>
                <c:pt idx="6179">
                  <c:v>-0.18518126251290701</c:v>
                </c:pt>
                <c:pt idx="6180">
                  <c:v>-0.184788216779809</c:v>
                </c:pt>
                <c:pt idx="6181">
                  <c:v>-0.18420833526473099</c:v>
                </c:pt>
                <c:pt idx="6182">
                  <c:v>-0.184063283136397</c:v>
                </c:pt>
                <c:pt idx="6183">
                  <c:v>-0.18390413717994999</c:v>
                </c:pt>
                <c:pt idx="6184">
                  <c:v>-0.18355821491041699</c:v>
                </c:pt>
                <c:pt idx="6185">
                  <c:v>-0.183235889461106</c:v>
                </c:pt>
                <c:pt idx="6186">
                  <c:v>-0.18315231092783199</c:v>
                </c:pt>
                <c:pt idx="6187">
                  <c:v>-0.182652717663807</c:v>
                </c:pt>
                <c:pt idx="6188">
                  <c:v>-0.182565548319362</c:v>
                </c:pt>
                <c:pt idx="6189">
                  <c:v>-0.182659510667461</c:v>
                </c:pt>
                <c:pt idx="6190">
                  <c:v>-0.18255247100491201</c:v>
                </c:pt>
                <c:pt idx="6191">
                  <c:v>-0.18288085742535101</c:v>
                </c:pt>
                <c:pt idx="6192">
                  <c:v>-0.182951394158825</c:v>
                </c:pt>
                <c:pt idx="6193">
                  <c:v>-0.18284443007817999</c:v>
                </c:pt>
                <c:pt idx="6194">
                  <c:v>-0.18254980673476601</c:v>
                </c:pt>
                <c:pt idx="6195">
                  <c:v>-0.182425299326996</c:v>
                </c:pt>
                <c:pt idx="6196">
                  <c:v>-0.182331422388608</c:v>
                </c:pt>
                <c:pt idx="6197">
                  <c:v>-0.182401829940016</c:v>
                </c:pt>
                <c:pt idx="6198">
                  <c:v>-0.18266274446560901</c:v>
                </c:pt>
                <c:pt idx="6199">
                  <c:v>-0.182508663248412</c:v>
                </c:pt>
                <c:pt idx="6200">
                  <c:v>-0.18256611778322801</c:v>
                </c:pt>
                <c:pt idx="6201">
                  <c:v>-0.18260246190453</c:v>
                </c:pt>
                <c:pt idx="6202">
                  <c:v>-0.18263872491667299</c:v>
                </c:pt>
                <c:pt idx="6203">
                  <c:v>-0.18267281196277599</c:v>
                </c:pt>
                <c:pt idx="6204">
                  <c:v>-0.18249528100531001</c:v>
                </c:pt>
                <c:pt idx="6205">
                  <c:v>-0.18253146194841899</c:v>
                </c:pt>
                <c:pt idx="6206">
                  <c:v>-0.18275587461360601</c:v>
                </c:pt>
                <c:pt idx="6207">
                  <c:v>-0.18296282493874899</c:v>
                </c:pt>
                <c:pt idx="6208">
                  <c:v>-0.18298625607922001</c:v>
                </c:pt>
                <c:pt idx="6209">
                  <c:v>-0.18318723516605301</c:v>
                </c:pt>
                <c:pt idx="6210">
                  <c:v>-0.18338822173646699</c:v>
                </c:pt>
                <c:pt idx="6211">
                  <c:v>-0.18338822173646699</c:v>
                </c:pt>
                <c:pt idx="6212">
                  <c:v>-0.18318723516605301</c:v>
                </c:pt>
                <c:pt idx="6213">
                  <c:v>-0.18298625607922001</c:v>
                </c:pt>
                <c:pt idx="6214">
                  <c:v>-0.182992947803787</c:v>
                </c:pt>
                <c:pt idx="6215">
                  <c:v>-0.18318723516605301</c:v>
                </c:pt>
                <c:pt idx="6216">
                  <c:v>-0.18317645480050199</c:v>
                </c:pt>
                <c:pt idx="6217">
                  <c:v>-0.18317645480050199</c:v>
                </c:pt>
                <c:pt idx="6218">
                  <c:v>-0.18335402847176199</c:v>
                </c:pt>
                <c:pt idx="6219">
                  <c:v>-0.18353160799048199</c:v>
                </c:pt>
                <c:pt idx="6220">
                  <c:v>-0.183542348382712</c:v>
                </c:pt>
                <c:pt idx="6221">
                  <c:v>-0.18331792338594399</c:v>
                </c:pt>
                <c:pt idx="6222">
                  <c:v>-0.183288571654845</c:v>
                </c:pt>
                <c:pt idx="6223">
                  <c:v>-0.18324170685183</c:v>
                </c:pt>
                <c:pt idx="6224">
                  <c:v>-0.183205439794495</c:v>
                </c:pt>
                <c:pt idx="6225">
                  <c:v>-0.18295753667456899</c:v>
                </c:pt>
                <c:pt idx="6226">
                  <c:v>-0.18312214649389599</c:v>
                </c:pt>
                <c:pt idx="6227">
                  <c:v>-0.183085676840264</c:v>
                </c:pt>
                <c:pt idx="6228">
                  <c:v>-0.18325012784112199</c:v>
                </c:pt>
                <c:pt idx="6229">
                  <c:v>-0.18357440695354099</c:v>
                </c:pt>
                <c:pt idx="6230">
                  <c:v>-0.18371511297613699</c:v>
                </c:pt>
                <c:pt idx="6231">
                  <c:v>-0.184070016886206</c:v>
                </c:pt>
                <c:pt idx="6232">
                  <c:v>-0.18424438529377801</c:v>
                </c:pt>
                <c:pt idx="6233">
                  <c:v>-0.184421811116986</c:v>
                </c:pt>
                <c:pt idx="6234">
                  <c:v>-0.18439495578221801</c:v>
                </c:pt>
                <c:pt idx="6235">
                  <c:v>-0.18459598750564599</c:v>
                </c:pt>
                <c:pt idx="6236">
                  <c:v>-0.18459598750564599</c:v>
                </c:pt>
                <c:pt idx="6237">
                  <c:v>-0.184606160346759</c:v>
                </c:pt>
                <c:pt idx="6238">
                  <c:v>-0.184568968533464</c:v>
                </c:pt>
                <c:pt idx="6239">
                  <c:v>-0.18475643580743101</c:v>
                </c:pt>
                <c:pt idx="6240">
                  <c:v>-0.18531454285711499</c:v>
                </c:pt>
                <c:pt idx="6241">
                  <c:v>-0.18525331487799099</c:v>
                </c:pt>
                <c:pt idx="6242">
                  <c:v>-0.18459883589921</c:v>
                </c:pt>
                <c:pt idx="6243">
                  <c:v>-0.184618734005078</c:v>
                </c:pt>
                <c:pt idx="6244">
                  <c:v>-0.18449926509747</c:v>
                </c:pt>
                <c:pt idx="6245">
                  <c:v>-0.18431827640377299</c:v>
                </c:pt>
                <c:pt idx="6246">
                  <c:v>-0.18407540796086799</c:v>
                </c:pt>
                <c:pt idx="6247">
                  <c:v>-0.18330132529800899</c:v>
                </c:pt>
                <c:pt idx="6248">
                  <c:v>-0.18312025486609601</c:v>
                </c:pt>
                <c:pt idx="6249">
                  <c:v>-0.18207302514983101</c:v>
                </c:pt>
                <c:pt idx="6250">
                  <c:v>-0.18104980641245899</c:v>
                </c:pt>
                <c:pt idx="6251">
                  <c:v>-0.18200345563491799</c:v>
                </c:pt>
                <c:pt idx="6252">
                  <c:v>-0.18276539313787599</c:v>
                </c:pt>
                <c:pt idx="6253">
                  <c:v>-0.184119777728073</c:v>
                </c:pt>
                <c:pt idx="6254">
                  <c:v>-0.184913165442221</c:v>
                </c:pt>
                <c:pt idx="6255">
                  <c:v>-0.18536042869264599</c:v>
                </c:pt>
                <c:pt idx="6256">
                  <c:v>-0.18557250574262099</c:v>
                </c:pt>
                <c:pt idx="6257">
                  <c:v>-0.18600877369587801</c:v>
                </c:pt>
                <c:pt idx="6258">
                  <c:v>-0.186238745559206</c:v>
                </c:pt>
                <c:pt idx="6259">
                  <c:v>-0.186657238519293</c:v>
                </c:pt>
                <c:pt idx="6260">
                  <c:v>-0.18627468719474299</c:v>
                </c:pt>
                <c:pt idx="6261">
                  <c:v>-0.18627885937092301</c:v>
                </c:pt>
                <c:pt idx="6262">
                  <c:v>-0.18670712528039499</c:v>
                </c:pt>
                <c:pt idx="6263">
                  <c:v>-0.18803376494735699</c:v>
                </c:pt>
                <c:pt idx="6264">
                  <c:v>-0.18831965172256801</c:v>
                </c:pt>
                <c:pt idx="6265">
                  <c:v>-0.188798458407581</c:v>
                </c:pt>
                <c:pt idx="6266">
                  <c:v>-0.189536911628261</c:v>
                </c:pt>
                <c:pt idx="6267">
                  <c:v>-0.19028255740290301</c:v>
                </c:pt>
                <c:pt idx="6268">
                  <c:v>-0.19061612861424199</c:v>
                </c:pt>
                <c:pt idx="6269">
                  <c:v>-0.191169011588808</c:v>
                </c:pt>
                <c:pt idx="6270">
                  <c:v>-0.19129470283434999</c:v>
                </c:pt>
                <c:pt idx="6271">
                  <c:v>-0.19181473451811901</c:v>
                </c:pt>
                <c:pt idx="6272">
                  <c:v>-0.19211643644572901</c:v>
                </c:pt>
                <c:pt idx="6273">
                  <c:v>-0.19243256196511299</c:v>
                </c:pt>
                <c:pt idx="6274">
                  <c:v>-0.19229936510277101</c:v>
                </c:pt>
                <c:pt idx="6275">
                  <c:v>-0.19196595000705999</c:v>
                </c:pt>
                <c:pt idx="6276">
                  <c:v>-0.19120121840583901</c:v>
                </c:pt>
                <c:pt idx="6277">
                  <c:v>-0.19042232188317801</c:v>
                </c:pt>
                <c:pt idx="6278">
                  <c:v>-0.189259673979219</c:v>
                </c:pt>
                <c:pt idx="6279">
                  <c:v>-0.18865680313946701</c:v>
                </c:pt>
                <c:pt idx="6280">
                  <c:v>-0.18469680121436099</c:v>
                </c:pt>
                <c:pt idx="6281">
                  <c:v>-0.18740646468889199</c:v>
                </c:pt>
                <c:pt idx="6282">
                  <c:v>-0.19383972530052099</c:v>
                </c:pt>
                <c:pt idx="6283">
                  <c:v>-0.19866397456516599</c:v>
                </c:pt>
                <c:pt idx="6284">
                  <c:v>-0.20242387118456701</c:v>
                </c:pt>
                <c:pt idx="6285">
                  <c:v>-0.206188980335963</c:v>
                </c:pt>
                <c:pt idx="6286">
                  <c:v>-0.20870666066735299</c:v>
                </c:pt>
                <c:pt idx="6287">
                  <c:v>-0.21106857498293199</c:v>
                </c:pt>
                <c:pt idx="6288">
                  <c:v>-0.213424215706745</c:v>
                </c:pt>
                <c:pt idx="6289">
                  <c:v>-0.214522277123256</c:v>
                </c:pt>
                <c:pt idx="6290">
                  <c:v>-0.21540546450224901</c:v>
                </c:pt>
                <c:pt idx="6291">
                  <c:v>-0.21585698093585001</c:v>
                </c:pt>
                <c:pt idx="6292">
                  <c:v>-0.21665771209097201</c:v>
                </c:pt>
                <c:pt idx="6293">
                  <c:v>-0.217028556715294</c:v>
                </c:pt>
                <c:pt idx="6294">
                  <c:v>-0.21719377542197199</c:v>
                </c:pt>
                <c:pt idx="6295">
                  <c:v>-0.217537749501301</c:v>
                </c:pt>
                <c:pt idx="6296">
                  <c:v>-0.217905081412579</c:v>
                </c:pt>
                <c:pt idx="6297">
                  <c:v>-0.21828813556252</c:v>
                </c:pt>
                <c:pt idx="6298">
                  <c:v>-0.219049669945797</c:v>
                </c:pt>
                <c:pt idx="6299">
                  <c:v>-0.219208487733484</c:v>
                </c:pt>
                <c:pt idx="6300">
                  <c:v>-0.219555894346565</c:v>
                </c:pt>
                <c:pt idx="6301">
                  <c:v>-0.219771167176189</c:v>
                </c:pt>
                <c:pt idx="6302">
                  <c:v>-0.21997323181579601</c:v>
                </c:pt>
                <c:pt idx="6303">
                  <c:v>-0.22021408183996599</c:v>
                </c:pt>
                <c:pt idx="6304">
                  <c:v>-0.22023744613066901</c:v>
                </c:pt>
                <c:pt idx="6305">
                  <c:v>-0.220701642055908</c:v>
                </c:pt>
                <c:pt idx="6306">
                  <c:v>-0.22096604299622999</c:v>
                </c:pt>
                <c:pt idx="6307">
                  <c:v>-0.22102628818499501</c:v>
                </c:pt>
                <c:pt idx="6308">
                  <c:v>-0.22065902862716899</c:v>
                </c:pt>
                <c:pt idx="6309">
                  <c:v>-0.220052892057917</c:v>
                </c:pt>
                <c:pt idx="6310">
                  <c:v>-0.21907731051687401</c:v>
                </c:pt>
                <c:pt idx="6311">
                  <c:v>-0.21805734456498899</c:v>
                </c:pt>
                <c:pt idx="6312">
                  <c:v>-0.217034885175168</c:v>
                </c:pt>
                <c:pt idx="6313">
                  <c:v>-0.215803111100142</c:v>
                </c:pt>
                <c:pt idx="6314">
                  <c:v>-0.21436665250471201</c:v>
                </c:pt>
                <c:pt idx="6315">
                  <c:v>-0.212751909826325</c:v>
                </c:pt>
                <c:pt idx="6316">
                  <c:v>-0.21109342656381999</c:v>
                </c:pt>
                <c:pt idx="6317">
                  <c:v>-0.20964638457252799</c:v>
                </c:pt>
                <c:pt idx="6318">
                  <c:v>-0.207995112250282</c:v>
                </c:pt>
                <c:pt idx="6319">
                  <c:v>-0.20615532762883201</c:v>
                </c:pt>
                <c:pt idx="6320">
                  <c:v>-0.20429188381878999</c:v>
                </c:pt>
                <c:pt idx="6321">
                  <c:v>-0.202428464982157</c:v>
                </c:pt>
                <c:pt idx="6322">
                  <c:v>-0.20035099804214601</c:v>
                </c:pt>
                <c:pt idx="6323">
                  <c:v>-0.198251314806692</c:v>
                </c:pt>
                <c:pt idx="6324">
                  <c:v>-0.19567718372663001</c:v>
                </c:pt>
                <c:pt idx="6325">
                  <c:v>-0.19272441720189501</c:v>
                </c:pt>
                <c:pt idx="6326">
                  <c:v>-0.18961275032067301</c:v>
                </c:pt>
                <c:pt idx="6327">
                  <c:v>-0.18605722977109901</c:v>
                </c:pt>
                <c:pt idx="6328">
                  <c:v>-0.182318854065705</c:v>
                </c:pt>
                <c:pt idx="6329">
                  <c:v>-0.177802777999055</c:v>
                </c:pt>
                <c:pt idx="6330">
                  <c:v>-0.17536194192433899</c:v>
                </c:pt>
                <c:pt idx="6331">
                  <c:v>-0.17437133487885001</c:v>
                </c:pt>
                <c:pt idx="6332">
                  <c:v>-0.17419969464674101</c:v>
                </c:pt>
                <c:pt idx="6333">
                  <c:v>-0.17359781692377199</c:v>
                </c:pt>
                <c:pt idx="6334">
                  <c:v>-0.17299600272053101</c:v>
                </c:pt>
                <c:pt idx="6335">
                  <c:v>-0.17239896161509999</c:v>
                </c:pt>
                <c:pt idx="6336">
                  <c:v>-0.17223487146282199</c:v>
                </c:pt>
                <c:pt idx="6337">
                  <c:v>-0.17224729529654401</c:v>
                </c:pt>
                <c:pt idx="6338">
                  <c:v>-0.17188248830748701</c:v>
                </c:pt>
                <c:pt idx="6339">
                  <c:v>-0.171718189597692</c:v>
                </c:pt>
                <c:pt idx="6340">
                  <c:v>-0.17134101448752001</c:v>
                </c:pt>
                <c:pt idx="6341">
                  <c:v>-0.17157774572168599</c:v>
                </c:pt>
                <c:pt idx="6342">
                  <c:v>-0.17162560870799501</c:v>
                </c:pt>
                <c:pt idx="6343">
                  <c:v>-0.17126053660229701</c:v>
                </c:pt>
                <c:pt idx="6344">
                  <c:v>-0.171059986119772</c:v>
                </c:pt>
                <c:pt idx="6345">
                  <c:v>-0.17089540636355499</c:v>
                </c:pt>
                <c:pt idx="6346">
                  <c:v>-0.17031769918408399</c:v>
                </c:pt>
                <c:pt idx="6347">
                  <c:v>-0.16914255271981099</c:v>
                </c:pt>
                <c:pt idx="6348">
                  <c:v>-0.169190273918324</c:v>
                </c:pt>
                <c:pt idx="6349">
                  <c:v>-0.16940269072588501</c:v>
                </c:pt>
                <c:pt idx="6350">
                  <c:v>-0.169049363592333</c:v>
                </c:pt>
                <c:pt idx="6351">
                  <c:v>-0.16888451600031301</c:v>
                </c:pt>
                <c:pt idx="6352">
                  <c:v>-0.16849531145914601</c:v>
                </c:pt>
                <c:pt idx="6353">
                  <c:v>-0.16851910851535901</c:v>
                </c:pt>
                <c:pt idx="6354">
                  <c:v>-0.16855459126148301</c:v>
                </c:pt>
                <c:pt idx="6355">
                  <c:v>-0.16836575816053101</c:v>
                </c:pt>
                <c:pt idx="6356">
                  <c:v>-0.168565688539385</c:v>
                </c:pt>
                <c:pt idx="6357">
                  <c:v>-0.16860092811474101</c:v>
                </c:pt>
                <c:pt idx="6358">
                  <c:v>-0.16883657411825601</c:v>
                </c:pt>
                <c:pt idx="6359">
                  <c:v>-0.16865889027101599</c:v>
                </c:pt>
                <c:pt idx="6360">
                  <c:v>-0.16868153157667701</c:v>
                </c:pt>
                <c:pt idx="6361">
                  <c:v>-0.168307575740966</c:v>
                </c:pt>
                <c:pt idx="6362">
                  <c:v>-0.16870743934267601</c:v>
                </c:pt>
                <c:pt idx="6363">
                  <c:v>-0.16889559361322201</c:v>
                </c:pt>
                <c:pt idx="6364">
                  <c:v>-0.169307772796295</c:v>
                </c:pt>
                <c:pt idx="6365">
                  <c:v>-0.16973856810995799</c:v>
                </c:pt>
                <c:pt idx="6366">
                  <c:v>-0.17035116347488699</c:v>
                </c:pt>
                <c:pt idx="6367">
                  <c:v>-0.17097470200707099</c:v>
                </c:pt>
                <c:pt idx="6368">
                  <c:v>-0.171598145291986</c:v>
                </c:pt>
                <c:pt idx="6369">
                  <c:v>-0.172234079748838</c:v>
                </c:pt>
                <c:pt idx="6370">
                  <c:v>-0.17263344225792099</c:v>
                </c:pt>
                <c:pt idx="6371">
                  <c:v>-0.17284474696601801</c:v>
                </c:pt>
                <c:pt idx="6372">
                  <c:v>-0.173056018863114</c:v>
                </c:pt>
                <c:pt idx="6373">
                  <c:v>-0.17318872255604001</c:v>
                </c:pt>
                <c:pt idx="6374">
                  <c:v>-0.17503566727997</c:v>
                </c:pt>
                <c:pt idx="6375">
                  <c:v>-0.17363469127366801</c:v>
                </c:pt>
                <c:pt idx="6376">
                  <c:v>-0.174609044458226</c:v>
                </c:pt>
                <c:pt idx="6377">
                  <c:v>-0.17459641239566501</c:v>
                </c:pt>
                <c:pt idx="6378">
                  <c:v>-0.17504423824794299</c:v>
                </c:pt>
                <c:pt idx="6379">
                  <c:v>-0.17541178658586301</c:v>
                </c:pt>
                <c:pt idx="6380">
                  <c:v>-0.175766683562632</c:v>
                </c:pt>
                <c:pt idx="6381">
                  <c:v>-0.17592088140468701</c:v>
                </c:pt>
                <c:pt idx="6382">
                  <c:v>-0.17630977694498201</c:v>
                </c:pt>
                <c:pt idx="6383">
                  <c:v>-0.17669869943196601</c:v>
                </c:pt>
                <c:pt idx="6384">
                  <c:v>-0.17688689283744799</c:v>
                </c:pt>
                <c:pt idx="6385">
                  <c:v>-0.17688494240372701</c:v>
                </c:pt>
                <c:pt idx="6386">
                  <c:v>-0.17694178969882901</c:v>
                </c:pt>
                <c:pt idx="6387">
                  <c:v>-0.17716347529137599</c:v>
                </c:pt>
                <c:pt idx="6388">
                  <c:v>-0.17719695949988001</c:v>
                </c:pt>
                <c:pt idx="6389">
                  <c:v>-0.17702960141694599</c:v>
                </c:pt>
                <c:pt idx="6390">
                  <c:v>-0.17684936742464999</c:v>
                </c:pt>
                <c:pt idx="6391">
                  <c:v>-0.17686216707696401</c:v>
                </c:pt>
                <c:pt idx="6392">
                  <c:v>-0.176816088465654</c:v>
                </c:pt>
                <c:pt idx="6393">
                  <c:v>-0.17719695949988001</c:v>
                </c:pt>
                <c:pt idx="6394">
                  <c:v>-0.17774269102830101</c:v>
                </c:pt>
                <c:pt idx="6395">
                  <c:v>-0.17808755477003799</c:v>
                </c:pt>
                <c:pt idx="6396">
                  <c:v>-0.17825466013623101</c:v>
                </c:pt>
                <c:pt idx="6397">
                  <c:v>-0.17862250069834501</c:v>
                </c:pt>
                <c:pt idx="6398">
                  <c:v>-0.17877261105059</c:v>
                </c:pt>
                <c:pt idx="6399">
                  <c:v>-0.179163494271905</c:v>
                </c:pt>
                <c:pt idx="6400">
                  <c:v>-0.179140282775997</c:v>
                </c:pt>
                <c:pt idx="6401">
                  <c:v>-0.179342726079425</c:v>
                </c:pt>
                <c:pt idx="6402">
                  <c:v>-0.17931947317788899</c:v>
                </c:pt>
                <c:pt idx="6403">
                  <c:v>-0.179107782780598</c:v>
                </c:pt>
                <c:pt idx="6404">
                  <c:v>-0.17868290204583401</c:v>
                </c:pt>
                <c:pt idx="6405">
                  <c:v>-0.17847117504599599</c:v>
                </c:pt>
                <c:pt idx="6406">
                  <c:v>-0.17847117504599599</c:v>
                </c:pt>
                <c:pt idx="6407">
                  <c:v>-0.178075422908927</c:v>
                </c:pt>
                <c:pt idx="6408">
                  <c:v>-0.178058637496531</c:v>
                </c:pt>
                <c:pt idx="6409">
                  <c:v>-0.17824840096095401</c:v>
                </c:pt>
                <c:pt idx="6410">
                  <c:v>-0.17846148107774801</c:v>
                </c:pt>
                <c:pt idx="6411">
                  <c:v>-0.17846148107774801</c:v>
                </c:pt>
                <c:pt idx="6412">
                  <c:v>-0.17883972100315099</c:v>
                </c:pt>
                <c:pt idx="6413">
                  <c:v>-0.17906388065142001</c:v>
                </c:pt>
                <c:pt idx="6414">
                  <c:v>-0.17927699216854701</c:v>
                </c:pt>
                <c:pt idx="6415">
                  <c:v>-0.179501189896868</c:v>
                </c:pt>
                <c:pt idx="6416">
                  <c:v>-0.17970202026589999</c:v>
                </c:pt>
                <c:pt idx="6417">
                  <c:v>-0.179685067297877</c:v>
                </c:pt>
                <c:pt idx="6418">
                  <c:v>-0.17989820283534899</c:v>
                </c:pt>
                <c:pt idx="6419">
                  <c:v>-0.18010022676800799</c:v>
                </c:pt>
                <c:pt idx="6420">
                  <c:v>-0.18010022676800799</c:v>
                </c:pt>
                <c:pt idx="6421">
                  <c:v>-0.18051419780177499</c:v>
                </c:pt>
                <c:pt idx="6422">
                  <c:v>-0.180313358078353</c:v>
                </c:pt>
                <c:pt idx="6423">
                  <c:v>-0.180325657495679</c:v>
                </c:pt>
                <c:pt idx="6424">
                  <c:v>-0.180325657495679</c:v>
                </c:pt>
                <c:pt idx="6425">
                  <c:v>-0.18053879756520599</c:v>
                </c:pt>
                <c:pt idx="6426">
                  <c:v>-0.18069908501003901</c:v>
                </c:pt>
                <c:pt idx="6427">
                  <c:v>-0.18089991854805701</c:v>
                </c:pt>
                <c:pt idx="6428">
                  <c:v>-0.18108951559287401</c:v>
                </c:pt>
                <c:pt idx="6429">
                  <c:v>-0.18129036348077701</c:v>
                </c:pt>
                <c:pt idx="6430">
                  <c:v>-0.18147993342017499</c:v>
                </c:pt>
                <c:pt idx="6431">
                  <c:v>-0.182094784871183</c:v>
                </c:pt>
                <c:pt idx="6432">
                  <c:v>-0.18207121523301001</c:v>
                </c:pt>
                <c:pt idx="6433">
                  <c:v>-0.18246796750227401</c:v>
                </c:pt>
                <c:pt idx="6434">
                  <c:v>-0.18244514873186299</c:v>
                </c:pt>
                <c:pt idx="6435">
                  <c:v>-0.18283544022902401</c:v>
                </c:pt>
                <c:pt idx="6436">
                  <c:v>-0.18303633234677499</c:v>
                </c:pt>
                <c:pt idx="6437">
                  <c:v>-0.18302482005246601</c:v>
                </c:pt>
                <c:pt idx="6438">
                  <c:v>-0.18325000579770501</c:v>
                </c:pt>
                <c:pt idx="6439">
                  <c:v>-0.18325000579770501</c:v>
                </c:pt>
                <c:pt idx="6440">
                  <c:v>-0.183421967711213</c:v>
                </c:pt>
                <c:pt idx="6441">
                  <c:v>-0.183587466400669</c:v>
                </c:pt>
                <c:pt idx="6442">
                  <c:v>-0.18397757605523499</c:v>
                </c:pt>
                <c:pt idx="6443">
                  <c:v>-0.18416675189765799</c:v>
                </c:pt>
                <c:pt idx="6444">
                  <c:v>-0.18475775831532201</c:v>
                </c:pt>
                <c:pt idx="6445">
                  <c:v>-0.185165940573667</c:v>
                </c:pt>
                <c:pt idx="6446">
                  <c:v>-0.18559165454649301</c:v>
                </c:pt>
                <c:pt idx="6447">
                  <c:v>-0.186041233722604</c:v>
                </c:pt>
                <c:pt idx="6448">
                  <c:v>-0.18649085094477899</c:v>
                </c:pt>
                <c:pt idx="6449">
                  <c:v>-0.18652085120508899</c:v>
                </c:pt>
                <c:pt idx="6450">
                  <c:v>-0.18676948948141001</c:v>
                </c:pt>
                <c:pt idx="6451">
                  <c:v>-0.187018139440711</c:v>
                </c:pt>
                <c:pt idx="6452">
                  <c:v>-0.18706581089827701</c:v>
                </c:pt>
                <c:pt idx="6453">
                  <c:v>-0.18712583846501701</c:v>
                </c:pt>
                <c:pt idx="6454">
                  <c:v>-0.18714969498142101</c:v>
                </c:pt>
                <c:pt idx="6455">
                  <c:v>-0.187179698978443</c:v>
                </c:pt>
                <c:pt idx="6456">
                  <c:v>-0.18701502513756901</c:v>
                </c:pt>
                <c:pt idx="6457">
                  <c:v>-0.186861815901356</c:v>
                </c:pt>
                <c:pt idx="6458">
                  <c:v>-0.18708665457422199</c:v>
                </c:pt>
                <c:pt idx="6459">
                  <c:v>-0.18713440807156101</c:v>
                </c:pt>
                <c:pt idx="6460">
                  <c:v>-0.18717084432115499</c:v>
                </c:pt>
                <c:pt idx="6461">
                  <c:v>-0.18740829676753801</c:v>
                </c:pt>
                <c:pt idx="6462">
                  <c:v>-0.187006353950255</c:v>
                </c:pt>
                <c:pt idx="6463">
                  <c:v>-0.18681797286347401</c:v>
                </c:pt>
                <c:pt idx="6464">
                  <c:v>-0.186782638163288</c:v>
                </c:pt>
                <c:pt idx="6465">
                  <c:v>-0.18677119921528601</c:v>
                </c:pt>
                <c:pt idx="6466">
                  <c:v>-0.18678371692656501</c:v>
                </c:pt>
                <c:pt idx="6467">
                  <c:v>-0.18654724913228299</c:v>
                </c:pt>
                <c:pt idx="6468">
                  <c:v>-0.186299089383896</c:v>
                </c:pt>
                <c:pt idx="6469">
                  <c:v>-0.18603834385638399</c:v>
                </c:pt>
                <c:pt idx="6470">
                  <c:v>-0.185612980819298</c:v>
                </c:pt>
                <c:pt idx="6471">
                  <c:v>-0.185376117465783</c:v>
                </c:pt>
                <c:pt idx="6472">
                  <c:v>-0.184926350229558</c:v>
                </c:pt>
                <c:pt idx="6473">
                  <c:v>-0.18450058754184401</c:v>
                </c:pt>
                <c:pt idx="6474">
                  <c:v>-0.184239197492514</c:v>
                </c:pt>
                <c:pt idx="6475">
                  <c:v>-0.18402619680458099</c:v>
                </c:pt>
                <c:pt idx="6476">
                  <c:v>-0.18402607474357199</c:v>
                </c:pt>
                <c:pt idx="6477">
                  <c:v>-0.18382522710764701</c:v>
                </c:pt>
                <c:pt idx="6478">
                  <c:v>-0.183435616685652</c:v>
                </c:pt>
                <c:pt idx="6479">
                  <c:v>-0.18362418355176499</c:v>
                </c:pt>
                <c:pt idx="6480">
                  <c:v>-0.18362418355176499</c:v>
                </c:pt>
                <c:pt idx="6481">
                  <c:v>-0.18363622601817101</c:v>
                </c:pt>
                <c:pt idx="6482">
                  <c:v>-0.183234567327725</c:v>
                </c:pt>
                <c:pt idx="6483">
                  <c:v>-0.183246608923708</c:v>
                </c:pt>
                <c:pt idx="6484">
                  <c:v>-0.183070157480652</c:v>
                </c:pt>
                <c:pt idx="6485">
                  <c:v>-0.18286934546220299</c:v>
                </c:pt>
                <c:pt idx="6486">
                  <c:v>-0.18331971337887101</c:v>
                </c:pt>
                <c:pt idx="6487">
                  <c:v>-0.183344081750758</c:v>
                </c:pt>
                <c:pt idx="6488">
                  <c:v>-0.18338065485611299</c:v>
                </c:pt>
                <c:pt idx="6489">
                  <c:v>-0.18380667455961</c:v>
                </c:pt>
                <c:pt idx="6490">
                  <c:v>-0.183630184439597</c:v>
                </c:pt>
                <c:pt idx="6491">
                  <c:v>-0.183879725587627</c:v>
                </c:pt>
                <c:pt idx="6492">
                  <c:v>-0.18388672356609401</c:v>
                </c:pt>
                <c:pt idx="6493">
                  <c:v>-0.18430065800155301</c:v>
                </c:pt>
                <c:pt idx="6494">
                  <c:v>-0.18453794164391599</c:v>
                </c:pt>
                <c:pt idx="6495">
                  <c:v>-0.18438580058520199</c:v>
                </c:pt>
                <c:pt idx="6496">
                  <c:v>-0.18481185934139199</c:v>
                </c:pt>
                <c:pt idx="6497">
                  <c:v>-0.184848157591122</c:v>
                </c:pt>
                <c:pt idx="6498">
                  <c:v>-0.18506092644702499</c:v>
                </c:pt>
                <c:pt idx="6499">
                  <c:v>-0.18507335874216799</c:v>
                </c:pt>
                <c:pt idx="6500">
                  <c:v>-0.185269186470121</c:v>
                </c:pt>
                <c:pt idx="6501">
                  <c:v>-0.18548248083261101</c:v>
                </c:pt>
                <c:pt idx="6502">
                  <c:v>-0.185671384312763</c:v>
                </c:pt>
                <c:pt idx="6503">
                  <c:v>-0.18543409103700301</c:v>
                </c:pt>
                <c:pt idx="6504">
                  <c:v>-0.18520881362717101</c:v>
                </c:pt>
                <c:pt idx="6505">
                  <c:v>-0.18498374919661101</c:v>
                </c:pt>
                <c:pt idx="6506">
                  <c:v>-0.18413668349923801</c:v>
                </c:pt>
                <c:pt idx="6507">
                  <c:v>-0.18327217706374599</c:v>
                </c:pt>
                <c:pt idx="6508">
                  <c:v>-0.18204782872159</c:v>
                </c:pt>
                <c:pt idx="6509">
                  <c:v>-0.180003523502069</c:v>
                </c:pt>
                <c:pt idx="6510">
                  <c:v>-0.17915613650169401</c:v>
                </c:pt>
                <c:pt idx="6511">
                  <c:v>-0.17992948780245699</c:v>
                </c:pt>
                <c:pt idx="6512">
                  <c:v>-0.18051905675455901</c:v>
                </c:pt>
                <c:pt idx="6513">
                  <c:v>-0.17992891861368099</c:v>
                </c:pt>
                <c:pt idx="6514">
                  <c:v>-0.180318338830807</c:v>
                </c:pt>
                <c:pt idx="6515">
                  <c:v>-0.18055565151647399</c:v>
                </c:pt>
                <c:pt idx="6516">
                  <c:v>-0.18054363620935901</c:v>
                </c:pt>
                <c:pt idx="6517">
                  <c:v>-0.18038001921764299</c:v>
                </c:pt>
                <c:pt idx="6518">
                  <c:v>-0.180592795449806</c:v>
                </c:pt>
                <c:pt idx="6519">
                  <c:v>-0.180592795449806</c:v>
                </c:pt>
                <c:pt idx="6520">
                  <c:v>-0.180818104117145</c:v>
                </c:pt>
                <c:pt idx="6521">
                  <c:v>-0.18101884036506599</c:v>
                </c:pt>
                <c:pt idx="6522">
                  <c:v>-0.181006763044188</c:v>
                </c:pt>
                <c:pt idx="6523">
                  <c:v>-0.18104342206527799</c:v>
                </c:pt>
                <c:pt idx="6524">
                  <c:v>-0.18084268491470901</c:v>
                </c:pt>
                <c:pt idx="6525">
                  <c:v>-0.18066653513783701</c:v>
                </c:pt>
                <c:pt idx="6526">
                  <c:v>-0.180265095837749</c:v>
                </c:pt>
                <c:pt idx="6527">
                  <c:v>-0.180088964622547</c:v>
                </c:pt>
                <c:pt idx="6528">
                  <c:v>-0.180138119788015</c:v>
                </c:pt>
                <c:pt idx="6529">
                  <c:v>-0.180150500128583</c:v>
                </c:pt>
                <c:pt idx="6530">
                  <c:v>-0.17996213494301599</c:v>
                </c:pt>
                <c:pt idx="6531">
                  <c:v>-0.17958528164103099</c:v>
                </c:pt>
                <c:pt idx="6532">
                  <c:v>-0.17920843379395299</c:v>
                </c:pt>
                <c:pt idx="6533">
                  <c:v>-0.17883159134715201</c:v>
                </c:pt>
                <c:pt idx="6534">
                  <c:v>-0.178885044054332</c:v>
                </c:pt>
                <c:pt idx="6535">
                  <c:v>-0.17867202894172299</c:v>
                </c:pt>
                <c:pt idx="6536">
                  <c:v>-0.178684121460711</c:v>
                </c:pt>
                <c:pt idx="6537">
                  <c:v>-0.17830721310061201</c:v>
                </c:pt>
                <c:pt idx="6538">
                  <c:v>-0.177917934652918</c:v>
                </c:pt>
                <c:pt idx="6539">
                  <c:v>-0.17774169534165499</c:v>
                </c:pt>
                <c:pt idx="6540">
                  <c:v>-0.177328013096512</c:v>
                </c:pt>
                <c:pt idx="6541">
                  <c:v>-0.17716839225601999</c:v>
                </c:pt>
                <c:pt idx="6542">
                  <c:v>-0.17675469154045501</c:v>
                </c:pt>
                <c:pt idx="6543">
                  <c:v>-0.176541636021814</c:v>
                </c:pt>
                <c:pt idx="6544">
                  <c:v>-0.176103665457046</c:v>
                </c:pt>
                <c:pt idx="6545">
                  <c:v>-0.17611554926701201</c:v>
                </c:pt>
                <c:pt idx="6546">
                  <c:v>-0.175742673687207</c:v>
                </c:pt>
                <c:pt idx="6547">
                  <c:v>-0.175742673687207</c:v>
                </c:pt>
                <c:pt idx="6548">
                  <c:v>-0.17552961591694499</c:v>
                </c:pt>
                <c:pt idx="6549">
                  <c:v>-0.17554139695424101</c:v>
                </c:pt>
                <c:pt idx="6550">
                  <c:v>-0.17576544447180101</c:v>
                </c:pt>
                <c:pt idx="6551">
                  <c:v>-0.175990252514239</c:v>
                </c:pt>
                <c:pt idx="6552">
                  <c:v>-0.176215069544326</c:v>
                </c:pt>
                <c:pt idx="6553">
                  <c:v>-0.17645149568003299</c:v>
                </c:pt>
                <c:pt idx="6554">
                  <c:v>-0.17646305517858599</c:v>
                </c:pt>
                <c:pt idx="6555">
                  <c:v>-0.17687191921266601</c:v>
                </c:pt>
                <c:pt idx="6556">
                  <c:v>-0.17728469395483101</c:v>
                </c:pt>
                <c:pt idx="6557">
                  <c:v>-0.17750948169366901</c:v>
                </c:pt>
                <c:pt idx="6558">
                  <c:v>-0.17814703581920499</c:v>
                </c:pt>
                <c:pt idx="6559">
                  <c:v>-0.178583886453934</c:v>
                </c:pt>
                <c:pt idx="6560">
                  <c:v>-0.17881998628391199</c:v>
                </c:pt>
                <c:pt idx="6561">
                  <c:v>-0.17905601489013001</c:v>
                </c:pt>
                <c:pt idx="6562">
                  <c:v>-0.17925111753221601</c:v>
                </c:pt>
                <c:pt idx="6563">
                  <c:v>-0.17966368305295699</c:v>
                </c:pt>
                <c:pt idx="6564">
                  <c:v>-0.179888425049131</c:v>
                </c:pt>
                <c:pt idx="6565">
                  <c:v>-0.18049061466118299</c:v>
                </c:pt>
                <c:pt idx="6566">
                  <c:v>-0.18049061466118299</c:v>
                </c:pt>
                <c:pt idx="6567">
                  <c:v>-0.180903212295808</c:v>
                </c:pt>
                <c:pt idx="6568">
                  <c:v>-0.18109104052875399</c:v>
                </c:pt>
                <c:pt idx="6569">
                  <c:v>-0.18130284809441799</c:v>
                </c:pt>
                <c:pt idx="6570">
                  <c:v>-0.18150362250086999</c:v>
                </c:pt>
                <c:pt idx="6571">
                  <c:v>-0.18170440430548801</c:v>
                </c:pt>
                <c:pt idx="6572">
                  <c:v>-0.18193606292322601</c:v>
                </c:pt>
                <c:pt idx="6573">
                  <c:v>-0.182335571161786</c:v>
                </c:pt>
                <c:pt idx="6574">
                  <c:v>-0.18254937963814699</c:v>
                </c:pt>
                <c:pt idx="6575">
                  <c:v>-0.18258423896823101</c:v>
                </c:pt>
                <c:pt idx="6576">
                  <c:v>-0.18298584928772099</c:v>
                </c:pt>
                <c:pt idx="6577">
                  <c:v>-0.183422272829489</c:v>
                </c:pt>
                <c:pt idx="6578">
                  <c:v>-0.18363390702761401</c:v>
                </c:pt>
                <c:pt idx="6579">
                  <c:v>-0.18405949922027001</c:v>
                </c:pt>
                <c:pt idx="6580">
                  <c:v>-0.18445462770492299</c:v>
                </c:pt>
                <c:pt idx="6581">
                  <c:v>-0.184679364681338</c:v>
                </c:pt>
                <c:pt idx="6582">
                  <c:v>-0.18506790562060499</c:v>
                </c:pt>
                <c:pt idx="6583">
                  <c:v>-0.18506536218894401</c:v>
                </c:pt>
                <c:pt idx="6584">
                  <c:v>-0.18509336035138199</c:v>
                </c:pt>
                <c:pt idx="6585">
                  <c:v>-0.18508918910421501</c:v>
                </c:pt>
                <c:pt idx="6586">
                  <c:v>-0.18527683740831999</c:v>
                </c:pt>
                <c:pt idx="6587">
                  <c:v>-0.18528102915038999</c:v>
                </c:pt>
                <c:pt idx="6588">
                  <c:v>-0.185257242075238</c:v>
                </c:pt>
                <c:pt idx="6589">
                  <c:v>-0.18543010266301599</c:v>
                </c:pt>
                <c:pt idx="6590">
                  <c:v>-0.18562464111716301</c:v>
                </c:pt>
                <c:pt idx="6591">
                  <c:v>-0.18575412708366601</c:v>
                </c:pt>
                <c:pt idx="6592">
                  <c:v>-0.18630480834521099</c:v>
                </c:pt>
                <c:pt idx="6593">
                  <c:v>-0.186849094462505</c:v>
                </c:pt>
                <c:pt idx="6594">
                  <c:v>-0.18721623731904</c:v>
                </c:pt>
                <c:pt idx="6595">
                  <c:v>-0.18780819370978399</c:v>
                </c:pt>
                <c:pt idx="6596">
                  <c:v>-0.18797427671939301</c:v>
                </c:pt>
                <c:pt idx="6597">
                  <c:v>-0.18833455523451001</c:v>
                </c:pt>
                <c:pt idx="6598">
                  <c:v>-0.18852447692006599</c:v>
                </c:pt>
                <c:pt idx="6599">
                  <c:v>-0.188500532726536</c:v>
                </c:pt>
                <c:pt idx="6600">
                  <c:v>-0.18869039934193099</c:v>
                </c:pt>
                <c:pt idx="6601">
                  <c:v>-0.188703227039729</c:v>
                </c:pt>
                <c:pt idx="6602">
                  <c:v>-0.18847825820932301</c:v>
                </c:pt>
                <c:pt idx="6603">
                  <c:v>-0.18846705990460899</c:v>
                </c:pt>
                <c:pt idx="6604">
                  <c:v>-0.188443054892</c:v>
                </c:pt>
                <c:pt idx="6605">
                  <c:v>-0.188242080847973</c:v>
                </c:pt>
                <c:pt idx="6606">
                  <c:v>-0.18821807686470801</c:v>
                </c:pt>
                <c:pt idx="6607">
                  <c:v>-0.18820679767722501</c:v>
                </c:pt>
                <c:pt idx="6608">
                  <c:v>-0.188443054892</c:v>
                </c:pt>
                <c:pt idx="6609">
                  <c:v>-0.18846705990460899</c:v>
                </c:pt>
                <c:pt idx="6610">
                  <c:v>-0.18869204861560199</c:v>
                </c:pt>
                <c:pt idx="6611">
                  <c:v>-0.18871605476895301</c:v>
                </c:pt>
                <c:pt idx="6612">
                  <c:v>-0.18874006103237001</c:v>
                </c:pt>
                <c:pt idx="6613">
                  <c:v>-0.18856308105427</c:v>
                </c:pt>
                <c:pt idx="6614">
                  <c:v>-0.188575949162199</c:v>
                </c:pt>
                <c:pt idx="6615">
                  <c:v>-0.188599975144501</c:v>
                </c:pt>
                <c:pt idx="6616">
                  <c:v>-0.188624001236982</c:v>
                </c:pt>
                <c:pt idx="6617">
                  <c:v>-0.188837899402374</c:v>
                </c:pt>
                <c:pt idx="6618">
                  <c:v>-0.18902105856426299</c:v>
                </c:pt>
                <c:pt idx="6619">
                  <c:v>-0.18902105856426299</c:v>
                </c:pt>
                <c:pt idx="6620">
                  <c:v>-0.189435944426189</c:v>
                </c:pt>
                <c:pt idx="6621">
                  <c:v>-0.18942476443468201</c:v>
                </c:pt>
                <c:pt idx="6622">
                  <c:v>-0.18961454244060899</c:v>
                </c:pt>
                <c:pt idx="6623">
                  <c:v>-0.18980428662743401</c:v>
                </c:pt>
                <c:pt idx="6624">
                  <c:v>-0.19018218674868601</c:v>
                </c:pt>
                <c:pt idx="6625">
                  <c:v>-0.18996984240030301</c:v>
                </c:pt>
                <c:pt idx="6626">
                  <c:v>-0.19034254038610501</c:v>
                </c:pt>
                <c:pt idx="6627">
                  <c:v>-0.19053214820279499</c:v>
                </c:pt>
                <c:pt idx="6628">
                  <c:v>-0.190708971021644</c:v>
                </c:pt>
                <c:pt idx="6629">
                  <c:v>-0.19089853113567001</c:v>
                </c:pt>
                <c:pt idx="6630">
                  <c:v>-0.19128910064725599</c:v>
                </c:pt>
                <c:pt idx="6631">
                  <c:v>-0.19149129252257099</c:v>
                </c:pt>
                <c:pt idx="6632">
                  <c:v>-0.19163830168679</c:v>
                </c:pt>
                <c:pt idx="6633">
                  <c:v>-0.19162662799544899</c:v>
                </c:pt>
                <c:pt idx="6634">
                  <c:v>-0.19199266072291399</c:v>
                </c:pt>
                <c:pt idx="6635">
                  <c:v>-0.19218194200521099</c:v>
                </c:pt>
                <c:pt idx="6636">
                  <c:v>-0.19217012445531201</c:v>
                </c:pt>
                <c:pt idx="6637">
                  <c:v>-0.192560403232718</c:v>
                </c:pt>
                <c:pt idx="6638">
                  <c:v>-0.19277401570109601</c:v>
                </c:pt>
                <c:pt idx="6639">
                  <c:v>-0.19292045022683099</c:v>
                </c:pt>
                <c:pt idx="6640">
                  <c:v>-0.192908467951352</c:v>
                </c:pt>
                <c:pt idx="6641">
                  <c:v>-0.19309751810901299</c:v>
                </c:pt>
                <c:pt idx="6642">
                  <c:v>-0.193085453904074</c:v>
                </c:pt>
                <c:pt idx="6643">
                  <c:v>-0.19287227675895599</c:v>
                </c:pt>
                <c:pt idx="6644">
                  <c:v>-0.192860131573791</c:v>
                </c:pt>
                <c:pt idx="6645">
                  <c:v>-0.19284794566192301</c:v>
                </c:pt>
                <c:pt idx="6646">
                  <c:v>-0.19306138671537801</c:v>
                </c:pt>
                <c:pt idx="6647">
                  <c:v>-0.19329945511701299</c:v>
                </c:pt>
                <c:pt idx="6648">
                  <c:v>-0.19311076431275501</c:v>
                </c:pt>
                <c:pt idx="6649">
                  <c:v>-0.19329362656797699</c:v>
                </c:pt>
                <c:pt idx="6650">
                  <c:v>-0.19306786711575699</c:v>
                </c:pt>
                <c:pt idx="6651">
                  <c:v>-0.193055456544866</c:v>
                </c:pt>
                <c:pt idx="6652">
                  <c:v>-0.19301824539127699</c:v>
                </c:pt>
                <c:pt idx="6653">
                  <c:v>-0.19276733189835599</c:v>
                </c:pt>
                <c:pt idx="6654">
                  <c:v>-0.192705079215403</c:v>
                </c:pt>
                <c:pt idx="6655">
                  <c:v>-0.19265478856580301</c:v>
                </c:pt>
                <c:pt idx="6656">
                  <c:v>-0.192391198641128</c:v>
                </c:pt>
                <c:pt idx="6657">
                  <c:v>-0.192170633831902</c:v>
                </c:pt>
                <c:pt idx="6658">
                  <c:v>-0.19212083741517</c:v>
                </c:pt>
                <c:pt idx="6659">
                  <c:v>-0.192082940301776</c:v>
                </c:pt>
                <c:pt idx="6660">
                  <c:v>-0.19206990049939199</c:v>
                </c:pt>
                <c:pt idx="6661">
                  <c:v>-0.19185578759677499</c:v>
                </c:pt>
                <c:pt idx="6662">
                  <c:v>-0.192056819980848</c:v>
                </c:pt>
                <c:pt idx="6663">
                  <c:v>-0.19222648218751401</c:v>
                </c:pt>
                <c:pt idx="6664">
                  <c:v>-0.19225146234896101</c:v>
                </c:pt>
                <c:pt idx="6665">
                  <c:v>-0.192050442730756</c:v>
                </c:pt>
                <c:pt idx="6666">
                  <c:v>-0.19207542203667699</c:v>
                </c:pt>
                <c:pt idx="6667">
                  <c:v>-0.19211230035288401</c:v>
                </c:pt>
                <c:pt idx="6668">
                  <c:v>-0.19237526468111299</c:v>
                </c:pt>
                <c:pt idx="6669">
                  <c:v>-0.19262634237145199</c:v>
                </c:pt>
                <c:pt idx="6670">
                  <c:v>-0.192683133032509</c:v>
                </c:pt>
                <c:pt idx="6671">
                  <c:v>-0.19238119406454801</c:v>
                </c:pt>
                <c:pt idx="6672">
                  <c:v>-0.19246907607296801</c:v>
                </c:pt>
                <c:pt idx="6673">
                  <c:v>-0.19253132589053101</c:v>
                </c:pt>
                <c:pt idx="6674">
                  <c:v>-0.192418074575779</c:v>
                </c:pt>
                <c:pt idx="6675">
                  <c:v>-0.19249307935014101</c:v>
                </c:pt>
                <c:pt idx="6676">
                  <c:v>-0.192166069819452</c:v>
                </c:pt>
                <c:pt idx="6677">
                  <c:v>-0.19225354063866501</c:v>
                </c:pt>
                <c:pt idx="6678">
                  <c:v>-0.191939076436692</c:v>
                </c:pt>
                <c:pt idx="6679">
                  <c:v>-0.19178808584622201</c:v>
                </c:pt>
                <c:pt idx="6680">
                  <c:v>-0.19160666258113099</c:v>
                </c:pt>
                <c:pt idx="6681">
                  <c:v>-0.19165669850011</c:v>
                </c:pt>
                <c:pt idx="6682">
                  <c:v>-0.19150577730259699</c:v>
                </c:pt>
                <c:pt idx="6683">
                  <c:v>-0.191342087394507</c:v>
                </c:pt>
                <c:pt idx="6684">
                  <c:v>-0.19137987719855301</c:v>
                </c:pt>
                <c:pt idx="6685">
                  <c:v>-0.19161866219332199</c:v>
                </c:pt>
                <c:pt idx="6686">
                  <c:v>-0.191643700523315</c:v>
                </c:pt>
                <c:pt idx="6687">
                  <c:v>-0.19188255886262601</c:v>
                </c:pt>
                <c:pt idx="6688">
                  <c:v>-0.19170665341197499</c:v>
                </c:pt>
                <c:pt idx="6689">
                  <c:v>-0.19186446685036099</c:v>
                </c:pt>
                <c:pt idx="6690">
                  <c:v>-0.19146841439449899</c:v>
                </c:pt>
                <c:pt idx="6691">
                  <c:v>-0.19124238882928901</c:v>
                </c:pt>
                <c:pt idx="6692">
                  <c:v>-0.191217311703998</c:v>
                </c:pt>
                <c:pt idx="6693">
                  <c:v>-0.19123010489323999</c:v>
                </c:pt>
                <c:pt idx="6694">
                  <c:v>-0.19120500745633601</c:v>
                </c:pt>
                <c:pt idx="6695">
                  <c:v>-0.19115481294828701</c:v>
                </c:pt>
                <c:pt idx="6696">
                  <c:v>-0.19131825245821199</c:v>
                </c:pt>
                <c:pt idx="6697">
                  <c:v>-0.191682572313252</c:v>
                </c:pt>
                <c:pt idx="6698">
                  <c:v>-0.19146910705227499</c:v>
                </c:pt>
                <c:pt idx="6699">
                  <c:v>-0.19161974195605999</c:v>
                </c:pt>
                <c:pt idx="6700">
                  <c:v>-0.19161974195605999</c:v>
                </c:pt>
                <c:pt idx="6701">
                  <c:v>-0.19180811308447299</c:v>
                </c:pt>
                <c:pt idx="6702">
                  <c:v>-0.19158197076751801</c:v>
                </c:pt>
                <c:pt idx="6703">
                  <c:v>-0.191770279394607</c:v>
                </c:pt>
                <c:pt idx="6704">
                  <c:v>-0.19193333093038201</c:v>
                </c:pt>
                <c:pt idx="6705">
                  <c:v>-0.19190810782609</c:v>
                </c:pt>
                <c:pt idx="6706">
                  <c:v>-0.19168192037305801</c:v>
                </c:pt>
                <c:pt idx="6707">
                  <c:v>-0.191669126063437</c:v>
                </c:pt>
                <c:pt idx="6708">
                  <c:v>-0.191254387594365</c:v>
                </c:pt>
                <c:pt idx="6709">
                  <c:v>-0.19144246016723701</c:v>
                </c:pt>
                <c:pt idx="6710">
                  <c:v>-0.19125389867979301</c:v>
                </c:pt>
                <c:pt idx="6711">
                  <c:v>-0.19102765842575101</c:v>
                </c:pt>
                <c:pt idx="6712">
                  <c:v>-0.19041193412836799</c:v>
                </c:pt>
                <c:pt idx="6713">
                  <c:v>-0.18959535864330901</c:v>
                </c:pt>
                <c:pt idx="6714">
                  <c:v>-0.188420312330879</c:v>
                </c:pt>
                <c:pt idx="6715">
                  <c:v>-0.18678837800060699</c:v>
                </c:pt>
                <c:pt idx="6716">
                  <c:v>-0.18502430119579</c:v>
                </c:pt>
                <c:pt idx="6717">
                  <c:v>-0.185275718254441</c:v>
                </c:pt>
                <c:pt idx="6718">
                  <c:v>-0.18508731713093499</c:v>
                </c:pt>
                <c:pt idx="6719">
                  <c:v>-0.18510029887217899</c:v>
                </c:pt>
                <c:pt idx="6720">
                  <c:v>-0.184724146370042</c:v>
                </c:pt>
                <c:pt idx="6721">
                  <c:v>-0.18454874508473701</c:v>
                </c:pt>
                <c:pt idx="6722">
                  <c:v>-0.18495021721898</c:v>
                </c:pt>
                <c:pt idx="6723">
                  <c:v>-0.18515096459055799</c:v>
                </c:pt>
                <c:pt idx="6724">
                  <c:v>-0.18517629763003701</c:v>
                </c:pt>
                <c:pt idx="6725">
                  <c:v>-0.18517629763003701</c:v>
                </c:pt>
                <c:pt idx="6726">
                  <c:v>-0.18515096459055799</c:v>
                </c:pt>
                <c:pt idx="6727">
                  <c:v>-0.18495021721898</c:v>
                </c:pt>
                <c:pt idx="6728">
                  <c:v>-0.18493780555730299</c:v>
                </c:pt>
                <c:pt idx="6729">
                  <c:v>-0.18492488525158199</c:v>
                </c:pt>
                <c:pt idx="6730">
                  <c:v>-0.184724146370042</c:v>
                </c:pt>
                <c:pt idx="6731">
                  <c:v>-0.18451045502171101</c:v>
                </c:pt>
                <c:pt idx="6732">
                  <c:v>-0.18408366750461999</c:v>
                </c:pt>
                <c:pt idx="6733">
                  <c:v>-0.18407064753994301</c:v>
                </c:pt>
                <c:pt idx="6734">
                  <c:v>-0.18384457308938401</c:v>
                </c:pt>
                <c:pt idx="6735">
                  <c:v>-0.183831492675606</c:v>
                </c:pt>
                <c:pt idx="6736">
                  <c:v>-0.18360540793574501</c:v>
                </c:pt>
                <c:pt idx="6737">
                  <c:v>-0.183421967711213</c:v>
                </c:pt>
                <c:pt idx="6738">
                  <c:v>-0.183221264649888</c:v>
                </c:pt>
                <c:pt idx="6739">
                  <c:v>-0.182794497960205</c:v>
                </c:pt>
                <c:pt idx="6740">
                  <c:v>-0.18281988091002799</c:v>
                </c:pt>
                <c:pt idx="6741">
                  <c:v>-0.18280761653718899</c:v>
                </c:pt>
                <c:pt idx="6742">
                  <c:v>-0.18280761653718899</c:v>
                </c:pt>
                <c:pt idx="6743">
                  <c:v>-0.18279535219215701</c:v>
                </c:pt>
                <c:pt idx="6744">
                  <c:v>-0.18258240854275101</c:v>
                </c:pt>
                <c:pt idx="6745">
                  <c:v>-0.1827961250688</c:v>
                </c:pt>
                <c:pt idx="6746">
                  <c:v>-0.182583161050929</c:v>
                </c:pt>
                <c:pt idx="6747">
                  <c:v>-0.18278384041100701</c:v>
                </c:pt>
                <c:pt idx="6748">
                  <c:v>-0.18255788090099501</c:v>
                </c:pt>
                <c:pt idx="6749">
                  <c:v>-0.182984527215558</c:v>
                </c:pt>
                <c:pt idx="6750">
                  <c:v>-0.18317293593112499</c:v>
                </c:pt>
                <c:pt idx="6751">
                  <c:v>-0.182985198421385</c:v>
                </c:pt>
                <c:pt idx="6752">
                  <c:v>-0.18302333525304301</c:v>
                </c:pt>
                <c:pt idx="6753">
                  <c:v>-0.18307859854227501</c:v>
                </c:pt>
                <c:pt idx="6754">
                  <c:v>-0.183300064170866</c:v>
                </c:pt>
                <c:pt idx="6755">
                  <c:v>-0.183538666541297</c:v>
                </c:pt>
                <c:pt idx="6756">
                  <c:v>-0.18375205476499001</c:v>
                </c:pt>
                <c:pt idx="6757">
                  <c:v>-0.183990534764255</c:v>
                </c:pt>
                <c:pt idx="6758">
                  <c:v>-0.18422894397064901</c:v>
                </c:pt>
                <c:pt idx="6759">
                  <c:v>-0.184693118581302</c:v>
                </c:pt>
                <c:pt idx="6760">
                  <c:v>-0.184944052078512</c:v>
                </c:pt>
                <c:pt idx="6761">
                  <c:v>-0.18496879407137301</c:v>
                </c:pt>
                <c:pt idx="6762">
                  <c:v>-0.18516956248893399</c:v>
                </c:pt>
                <c:pt idx="6763">
                  <c:v>-0.18538264938104801</c:v>
                </c:pt>
                <c:pt idx="6764">
                  <c:v>-0.18523192899966401</c:v>
                </c:pt>
                <c:pt idx="6765">
                  <c:v>-0.18543270731507699</c:v>
                </c:pt>
                <c:pt idx="6766">
                  <c:v>-0.18543270731507699</c:v>
                </c:pt>
                <c:pt idx="6767">
                  <c:v>-0.18564572332610901</c:v>
                </c:pt>
                <c:pt idx="6768">
                  <c:v>-0.18565329340605999</c:v>
                </c:pt>
                <c:pt idx="6769">
                  <c:v>-0.18586623684041401</c:v>
                </c:pt>
                <c:pt idx="6770">
                  <c:v>-0.185891227320644</c:v>
                </c:pt>
                <c:pt idx="6771">
                  <c:v>-0.18590333594247299</c:v>
                </c:pt>
                <c:pt idx="6772">
                  <c:v>-0.18612909047634599</c:v>
                </c:pt>
                <c:pt idx="6773">
                  <c:v>-0.18616608965536099</c:v>
                </c:pt>
                <c:pt idx="6774">
                  <c:v>-0.18641678725715199</c:v>
                </c:pt>
                <c:pt idx="6775">
                  <c:v>-0.18645366632593</c:v>
                </c:pt>
                <c:pt idx="6776">
                  <c:v>-0.18686830893553999</c:v>
                </c:pt>
                <c:pt idx="6777">
                  <c:v>-0.18709408422469001</c:v>
                </c:pt>
                <c:pt idx="6778">
                  <c:v>-0.187514965555205</c:v>
                </c:pt>
                <c:pt idx="6779">
                  <c:v>-0.187928449662641</c:v>
                </c:pt>
                <c:pt idx="6780">
                  <c:v>-0.18815420929439999</c:v>
                </c:pt>
                <c:pt idx="6781">
                  <c:v>-0.18835505781260301</c:v>
                </c:pt>
                <c:pt idx="6782">
                  <c:v>-0.188567682620881</c:v>
                </c:pt>
                <c:pt idx="6783">
                  <c:v>-0.18878027533352601</c:v>
                </c:pt>
                <c:pt idx="6784">
                  <c:v>-0.18897964102293599</c:v>
                </c:pt>
                <c:pt idx="6785">
                  <c:v>-0.18920373542253599</c:v>
                </c:pt>
                <c:pt idx="6786">
                  <c:v>-0.189039181387127</c:v>
                </c:pt>
                <c:pt idx="6787">
                  <c:v>-0.189086850820115</c:v>
                </c:pt>
                <c:pt idx="6788">
                  <c:v>-0.18909823371785101</c:v>
                </c:pt>
                <c:pt idx="6789">
                  <c:v>-0.18873684390162301</c:v>
                </c:pt>
                <c:pt idx="6790">
                  <c:v>-0.188710048129928</c:v>
                </c:pt>
                <c:pt idx="6791">
                  <c:v>-0.18866077358852901</c:v>
                </c:pt>
                <c:pt idx="6792">
                  <c:v>-0.18898864126704101</c:v>
                </c:pt>
                <c:pt idx="6793">
                  <c:v>-0.18953068003396301</c:v>
                </c:pt>
                <c:pt idx="6794">
                  <c:v>-0.19007265296772799</c:v>
                </c:pt>
                <c:pt idx="6795">
                  <c:v>-0.19040879743786601</c:v>
                </c:pt>
                <c:pt idx="6796">
                  <c:v>-0.19077429575753199</c:v>
                </c:pt>
                <c:pt idx="6797">
                  <c:v>-0.19115277584380799</c:v>
                </c:pt>
                <c:pt idx="6798">
                  <c:v>-0.19154293675554501</c:v>
                </c:pt>
                <c:pt idx="6799">
                  <c:v>-0.19171910146906301</c:v>
                </c:pt>
                <c:pt idx="6800">
                  <c:v>-0.191531120672395</c:v>
                </c:pt>
                <c:pt idx="6801">
                  <c:v>-0.19155595485091401</c:v>
                </c:pt>
                <c:pt idx="6802">
                  <c:v>-0.19137981608274399</c:v>
                </c:pt>
                <c:pt idx="6803">
                  <c:v>-0.19097789341712801</c:v>
                </c:pt>
                <c:pt idx="6804">
                  <c:v>-0.19062566128149999</c:v>
                </c:pt>
                <c:pt idx="6805">
                  <c:v>-0.190248625061262</c:v>
                </c:pt>
                <c:pt idx="6806">
                  <c:v>-0.18968382464071401</c:v>
                </c:pt>
                <c:pt idx="6807">
                  <c:v>-0.18946981037549601</c:v>
                </c:pt>
                <c:pt idx="6808">
                  <c:v>-0.189482925089625</c:v>
                </c:pt>
                <c:pt idx="6809">
                  <c:v>-0.189482925089625</c:v>
                </c:pt>
                <c:pt idx="6810">
                  <c:v>-0.18949603983674099</c:v>
                </c:pt>
                <c:pt idx="6811">
                  <c:v>-0.18971005517917999</c:v>
                </c:pt>
                <c:pt idx="6812">
                  <c:v>-0.189910963491907</c:v>
                </c:pt>
                <c:pt idx="6813">
                  <c:v>-0.190287914089347</c:v>
                </c:pt>
                <c:pt idx="6814">
                  <c:v>-0.19066002384085201</c:v>
                </c:pt>
                <c:pt idx="6815">
                  <c:v>-0.19067310082016201</c:v>
                </c:pt>
                <c:pt idx="6816">
                  <c:v>-0.19084909328663399</c:v>
                </c:pt>
                <c:pt idx="6817">
                  <c:v>-0.19063627352358301</c:v>
                </c:pt>
                <c:pt idx="6818">
                  <c:v>-0.190624337298888</c:v>
                </c:pt>
                <c:pt idx="6819">
                  <c:v>-0.190624337298888</c:v>
                </c:pt>
                <c:pt idx="6820">
                  <c:v>-0.19043643704216701</c:v>
                </c:pt>
                <c:pt idx="6821">
                  <c:v>-0.19039942811389399</c:v>
                </c:pt>
                <c:pt idx="6822">
                  <c:v>-0.190387370226202</c:v>
                </c:pt>
                <c:pt idx="6823">
                  <c:v>-0.19017436574020799</c:v>
                </c:pt>
                <c:pt idx="6824">
                  <c:v>-0.19014931415168901</c:v>
                </c:pt>
                <c:pt idx="6825">
                  <c:v>-0.190137155009585</c:v>
                </c:pt>
                <c:pt idx="6826">
                  <c:v>-0.19031298671420999</c:v>
                </c:pt>
                <c:pt idx="6827">
                  <c:v>-0.19028850475092901</c:v>
                </c:pt>
                <c:pt idx="6828">
                  <c:v>-0.190665217964197</c:v>
                </c:pt>
                <c:pt idx="6829">
                  <c:v>-0.19042684361824</c:v>
                </c:pt>
                <c:pt idx="6830">
                  <c:v>-0.19061537496394601</c:v>
                </c:pt>
                <c:pt idx="6831">
                  <c:v>-0.190602949934324</c:v>
                </c:pt>
                <c:pt idx="6832">
                  <c:v>-0.190590484196833</c:v>
                </c:pt>
                <c:pt idx="6833">
                  <c:v>-0.19060319436084899</c:v>
                </c:pt>
                <c:pt idx="6834">
                  <c:v>-0.19037718622126101</c:v>
                </c:pt>
                <c:pt idx="6835">
                  <c:v>-0.19034663432635701</c:v>
                </c:pt>
                <c:pt idx="6836">
                  <c:v>-0.19032135786125701</c:v>
                </c:pt>
                <c:pt idx="6837">
                  <c:v>-0.190308689123283</c:v>
                </c:pt>
                <c:pt idx="6838">
                  <c:v>-0.19029597968088499</c:v>
                </c:pt>
                <c:pt idx="6839">
                  <c:v>-0.190283229534359</c:v>
                </c:pt>
                <c:pt idx="6840">
                  <c:v>-0.190283229534359</c:v>
                </c:pt>
                <c:pt idx="6841">
                  <c:v>-0.19027043868400301</c:v>
                </c:pt>
                <c:pt idx="6842">
                  <c:v>-0.190232229261356</c:v>
                </c:pt>
                <c:pt idx="6843">
                  <c:v>-0.19019393865075301</c:v>
                </c:pt>
                <c:pt idx="6844">
                  <c:v>-0.189980107072418</c:v>
                </c:pt>
                <c:pt idx="6845">
                  <c:v>-0.189928620984575</c:v>
                </c:pt>
                <c:pt idx="6846">
                  <c:v>-0.189915525514259</c:v>
                </c:pt>
                <c:pt idx="6847">
                  <c:v>-0.19007776503593099</c:v>
                </c:pt>
                <c:pt idx="6848">
                  <c:v>-0.19003904786366199</c:v>
                </c:pt>
                <c:pt idx="6849">
                  <c:v>-0.19002578918236701</c:v>
                </c:pt>
                <c:pt idx="6850">
                  <c:v>-0.18978605931777401</c:v>
                </c:pt>
                <c:pt idx="6851">
                  <c:v>-0.18934540551152901</c:v>
                </c:pt>
                <c:pt idx="6852">
                  <c:v>-0.18931852516457401</c:v>
                </c:pt>
                <c:pt idx="6853">
                  <c:v>-0.18924167257268201</c:v>
                </c:pt>
                <c:pt idx="6854">
                  <c:v>-0.18922811046802701</c:v>
                </c:pt>
                <c:pt idx="6855">
                  <c:v>-0.18900002395089199</c:v>
                </c:pt>
                <c:pt idx="6856">
                  <c:v>-0.18896064282097499</c:v>
                </c:pt>
                <c:pt idx="6857">
                  <c:v>-0.18914773637551299</c:v>
                </c:pt>
                <c:pt idx="6858">
                  <c:v>-0.18871845742649199</c:v>
                </c:pt>
                <c:pt idx="6859">
                  <c:v>-0.18867881371806799</c:v>
                </c:pt>
                <c:pt idx="6860">
                  <c:v>-0.18866488656970401</c:v>
                </c:pt>
                <c:pt idx="6861">
                  <c:v>-0.188650918735882</c:v>
                </c:pt>
                <c:pt idx="6862">
                  <c:v>-0.18868858717763201</c:v>
                </c:pt>
                <c:pt idx="6863">
                  <c:v>-0.18849961649681299</c:v>
                </c:pt>
                <c:pt idx="6864">
                  <c:v>-0.18794890993848901</c:v>
                </c:pt>
                <c:pt idx="6865">
                  <c:v>-0.18801452586773101</c:v>
                </c:pt>
                <c:pt idx="6866">
                  <c:v>-0.188209505494393</c:v>
                </c:pt>
                <c:pt idx="6867">
                  <c:v>-0.188233407640338</c:v>
                </c:pt>
                <c:pt idx="6868">
                  <c:v>-0.18868484068264299</c:v>
                </c:pt>
                <c:pt idx="6869">
                  <c:v>-0.188923583290179</c:v>
                </c:pt>
                <c:pt idx="6870">
                  <c:v>-0.189333309338265</c:v>
                </c:pt>
                <c:pt idx="6871">
                  <c:v>-0.18958415794505601</c:v>
                </c:pt>
                <c:pt idx="6872">
                  <c:v>-0.19003196026945501</c:v>
                </c:pt>
                <c:pt idx="6873">
                  <c:v>-0.19029695732919499</c:v>
                </c:pt>
                <c:pt idx="6874">
                  <c:v>-0.19075072824143399</c:v>
                </c:pt>
                <c:pt idx="6875">
                  <c:v>-0.19097178231522899</c:v>
                </c:pt>
                <c:pt idx="6876">
                  <c:v>-0.19098396378549701</c:v>
                </c:pt>
                <c:pt idx="6877">
                  <c:v>-0.19063281079345201</c:v>
                </c:pt>
                <c:pt idx="6878">
                  <c:v>-0.18985573075297599</c:v>
                </c:pt>
                <c:pt idx="6879">
                  <c:v>-0.18930960580731401</c:v>
                </c:pt>
                <c:pt idx="6880">
                  <c:v>-0.18855880526590801</c:v>
                </c:pt>
                <c:pt idx="6881">
                  <c:v>-0.18863723599600901</c:v>
                </c:pt>
                <c:pt idx="6882">
                  <c:v>-0.18871031282912901</c:v>
                </c:pt>
                <c:pt idx="6883">
                  <c:v>-0.18901572354298601</c:v>
                </c:pt>
                <c:pt idx="6884">
                  <c:v>-0.189504104200725</c:v>
                </c:pt>
                <c:pt idx="6885">
                  <c:v>-0.18998318240471501</c:v>
                </c:pt>
                <c:pt idx="6886">
                  <c:v>-0.19048959837531501</c:v>
                </c:pt>
                <c:pt idx="6887">
                  <c:v>-0.19093841582617899</c:v>
                </c:pt>
                <c:pt idx="6888">
                  <c:v>-0.19120445743270501</c:v>
                </c:pt>
                <c:pt idx="6889">
                  <c:v>-0.19026587635009901</c:v>
                </c:pt>
                <c:pt idx="6890">
                  <c:v>-0.18890470746527099</c:v>
                </c:pt>
                <c:pt idx="6891">
                  <c:v>-0.18646144108509499</c:v>
                </c:pt>
                <c:pt idx="6892">
                  <c:v>-0.185737623196609</c:v>
                </c:pt>
                <c:pt idx="6893">
                  <c:v>-0.18677590098629401</c:v>
                </c:pt>
                <c:pt idx="6894">
                  <c:v>-0.18722973316005101</c:v>
                </c:pt>
                <c:pt idx="6895">
                  <c:v>-0.18625274770764</c:v>
                </c:pt>
                <c:pt idx="6896">
                  <c:v>-0.18629227141315999</c:v>
                </c:pt>
                <c:pt idx="6897">
                  <c:v>-0.186506135995127</c:v>
                </c:pt>
                <c:pt idx="6898">
                  <c:v>-0.186519324729127</c:v>
                </c:pt>
                <c:pt idx="6899">
                  <c:v>-0.18616165299652901</c:v>
                </c:pt>
                <c:pt idx="6900">
                  <c:v>-0.18594796510106201</c:v>
                </c:pt>
                <c:pt idx="6901">
                  <c:v>-0.185520533671822</c:v>
                </c:pt>
                <c:pt idx="6902">
                  <c:v>-0.18470508206149</c:v>
                </c:pt>
                <c:pt idx="6903">
                  <c:v>-0.18391994374510201</c:v>
                </c:pt>
                <c:pt idx="6904">
                  <c:v>-0.18370634544123701</c:v>
                </c:pt>
                <c:pt idx="6905">
                  <c:v>-0.18327909289014399</c:v>
                </c:pt>
                <c:pt idx="6906">
                  <c:v>-0.18268149646527401</c:v>
                </c:pt>
                <c:pt idx="6907">
                  <c:v>-0.182092934274667</c:v>
                </c:pt>
                <c:pt idx="6908">
                  <c:v>-0.181678863895856</c:v>
                </c:pt>
                <c:pt idx="6909">
                  <c:v>-0.18129471479238601</c:v>
                </c:pt>
                <c:pt idx="6910">
                  <c:v>-0.180680136528728</c:v>
                </c:pt>
                <c:pt idx="6911">
                  <c:v>-0.18026611230853301</c:v>
                </c:pt>
                <c:pt idx="6912">
                  <c:v>-0.180253081167352</c:v>
                </c:pt>
                <c:pt idx="6913">
                  <c:v>-0.18005633705711499</c:v>
                </c:pt>
                <c:pt idx="6914">
                  <c:v>-0.18024381098278999</c:v>
                </c:pt>
                <c:pt idx="6915">
                  <c:v>-0.18003027580137901</c:v>
                </c:pt>
                <c:pt idx="6916">
                  <c:v>-0.180204717810937</c:v>
                </c:pt>
                <c:pt idx="6917">
                  <c:v>-0.180204717810937</c:v>
                </c:pt>
                <c:pt idx="6918">
                  <c:v>-0.17999118414954399</c:v>
                </c:pt>
                <c:pt idx="6919">
                  <c:v>-0.18016586886605401</c:v>
                </c:pt>
                <c:pt idx="6920">
                  <c:v>-0.18036637791216201</c:v>
                </c:pt>
                <c:pt idx="6921">
                  <c:v>-0.180579682209766</c:v>
                </c:pt>
                <c:pt idx="6922">
                  <c:v>-0.180818734392626</c:v>
                </c:pt>
                <c:pt idx="6923">
                  <c:v>-0.18063089518117301</c:v>
                </c:pt>
                <c:pt idx="6924">
                  <c:v>-0.180831421243552</c:v>
                </c:pt>
                <c:pt idx="6925">
                  <c:v>-0.181031954657868</c:v>
                </c:pt>
                <c:pt idx="6926">
                  <c:v>-0.18105771569367701</c:v>
                </c:pt>
                <c:pt idx="6927">
                  <c:v>-0.18145880650718099</c:v>
                </c:pt>
                <c:pt idx="6928">
                  <c:v>-0.181885691789091</c:v>
                </c:pt>
                <c:pt idx="6929">
                  <c:v>-0.18191145686075799</c:v>
                </c:pt>
                <c:pt idx="6930">
                  <c:v>-0.18209504924216599</c:v>
                </c:pt>
                <c:pt idx="6931">
                  <c:v>-0.182308197452272</c:v>
                </c:pt>
                <c:pt idx="6932">
                  <c:v>-0.182521313362705</c:v>
                </c:pt>
                <c:pt idx="6933">
                  <c:v>-0.18277334559300101</c:v>
                </c:pt>
                <c:pt idx="6934">
                  <c:v>-0.18301210774184401</c:v>
                </c:pt>
                <c:pt idx="6935">
                  <c:v>-0.183250799079964</c:v>
                </c:pt>
                <c:pt idx="6936">
                  <c:v>-0.18306255036653801</c:v>
                </c:pt>
                <c:pt idx="6937">
                  <c:v>-0.183050204083815</c:v>
                </c:pt>
                <c:pt idx="6938">
                  <c:v>-0.18321270132263501</c:v>
                </c:pt>
                <c:pt idx="6939">
                  <c:v>-0.18353677476740499</c:v>
                </c:pt>
                <c:pt idx="6940">
                  <c:v>-0.184138636515943</c:v>
                </c:pt>
                <c:pt idx="6941">
                  <c:v>-0.18474056573824199</c:v>
                </c:pt>
                <c:pt idx="6942">
                  <c:v>-0.18472734071653801</c:v>
                </c:pt>
                <c:pt idx="6943">
                  <c:v>-0.185328542573514</c:v>
                </c:pt>
                <c:pt idx="6944">
                  <c:v>-0.18552922278070499</c:v>
                </c:pt>
                <c:pt idx="6945">
                  <c:v>-0.185899978086598</c:v>
                </c:pt>
                <c:pt idx="6946">
                  <c:v>-0.18611303315708999</c:v>
                </c:pt>
                <c:pt idx="6947">
                  <c:v>-0.18614276671050101</c:v>
                </c:pt>
                <c:pt idx="6948">
                  <c:v>-0.18594206336684699</c:v>
                </c:pt>
                <c:pt idx="6949">
                  <c:v>-0.18576696799790299</c:v>
                </c:pt>
                <c:pt idx="6950">
                  <c:v>-0.18557854951281599</c:v>
                </c:pt>
                <c:pt idx="6951">
                  <c:v>-0.18542782359350601</c:v>
                </c:pt>
                <c:pt idx="6952">
                  <c:v>-0.18529030796979201</c:v>
                </c:pt>
                <c:pt idx="6953">
                  <c:v>-0.18493849735407999</c:v>
                </c:pt>
                <c:pt idx="6954">
                  <c:v>-0.18476168514836799</c:v>
                </c:pt>
                <c:pt idx="6955">
                  <c:v>-0.184586465743872</c:v>
                </c:pt>
                <c:pt idx="6956">
                  <c:v>-0.18418878453196599</c:v>
                </c:pt>
                <c:pt idx="6957">
                  <c:v>-0.184163374789034</c:v>
                </c:pt>
                <c:pt idx="6958">
                  <c:v>-0.18395084500221401</c:v>
                </c:pt>
                <c:pt idx="6959">
                  <c:v>-0.18395084500221401</c:v>
                </c:pt>
                <c:pt idx="6960">
                  <c:v>-0.18371283463622801</c:v>
                </c:pt>
                <c:pt idx="6961">
                  <c:v>-0.18368738645868599</c:v>
                </c:pt>
                <c:pt idx="6962">
                  <c:v>-0.18387602317247101</c:v>
                </c:pt>
                <c:pt idx="6963">
                  <c:v>-0.18410213963366301</c:v>
                </c:pt>
                <c:pt idx="6964">
                  <c:v>-0.18412392787635401</c:v>
                </c:pt>
                <c:pt idx="6965">
                  <c:v>-0.183960752157805</c:v>
                </c:pt>
                <c:pt idx="6966">
                  <c:v>-0.18382463716818301</c:v>
                </c:pt>
                <c:pt idx="6967">
                  <c:v>-0.18366138916413999</c:v>
                </c:pt>
                <c:pt idx="6968">
                  <c:v>-0.18332475790758701</c:v>
                </c:pt>
                <c:pt idx="6969">
                  <c:v>-0.18317513268168101</c:v>
                </c:pt>
                <c:pt idx="6970">
                  <c:v>-0.182773955756281</c:v>
                </c:pt>
                <c:pt idx="6971">
                  <c:v>-0.182598862056227</c:v>
                </c:pt>
                <c:pt idx="6972">
                  <c:v>-0.182248691633071</c:v>
                </c:pt>
                <c:pt idx="6973">
                  <c:v>-0.18186448195983801</c:v>
                </c:pt>
                <c:pt idx="6974">
                  <c:v>-0.181701089739191</c:v>
                </c:pt>
                <c:pt idx="6975">
                  <c:v>-0.18151218312961301</c:v>
                </c:pt>
                <c:pt idx="6976">
                  <c:v>-0.181537621086787</c:v>
                </c:pt>
                <c:pt idx="6977">
                  <c:v>-0.18195033855763099</c:v>
                </c:pt>
                <c:pt idx="6978">
                  <c:v>-0.181724352750194</c:v>
                </c:pt>
                <c:pt idx="6979">
                  <c:v>-0.18211076917063701</c:v>
                </c:pt>
                <c:pt idx="6980">
                  <c:v>-0.18231344440817801</c:v>
                </c:pt>
                <c:pt idx="6981">
                  <c:v>-0.18270285185854199</c:v>
                </c:pt>
                <c:pt idx="6982">
                  <c:v>-0.18289165754027101</c:v>
                </c:pt>
                <c:pt idx="6983">
                  <c:v>-0.183105996488619</c:v>
                </c:pt>
                <c:pt idx="6984">
                  <c:v>-0.18350388241785201</c:v>
                </c:pt>
                <c:pt idx="6985">
                  <c:v>-0.18371822535275001</c:v>
                </c:pt>
                <c:pt idx="6986">
                  <c:v>-0.18370634544123701</c:v>
                </c:pt>
                <c:pt idx="6987">
                  <c:v>-0.18372007650570699</c:v>
                </c:pt>
                <c:pt idx="6988">
                  <c:v>-0.18369442487145299</c:v>
                </c:pt>
                <c:pt idx="6989">
                  <c:v>-0.18350754389395499</c:v>
                </c:pt>
                <c:pt idx="6990">
                  <c:v>-0.18330695969223099</c:v>
                </c:pt>
                <c:pt idx="6991">
                  <c:v>-0.18350754389395499</c:v>
                </c:pt>
                <c:pt idx="6992">
                  <c:v>-0.183495562739734</c:v>
                </c:pt>
                <c:pt idx="6993">
                  <c:v>-0.18346987149204999</c:v>
                </c:pt>
                <c:pt idx="6994">
                  <c:v>-0.18344418036684099</c:v>
                </c:pt>
                <c:pt idx="6995">
                  <c:v>-0.183406406702039</c:v>
                </c:pt>
                <c:pt idx="6996">
                  <c:v>-0.18334282061361801</c:v>
                </c:pt>
                <c:pt idx="6997">
                  <c:v>-0.183479696396534</c:v>
                </c:pt>
                <c:pt idx="6998">
                  <c:v>-0.18301471122062399</c:v>
                </c:pt>
                <c:pt idx="6999">
                  <c:v>-0.18276356265113899</c:v>
                </c:pt>
                <c:pt idx="7000">
                  <c:v>-0.18232493485259901</c:v>
                </c:pt>
                <c:pt idx="7001">
                  <c:v>-0.182047360992389</c:v>
                </c:pt>
                <c:pt idx="7002">
                  <c:v>-0.18162084938193501</c:v>
                </c:pt>
                <c:pt idx="7003">
                  <c:v>-0.181197949761636</c:v>
                </c:pt>
                <c:pt idx="7004">
                  <c:v>-0.18054467306223401</c:v>
                </c:pt>
                <c:pt idx="7005">
                  <c:v>-0.180065667911181</c:v>
                </c:pt>
                <c:pt idx="7006">
                  <c:v>-0.17959953081647101</c:v>
                </c:pt>
                <c:pt idx="7007">
                  <c:v>-0.17914617710459499</c:v>
                </c:pt>
                <c:pt idx="7008">
                  <c:v>-0.178893051842789</c:v>
                </c:pt>
                <c:pt idx="7009">
                  <c:v>-0.178443149972382</c:v>
                </c:pt>
                <c:pt idx="7010">
                  <c:v>-0.17820310343854301</c:v>
                </c:pt>
                <c:pt idx="7011">
                  <c:v>-0.177923218057569</c:v>
                </c:pt>
                <c:pt idx="7012">
                  <c:v>-0.17785713521905699</c:v>
                </c:pt>
                <c:pt idx="7013">
                  <c:v>-0.17761676856042499</c:v>
                </c:pt>
                <c:pt idx="7014">
                  <c:v>-0.17756292167402901</c:v>
                </c:pt>
                <c:pt idx="7015">
                  <c:v>-0.177269719264077</c:v>
                </c:pt>
                <c:pt idx="7016">
                  <c:v>-0.17680231371635999</c:v>
                </c:pt>
                <c:pt idx="7017">
                  <c:v>-0.17658789521840301</c:v>
                </c:pt>
                <c:pt idx="7018">
                  <c:v>-0.176547446334719</c:v>
                </c:pt>
                <c:pt idx="7019">
                  <c:v>-0.17631875615083201</c:v>
                </c:pt>
                <c:pt idx="7020">
                  <c:v>-0.17631875615083201</c:v>
                </c:pt>
                <c:pt idx="7021">
                  <c:v>-0.17635739534082601</c:v>
                </c:pt>
                <c:pt idx="7022">
                  <c:v>-0.176584197719172</c:v>
                </c:pt>
                <c:pt idx="7023">
                  <c:v>-0.17663706000051799</c:v>
                </c:pt>
                <c:pt idx="7024">
                  <c:v>-0.176663491328232</c:v>
                </c:pt>
                <c:pt idx="7025">
                  <c:v>-0.176863873699485</c:v>
                </c:pt>
                <c:pt idx="7026">
                  <c:v>-0.17667580296542301</c:v>
                </c:pt>
                <c:pt idx="7027">
                  <c:v>-0.17664935126345799</c:v>
                </c:pt>
                <c:pt idx="7028">
                  <c:v>-0.17676610944843801</c:v>
                </c:pt>
                <c:pt idx="7029">
                  <c:v>-0.17654147349566501</c:v>
                </c:pt>
                <c:pt idx="7030">
                  <c:v>-0.17671103146293601</c:v>
                </c:pt>
                <c:pt idx="7031">
                  <c:v>-0.176674502725234</c:v>
                </c:pt>
                <c:pt idx="7032">
                  <c:v>-0.176674502725234</c:v>
                </c:pt>
                <c:pt idx="7033">
                  <c:v>-0.176621477562134</c:v>
                </c:pt>
                <c:pt idx="7034">
                  <c:v>-0.17678087962373901</c:v>
                </c:pt>
                <c:pt idx="7035">
                  <c:v>-0.176713266265524</c:v>
                </c:pt>
                <c:pt idx="7036">
                  <c:v>-0.17686054172266599</c:v>
                </c:pt>
                <c:pt idx="7037">
                  <c:v>-0.176819339148898</c:v>
                </c:pt>
                <c:pt idx="7038">
                  <c:v>-0.176592385042177</c:v>
                </c:pt>
                <c:pt idx="7039">
                  <c:v>-0.176565811838893</c:v>
                </c:pt>
                <c:pt idx="7040">
                  <c:v>-0.176739616686935</c:v>
                </c:pt>
                <c:pt idx="7041">
                  <c:v>-0.17653923876160099</c:v>
                </c:pt>
                <c:pt idx="7042">
                  <c:v>-0.17665989536009899</c:v>
                </c:pt>
                <c:pt idx="7043">
                  <c:v>-0.176818871863066</c:v>
                </c:pt>
                <c:pt idx="7044">
                  <c:v>-0.176739088458303</c:v>
                </c:pt>
                <c:pt idx="7045">
                  <c:v>-0.17644393834060701</c:v>
                </c:pt>
                <c:pt idx="7046">
                  <c:v>-0.17637563833161199</c:v>
                </c:pt>
                <c:pt idx="7047">
                  <c:v>-0.176707963689927</c:v>
                </c:pt>
                <c:pt idx="7048">
                  <c:v>-0.17681312221884199</c:v>
                </c:pt>
                <c:pt idx="7049">
                  <c:v>-0.17690271981955799</c:v>
                </c:pt>
                <c:pt idx="7050">
                  <c:v>-0.17719230664579</c:v>
                </c:pt>
                <c:pt idx="7051">
                  <c:v>-0.17731901195262301</c:v>
                </c:pt>
                <c:pt idx="7052">
                  <c:v>-0.17763460926624799</c:v>
                </c:pt>
                <c:pt idx="7053">
                  <c:v>-0.177548271347061</c:v>
                </c:pt>
                <c:pt idx="7054">
                  <c:v>-0.177522160943026</c:v>
                </c:pt>
                <c:pt idx="7055">
                  <c:v>-0.17744647194152099</c:v>
                </c:pt>
                <c:pt idx="7056">
                  <c:v>-0.177376452910253</c:v>
                </c:pt>
                <c:pt idx="7057">
                  <c:v>-0.17730631284654599</c:v>
                </c:pt>
                <c:pt idx="7058">
                  <c:v>-0.17706267846989199</c:v>
                </c:pt>
                <c:pt idx="7059">
                  <c:v>-0.17710638192790701</c:v>
                </c:pt>
                <c:pt idx="7060">
                  <c:v>-0.17692224456650399</c:v>
                </c:pt>
                <c:pt idx="7061">
                  <c:v>-0.17657544156314101</c:v>
                </c:pt>
                <c:pt idx="7062">
                  <c:v>-0.17662940083047299</c:v>
                </c:pt>
                <c:pt idx="7063">
                  <c:v>-0.17667249141678601</c:v>
                </c:pt>
                <c:pt idx="7064">
                  <c:v>-0.17691013555828999</c:v>
                </c:pt>
                <c:pt idx="7065">
                  <c:v>-0.17676369177558701</c:v>
                </c:pt>
                <c:pt idx="7066">
                  <c:v>-0.17683356091029201</c:v>
                </c:pt>
                <c:pt idx="7067">
                  <c:v>-0.17711475287565601</c:v>
                </c:pt>
                <c:pt idx="7068">
                  <c:v>-0.177010990581314</c:v>
                </c:pt>
                <c:pt idx="7069">
                  <c:v>-0.177080537721756</c:v>
                </c:pt>
                <c:pt idx="7070">
                  <c:v>-0.17737722502478301</c:v>
                </c:pt>
                <c:pt idx="7071">
                  <c:v>-0.177430988841495</c:v>
                </c:pt>
                <c:pt idx="7072">
                  <c:v>-0.177257487592619</c:v>
                </c:pt>
                <c:pt idx="7073">
                  <c:v>-0.17747337443803901</c:v>
                </c:pt>
                <c:pt idx="7074">
                  <c:v>-0.17707261381456799</c:v>
                </c:pt>
                <c:pt idx="7075">
                  <c:v>-0.176883621797948</c:v>
                </c:pt>
                <c:pt idx="7076">
                  <c:v>-0.17689910338067499</c:v>
                </c:pt>
                <c:pt idx="7077">
                  <c:v>-0.17669874006464301</c:v>
                </c:pt>
                <c:pt idx="7078">
                  <c:v>-0.17667188192951999</c:v>
                </c:pt>
                <c:pt idx="7079">
                  <c:v>-0.176482903441702</c:v>
                </c:pt>
                <c:pt idx="7080">
                  <c:v>-0.17645602602548399</c:v>
                </c:pt>
                <c:pt idx="7081">
                  <c:v>-0.17581257074135501</c:v>
                </c:pt>
                <c:pt idx="7082">
                  <c:v>-0.17453077486448401</c:v>
                </c:pt>
                <c:pt idx="7083">
                  <c:v>-0.17249045867943399</c:v>
                </c:pt>
                <c:pt idx="7084">
                  <c:v>-0.172089969319173</c:v>
                </c:pt>
                <c:pt idx="7085">
                  <c:v>-0.17111576041700099</c:v>
                </c:pt>
                <c:pt idx="7086">
                  <c:v>-0.17135851071072999</c:v>
                </c:pt>
                <c:pt idx="7087">
                  <c:v>-0.17098497175517</c:v>
                </c:pt>
                <c:pt idx="7088">
                  <c:v>-0.17068072296317699</c:v>
                </c:pt>
                <c:pt idx="7089">
                  <c:v>-0.17074986809138801</c:v>
                </c:pt>
                <c:pt idx="7090">
                  <c:v>-0.17067232088165299</c:v>
                </c:pt>
                <c:pt idx="7091">
                  <c:v>-0.17057210568771</c:v>
                </c:pt>
                <c:pt idx="7092">
                  <c:v>-0.17046647368339801</c:v>
                </c:pt>
                <c:pt idx="7093">
                  <c:v>-0.17077357286279701</c:v>
                </c:pt>
                <c:pt idx="7094">
                  <c:v>-0.17067140761265601</c:v>
                </c:pt>
                <c:pt idx="7095">
                  <c:v>-0.170780797966502</c:v>
                </c:pt>
                <c:pt idx="7096">
                  <c:v>-0.171089984019241</c:v>
                </c:pt>
                <c:pt idx="7097">
                  <c:v>-0.17159899781291199</c:v>
                </c:pt>
                <c:pt idx="7098">
                  <c:v>-0.17191969670891699</c:v>
                </c:pt>
                <c:pt idx="7099">
                  <c:v>-0.17180086613665799</c:v>
                </c:pt>
                <c:pt idx="7100">
                  <c:v>-0.17229640218321299</c:v>
                </c:pt>
                <c:pt idx="7101">
                  <c:v>-0.17240342782357601</c:v>
                </c:pt>
                <c:pt idx="7102">
                  <c:v>-0.17288421519640301</c:v>
                </c:pt>
                <c:pt idx="7103">
                  <c:v>-0.173335033166546</c:v>
                </c:pt>
                <c:pt idx="7104">
                  <c:v>-0.17358876081484101</c:v>
                </c:pt>
                <c:pt idx="7105">
                  <c:v>-0.17384162659177699</c:v>
                </c:pt>
                <c:pt idx="7106">
                  <c:v>-0.17428193996966701</c:v>
                </c:pt>
                <c:pt idx="7107">
                  <c:v>-0.174709309914797</c:v>
                </c:pt>
                <c:pt idx="7108">
                  <c:v>-0.17473554941570599</c:v>
                </c:pt>
                <c:pt idx="7109">
                  <c:v>-0.17493586317313001</c:v>
                </c:pt>
                <c:pt idx="7110">
                  <c:v>-0.17494916622362999</c:v>
                </c:pt>
                <c:pt idx="7111">
                  <c:v>-0.17517570877611999</c:v>
                </c:pt>
                <c:pt idx="7112">
                  <c:v>-0.17518895145832</c:v>
                </c:pt>
                <c:pt idx="7113">
                  <c:v>-0.17541548331424001</c:v>
                </c:pt>
                <c:pt idx="7114">
                  <c:v>-0.17564202426574599</c:v>
                </c:pt>
                <c:pt idx="7115">
                  <c:v>-0.175655186792219</c:v>
                </c:pt>
                <c:pt idx="7116">
                  <c:v>-0.17586540544629201</c:v>
                </c:pt>
                <c:pt idx="7117">
                  <c:v>-0.17609192387119699</c:v>
                </c:pt>
                <c:pt idx="7118">
                  <c:v>-0.17591777343649401</c:v>
                </c:pt>
                <c:pt idx="7119">
                  <c:v>-0.17594395761439</c:v>
                </c:pt>
                <c:pt idx="7120">
                  <c:v>-0.17594395761439</c:v>
                </c:pt>
                <c:pt idx="7121">
                  <c:v>-0.17594395761439</c:v>
                </c:pt>
                <c:pt idx="7122">
                  <c:v>-0.17598328489415599</c:v>
                </c:pt>
                <c:pt idx="7123">
                  <c:v>-0.17618362265256499</c:v>
                </c:pt>
                <c:pt idx="7124">
                  <c:v>-0.17620982838347199</c:v>
                </c:pt>
                <c:pt idx="7125">
                  <c:v>-0.17623603423665701</c:v>
                </c:pt>
                <c:pt idx="7126">
                  <c:v>-0.17624903563556399</c:v>
                </c:pt>
                <c:pt idx="7127">
                  <c:v>-0.17626199643506199</c:v>
                </c:pt>
                <c:pt idx="7128">
                  <c:v>-0.17630106184715899</c:v>
                </c:pt>
                <c:pt idx="7129">
                  <c:v>-0.17655370360150599</c:v>
                </c:pt>
                <c:pt idx="7130">
                  <c:v>-0.176754061727703</c:v>
                </c:pt>
                <c:pt idx="7131">
                  <c:v>-0.17695442702448899</c:v>
                </c:pt>
                <c:pt idx="7132">
                  <c:v>-0.176967247234526</c:v>
                </c:pt>
                <c:pt idx="7133">
                  <c:v>-0.17718040023332499</c:v>
                </c:pt>
                <c:pt idx="7134">
                  <c:v>-0.17715370232904601</c:v>
                </c:pt>
                <c:pt idx="7135">
                  <c:v>-0.17715303183537601</c:v>
                </c:pt>
                <c:pt idx="7136">
                  <c:v>-0.17716566963869901</c:v>
                </c:pt>
                <c:pt idx="7137">
                  <c:v>-0.17735265964381799</c:v>
                </c:pt>
                <c:pt idx="7138">
                  <c:v>-0.17755304641472699</c:v>
                </c:pt>
                <c:pt idx="7139">
                  <c:v>-0.177513687787615</c:v>
                </c:pt>
                <c:pt idx="7140">
                  <c:v>-0.177487719780031</c:v>
                </c:pt>
                <c:pt idx="7141">
                  <c:v>-0.177478210399062</c:v>
                </c:pt>
                <c:pt idx="7142">
                  <c:v>-0.177478210399062</c:v>
                </c:pt>
                <c:pt idx="7143">
                  <c:v>-0.17764881278474601</c:v>
                </c:pt>
                <c:pt idx="7144">
                  <c:v>-0.17786180894874801</c:v>
                </c:pt>
                <c:pt idx="7145">
                  <c:v>-0.17827518540338699</c:v>
                </c:pt>
                <c:pt idx="7146">
                  <c:v>-0.17851401567891501</c:v>
                </c:pt>
                <c:pt idx="7147">
                  <c:v>-0.17853889103708701</c:v>
                </c:pt>
                <c:pt idx="7148">
                  <c:v>-0.17837972318960599</c:v>
                </c:pt>
                <c:pt idx="7149">
                  <c:v>-0.17821604845321201</c:v>
                </c:pt>
                <c:pt idx="7150">
                  <c:v>-0.17767839848464501</c:v>
                </c:pt>
                <c:pt idx="7151">
                  <c:v>-0.177490076808592</c:v>
                </c:pt>
                <c:pt idx="7152">
                  <c:v>-0.17707840436102301</c:v>
                </c:pt>
                <c:pt idx="7153">
                  <c:v>-0.176826673509904</c:v>
                </c:pt>
                <c:pt idx="7154">
                  <c:v>-0.17676322449439999</c:v>
                </c:pt>
                <c:pt idx="7155">
                  <c:v>-0.17683522689042</c:v>
                </c:pt>
                <c:pt idx="7156">
                  <c:v>-0.17716002122789201</c:v>
                </c:pt>
                <c:pt idx="7157">
                  <c:v>-0.17788456803641001</c:v>
                </c:pt>
                <c:pt idx="7158">
                  <c:v>-0.178784602169547</c:v>
                </c:pt>
                <c:pt idx="7159">
                  <c:v>-0.17949253077636501</c:v>
                </c:pt>
                <c:pt idx="7160">
                  <c:v>-0.179855046541916</c:v>
                </c:pt>
                <c:pt idx="7161">
                  <c:v>-0.180404963987712</c:v>
                </c:pt>
                <c:pt idx="7162">
                  <c:v>-0.180793238790803</c:v>
                </c:pt>
                <c:pt idx="7163">
                  <c:v>-0.180967949074162</c:v>
                </c:pt>
                <c:pt idx="7164">
                  <c:v>-0.181168650161114</c:v>
                </c:pt>
                <c:pt idx="7165">
                  <c:v>-0.18114278693865099</c:v>
                </c:pt>
                <c:pt idx="7166">
                  <c:v>-0.18095522124249</c:v>
                </c:pt>
                <c:pt idx="7167">
                  <c:v>-0.180728809047429</c:v>
                </c:pt>
                <c:pt idx="7168">
                  <c:v>-0.18052826641329101</c:v>
                </c:pt>
                <c:pt idx="7169">
                  <c:v>-0.180301831211446</c:v>
                </c:pt>
                <c:pt idx="7170">
                  <c:v>-0.18027591109654501</c:v>
                </c:pt>
                <c:pt idx="7171">
                  <c:v>-0.18028879998543201</c:v>
                </c:pt>
                <c:pt idx="7172">
                  <c:v>-0.18032764980058499</c:v>
                </c:pt>
                <c:pt idx="7173">
                  <c:v>-0.18035361081944101</c:v>
                </c:pt>
                <c:pt idx="7174">
                  <c:v>-0.18019205274009301</c:v>
                </c:pt>
                <c:pt idx="7175">
                  <c:v>-0.18022714095345899</c:v>
                </c:pt>
                <c:pt idx="7176">
                  <c:v>-0.18029207303616901</c:v>
                </c:pt>
                <c:pt idx="7177">
                  <c:v>-0.18014350696069401</c:v>
                </c:pt>
                <c:pt idx="7178">
                  <c:v>-0.18036995595621899</c:v>
                </c:pt>
                <c:pt idx="7179">
                  <c:v>-0.180622376594962</c:v>
                </c:pt>
                <c:pt idx="7180">
                  <c:v>-0.18066151340714101</c:v>
                </c:pt>
                <c:pt idx="7181">
                  <c:v>-0.18088800414375</c:v>
                </c:pt>
                <c:pt idx="7182">
                  <c:v>-0.18087116950069199</c:v>
                </c:pt>
                <c:pt idx="7183">
                  <c:v>-0.181097648589152</c:v>
                </c:pt>
                <c:pt idx="7184">
                  <c:v>-0.18131136774130099</c:v>
                </c:pt>
                <c:pt idx="7185">
                  <c:v>-0.18149906768250801</c:v>
                </c:pt>
                <c:pt idx="7186">
                  <c:v>-0.181900109639721</c:v>
                </c:pt>
                <c:pt idx="7187">
                  <c:v>-0.182087789212941</c:v>
                </c:pt>
                <c:pt idx="7188">
                  <c:v>-0.182458978278219</c:v>
                </c:pt>
                <c:pt idx="7189">
                  <c:v>-0.18303452210805801</c:v>
                </c:pt>
                <c:pt idx="7190">
                  <c:v>-0.183222118949315</c:v>
                </c:pt>
                <c:pt idx="7191">
                  <c:v>-0.18358413033951301</c:v>
                </c:pt>
                <c:pt idx="7192">
                  <c:v>-0.18397222576533501</c:v>
                </c:pt>
                <c:pt idx="7193">
                  <c:v>-0.18430798204163701</c:v>
                </c:pt>
                <c:pt idx="7194">
                  <c:v>-0.18447816706751</c:v>
                </c:pt>
                <c:pt idx="7195">
                  <c:v>-0.184639323942977</c:v>
                </c:pt>
                <c:pt idx="7196">
                  <c:v>-0.18459981249163801</c:v>
                </c:pt>
                <c:pt idx="7197">
                  <c:v>-0.18457307833821501</c:v>
                </c:pt>
                <c:pt idx="7198">
                  <c:v>-0.18452054631888401</c:v>
                </c:pt>
                <c:pt idx="7199">
                  <c:v>-0.18453336392132699</c:v>
                </c:pt>
                <c:pt idx="7200">
                  <c:v>-0.18451987492150701</c:v>
                </c:pt>
                <c:pt idx="7201">
                  <c:v>-0.184332090410885</c:v>
                </c:pt>
                <c:pt idx="7202">
                  <c:v>-0.18413074307779301</c:v>
                </c:pt>
                <c:pt idx="7203">
                  <c:v>-0.18411713302741001</c:v>
                </c:pt>
                <c:pt idx="7204">
                  <c:v>-0.184103482323934</c:v>
                </c:pt>
                <c:pt idx="7205">
                  <c:v>-0.183889225752466</c:v>
                </c:pt>
                <c:pt idx="7206">
                  <c:v>-0.183849048510422</c:v>
                </c:pt>
                <c:pt idx="7207">
                  <c:v>-0.18360823546203101</c:v>
                </c:pt>
                <c:pt idx="7208">
                  <c:v>-0.183781042855091</c:v>
                </c:pt>
                <c:pt idx="7209">
                  <c:v>-0.183714055175345</c:v>
                </c:pt>
                <c:pt idx="7210">
                  <c:v>-0.18343230105977101</c:v>
                </c:pt>
                <c:pt idx="7211">
                  <c:v>-0.183164454041533</c:v>
                </c:pt>
                <c:pt idx="7212">
                  <c:v>-0.183309888765921</c:v>
                </c:pt>
                <c:pt idx="7213">
                  <c:v>-0.183655632346724</c:v>
                </c:pt>
                <c:pt idx="7214">
                  <c:v>-0.18360953734513699</c:v>
                </c:pt>
                <c:pt idx="7215">
                  <c:v>-0.18359503357144</c:v>
                </c:pt>
                <c:pt idx="7216">
                  <c:v>-0.18358048915317099</c:v>
                </c:pt>
                <c:pt idx="7217">
                  <c:v>-0.183350753577954</c:v>
                </c:pt>
                <c:pt idx="7218">
                  <c:v>-0.18350980180545901</c:v>
                </c:pt>
                <c:pt idx="7219">
                  <c:v>-0.18348030663963999</c:v>
                </c:pt>
                <c:pt idx="7220">
                  <c:v>-0.18345345600837301</c:v>
                </c:pt>
                <c:pt idx="7221">
                  <c:v>-0.18322323767495799</c:v>
                </c:pt>
                <c:pt idx="7222">
                  <c:v>-0.183007816072532</c:v>
                </c:pt>
                <c:pt idx="7223">
                  <c:v>-0.18301979614373401</c:v>
                </c:pt>
                <c:pt idx="7224">
                  <c:v>-0.18303177624149999</c:v>
                </c:pt>
                <c:pt idx="7225">
                  <c:v>-0.18307072699764801</c:v>
                </c:pt>
                <c:pt idx="7226">
                  <c:v>-0.18308053083534601</c:v>
                </c:pt>
                <c:pt idx="7227">
                  <c:v>-0.18291905453873999</c:v>
                </c:pt>
                <c:pt idx="7228">
                  <c:v>-0.18295810617969399</c:v>
                </c:pt>
                <c:pt idx="7229">
                  <c:v>-0.182796714895787</c:v>
                </c:pt>
                <c:pt idx="7230">
                  <c:v>-0.18279380643920001</c:v>
                </c:pt>
                <c:pt idx="7231">
                  <c:v>-0.18275168484113599</c:v>
                </c:pt>
                <c:pt idx="7232">
                  <c:v>-0.182335652510311</c:v>
                </c:pt>
                <c:pt idx="7233">
                  <c:v>-0.18169204078012799</c:v>
                </c:pt>
                <c:pt idx="7234">
                  <c:v>-0.18143401959816799</c:v>
                </c:pt>
                <c:pt idx="7235">
                  <c:v>-0.18143060352766699</c:v>
                </c:pt>
                <c:pt idx="7236">
                  <c:v>-0.18162753942228499</c:v>
                </c:pt>
                <c:pt idx="7237">
                  <c:v>-0.18199595169779001</c:v>
                </c:pt>
                <c:pt idx="7238">
                  <c:v>-0.181807360213635</c:v>
                </c:pt>
                <c:pt idx="7239">
                  <c:v>-0.18179188518381501</c:v>
                </c:pt>
                <c:pt idx="7240">
                  <c:v>-0.18161509473374099</c:v>
                </c:pt>
                <c:pt idx="7241">
                  <c:v>-0.18177258721224601</c:v>
                </c:pt>
                <c:pt idx="7242">
                  <c:v>-0.18194173656830701</c:v>
                </c:pt>
                <c:pt idx="7243">
                  <c:v>-0.182321518222335</c:v>
                </c:pt>
                <c:pt idx="7244">
                  <c:v>-0.182506182039748</c:v>
                </c:pt>
                <c:pt idx="7245">
                  <c:v>-0.18250205347375201</c:v>
                </c:pt>
                <c:pt idx="7246">
                  <c:v>-0.182513727358145</c:v>
                </c:pt>
                <c:pt idx="7247">
                  <c:v>-0.18293666842103201</c:v>
                </c:pt>
                <c:pt idx="7248">
                  <c:v>-0.18317637343933499</c:v>
                </c:pt>
                <c:pt idx="7249">
                  <c:v>-0.183376810396775</c:v>
                </c:pt>
                <c:pt idx="7250">
                  <c:v>-0.18378942400217901</c:v>
                </c:pt>
                <c:pt idx="7251">
                  <c:v>-0.18382876674579199</c:v>
                </c:pt>
                <c:pt idx="7252">
                  <c:v>-0.18382325386210699</c:v>
                </c:pt>
                <c:pt idx="7253">
                  <c:v>-0.18383499163231801</c:v>
                </c:pt>
                <c:pt idx="7254">
                  <c:v>-0.18364629533085799</c:v>
                </c:pt>
                <c:pt idx="7255">
                  <c:v>-0.18363032683362701</c:v>
                </c:pt>
                <c:pt idx="7256">
                  <c:v>-0.18341389225378699</c:v>
                </c:pt>
                <c:pt idx="7257">
                  <c:v>-0.18342558844920201</c:v>
                </c:pt>
                <c:pt idx="7258">
                  <c:v>-0.18322517001979799</c:v>
                </c:pt>
                <c:pt idx="7259">
                  <c:v>-0.182824355480841</c:v>
                </c:pt>
                <c:pt idx="7260">
                  <c:v>-0.182006750049614</c:v>
                </c:pt>
                <c:pt idx="7261">
                  <c:v>-0.180805498622781</c:v>
                </c:pt>
                <c:pt idx="7262">
                  <c:v>-0.17936451560059699</c:v>
                </c:pt>
                <c:pt idx="7263">
                  <c:v>-0.17693386598830299</c:v>
                </c:pt>
                <c:pt idx="7264">
                  <c:v>-0.17695005881383699</c:v>
                </c:pt>
                <c:pt idx="7265">
                  <c:v>-0.17552075984304799</c:v>
                </c:pt>
                <c:pt idx="7266">
                  <c:v>-0.17594891413657099</c:v>
                </c:pt>
                <c:pt idx="7267">
                  <c:v>-0.17513673241153199</c:v>
                </c:pt>
                <c:pt idx="7268">
                  <c:v>-0.175152899750561</c:v>
                </c:pt>
                <c:pt idx="7269">
                  <c:v>-0.17495270016902201</c:v>
                </c:pt>
                <c:pt idx="7270">
                  <c:v>-0.17474093137170399</c:v>
                </c:pt>
                <c:pt idx="7271">
                  <c:v>-0.17454074635879799</c:v>
                </c:pt>
                <c:pt idx="7272">
                  <c:v>-0.17435667255508799</c:v>
                </c:pt>
                <c:pt idx="7273">
                  <c:v>-0.17435667255508799</c:v>
                </c:pt>
                <c:pt idx="7274">
                  <c:v>-0.174184179860042</c:v>
                </c:pt>
                <c:pt idx="7275">
                  <c:v>-0.17381153308757</c:v>
                </c:pt>
                <c:pt idx="7276">
                  <c:v>-0.173627401666864</c:v>
                </c:pt>
                <c:pt idx="7277">
                  <c:v>-0.17329856683535999</c:v>
                </c:pt>
                <c:pt idx="7278">
                  <c:v>-0.172941834428603</c:v>
                </c:pt>
                <c:pt idx="7279">
                  <c:v>-0.172812790892307</c:v>
                </c:pt>
                <c:pt idx="7280">
                  <c:v>-0.172499208530565</c:v>
                </c:pt>
                <c:pt idx="7281">
                  <c:v>-0.172369850141318</c:v>
                </c:pt>
                <c:pt idx="7282">
                  <c:v>-0.172668158388324</c:v>
                </c:pt>
                <c:pt idx="7283">
                  <c:v>-0.17255718931969299</c:v>
                </c:pt>
                <c:pt idx="7284">
                  <c:v>-0.17246985293422001</c:v>
                </c:pt>
                <c:pt idx="7285">
                  <c:v>-0.17277005449036301</c:v>
                </c:pt>
                <c:pt idx="7286">
                  <c:v>-0.173269816261751</c:v>
                </c:pt>
                <c:pt idx="7287">
                  <c:v>-0.17358136974108099</c:v>
                </c:pt>
                <c:pt idx="7288">
                  <c:v>-0.17423848179882701</c:v>
                </c:pt>
                <c:pt idx="7289">
                  <c:v>-0.174722389031637</c:v>
                </c:pt>
                <c:pt idx="7290">
                  <c:v>-0.174978656456274</c:v>
                </c:pt>
                <c:pt idx="7291">
                  <c:v>-0.17520759688250301</c:v>
                </c:pt>
                <c:pt idx="7292">
                  <c:v>-0.17520909989323299</c:v>
                </c:pt>
                <c:pt idx="7293">
                  <c:v>-0.17519630400386199</c:v>
                </c:pt>
                <c:pt idx="7294">
                  <c:v>-0.175183508143474</c:v>
                </c:pt>
                <c:pt idx="7295">
                  <c:v>-0.17537093992969399</c:v>
                </c:pt>
                <c:pt idx="7296">
                  <c:v>-0.17537093992969399</c:v>
                </c:pt>
                <c:pt idx="7297">
                  <c:v>-0.17493271512758801</c:v>
                </c:pt>
                <c:pt idx="7298">
                  <c:v>-0.17513295462289799</c:v>
                </c:pt>
                <c:pt idx="7299">
                  <c:v>-0.175147172120137</c:v>
                </c:pt>
                <c:pt idx="7300">
                  <c:v>-0.175157916509638</c:v>
                </c:pt>
                <c:pt idx="7301">
                  <c:v>-0.17538855006295401</c:v>
                </c:pt>
                <c:pt idx="7302">
                  <c:v>-0.17557253557306601</c:v>
                </c:pt>
                <c:pt idx="7303">
                  <c:v>-0.17578689500075401</c:v>
                </c:pt>
                <c:pt idx="7304">
                  <c:v>-0.17601408062134399</c:v>
                </c:pt>
                <c:pt idx="7305">
                  <c:v>-0.17624127542196999</c:v>
                </c:pt>
                <c:pt idx="7306">
                  <c:v>-0.17669569261469401</c:v>
                </c:pt>
                <c:pt idx="7307">
                  <c:v>-0.17652235639032099</c:v>
                </c:pt>
                <c:pt idx="7308">
                  <c:v>-0.176949855641332</c:v>
                </c:pt>
                <c:pt idx="7309">
                  <c:v>-0.17676352924299599</c:v>
                </c:pt>
                <c:pt idx="7310">
                  <c:v>-0.17676352924299599</c:v>
                </c:pt>
                <c:pt idx="7311">
                  <c:v>-0.17699073409810301</c:v>
                </c:pt>
                <c:pt idx="7312">
                  <c:v>-0.17720492421980899</c:v>
                </c:pt>
                <c:pt idx="7313">
                  <c:v>-0.17721540840928099</c:v>
                </c:pt>
                <c:pt idx="7314">
                  <c:v>-0.177429525873636</c:v>
                </c:pt>
                <c:pt idx="7315">
                  <c:v>-0.17745640796930201</c:v>
                </c:pt>
                <c:pt idx="7316">
                  <c:v>-0.177683580062271</c:v>
                </c:pt>
                <c:pt idx="7317">
                  <c:v>-0.17793764584199501</c:v>
                </c:pt>
                <c:pt idx="7318">
                  <c:v>-0.1781516691494</c:v>
                </c:pt>
                <c:pt idx="7319">
                  <c:v>-0.178392506036193</c:v>
                </c:pt>
                <c:pt idx="7320">
                  <c:v>-0.17882000660799499</c:v>
                </c:pt>
                <c:pt idx="7321">
                  <c:v>-0.179033942038404</c:v>
                </c:pt>
                <c:pt idx="7322">
                  <c:v>-0.17942138828253801</c:v>
                </c:pt>
                <c:pt idx="7323">
                  <c:v>-0.180036028782458</c:v>
                </c:pt>
                <c:pt idx="7324">
                  <c:v>-0.180036028782458</c:v>
                </c:pt>
                <c:pt idx="7325">
                  <c:v>-0.18040679368191601</c:v>
                </c:pt>
                <c:pt idx="7326">
                  <c:v>-0.18043356827693799</c:v>
                </c:pt>
                <c:pt idx="7327">
                  <c:v>-0.18082103184902501</c:v>
                </c:pt>
                <c:pt idx="7328">
                  <c:v>-0.18120852286914299</c:v>
                </c:pt>
                <c:pt idx="7329">
                  <c:v>-0.18139562959568001</c:v>
                </c:pt>
                <c:pt idx="7330">
                  <c:v>-0.181783161434764</c:v>
                </c:pt>
                <c:pt idx="7331">
                  <c:v>-0.181983648517063</c:v>
                </c:pt>
                <c:pt idx="7332">
                  <c:v>-0.18242806522331501</c:v>
                </c:pt>
                <c:pt idx="7333">
                  <c:v>-0.18226719815763301</c:v>
                </c:pt>
                <c:pt idx="7334">
                  <c:v>-0.182092934274667</c:v>
                </c:pt>
                <c:pt idx="7335">
                  <c:v>-0.181757478310731</c:v>
                </c:pt>
                <c:pt idx="7336">
                  <c:v>-0.181411977847589</c:v>
                </c:pt>
                <c:pt idx="7337">
                  <c:v>-0.18126338135964301</c:v>
                </c:pt>
                <c:pt idx="7338">
                  <c:v>-0.18107560819730101</c:v>
                </c:pt>
                <c:pt idx="7339">
                  <c:v>-0.181236053710564</c:v>
                </c:pt>
                <c:pt idx="7340">
                  <c:v>-0.181383876778202</c:v>
                </c:pt>
                <c:pt idx="7341">
                  <c:v>-0.18187999786707401</c:v>
                </c:pt>
                <c:pt idx="7342">
                  <c:v>-0.18281695210204699</c:v>
                </c:pt>
                <c:pt idx="7343">
                  <c:v>-0.18331312295330099</c:v>
                </c:pt>
                <c:pt idx="7344">
                  <c:v>-0.184023206310647</c:v>
                </c:pt>
                <c:pt idx="7345">
                  <c:v>-0.18470276260915999</c:v>
                </c:pt>
                <c:pt idx="7346">
                  <c:v>-0.185452282943953</c:v>
                </c:pt>
                <c:pt idx="7347">
                  <c:v>-0.18580062721336299</c:v>
                </c:pt>
                <c:pt idx="7348">
                  <c:v>-0.18638914847641899</c:v>
                </c:pt>
                <c:pt idx="7349">
                  <c:v>-0.18676395320407699</c:v>
                </c:pt>
                <c:pt idx="7350">
                  <c:v>-0.18696022998640799</c:v>
                </c:pt>
                <c:pt idx="7351">
                  <c:v>-0.187160849771802</c:v>
                </c:pt>
                <c:pt idx="7352">
                  <c:v>-0.18718731196003</c:v>
                </c:pt>
                <c:pt idx="7353">
                  <c:v>-0.18721377428088901</c:v>
                </c:pt>
                <c:pt idx="7354">
                  <c:v>-0.187066075514741</c:v>
                </c:pt>
                <c:pt idx="7355">
                  <c:v>-0.186918380877587</c:v>
                </c:pt>
                <c:pt idx="7356">
                  <c:v>-0.185981483005523</c:v>
                </c:pt>
                <c:pt idx="7357">
                  <c:v>-0.1854499224693</c:v>
                </c:pt>
                <c:pt idx="7358">
                  <c:v>-0.184887711569758</c:v>
                </c:pt>
                <c:pt idx="7359">
                  <c:v>-0.18470017865906299</c:v>
                </c:pt>
                <c:pt idx="7360">
                  <c:v>-0.184499631312802</c:v>
                </c:pt>
                <c:pt idx="7361">
                  <c:v>-0.184312478193421</c:v>
                </c:pt>
                <c:pt idx="7362">
                  <c:v>-0.18389803427147799</c:v>
                </c:pt>
                <c:pt idx="7363">
                  <c:v>-0.18389803427147799</c:v>
                </c:pt>
                <c:pt idx="7364">
                  <c:v>-0.183885014756558</c:v>
                </c:pt>
                <c:pt idx="7365">
                  <c:v>-0.183885014756558</c:v>
                </c:pt>
                <c:pt idx="7366">
                  <c:v>-0.18409890497211601</c:v>
                </c:pt>
                <c:pt idx="7367">
                  <c:v>-0.18347092924488201</c:v>
                </c:pt>
                <c:pt idx="7368">
                  <c:v>-0.18327042776788499</c:v>
                </c:pt>
                <c:pt idx="7369">
                  <c:v>-0.18327042776788499</c:v>
                </c:pt>
                <c:pt idx="7370">
                  <c:v>-0.18344450582767799</c:v>
                </c:pt>
                <c:pt idx="7371">
                  <c:v>-0.18359216536836401</c:v>
                </c:pt>
                <c:pt idx="7372">
                  <c:v>-0.183966834794207</c:v>
                </c:pt>
                <c:pt idx="7373">
                  <c:v>-0.18431496023357599</c:v>
                </c:pt>
                <c:pt idx="7374">
                  <c:v>-0.18466292515496199</c:v>
                </c:pt>
                <c:pt idx="7375">
                  <c:v>-0.185224685086949</c:v>
                </c:pt>
                <c:pt idx="7376">
                  <c:v>-0.18598272441345201</c:v>
                </c:pt>
                <c:pt idx="7377">
                  <c:v>-0.18654435899043501</c:v>
                </c:pt>
                <c:pt idx="7378">
                  <c:v>-0.186704743894333</c:v>
                </c:pt>
                <c:pt idx="7379">
                  <c:v>-0.18709231332075299</c:v>
                </c:pt>
                <c:pt idx="7380">
                  <c:v>-0.18706112922456</c:v>
                </c:pt>
                <c:pt idx="7381">
                  <c:v>-0.187247992293989</c:v>
                </c:pt>
                <c:pt idx="7382">
                  <c:v>-0.187260918251965</c:v>
                </c:pt>
                <c:pt idx="7383">
                  <c:v>-0.18770180399004699</c:v>
                </c:pt>
                <c:pt idx="7384">
                  <c:v>-0.18770180399004699</c:v>
                </c:pt>
                <c:pt idx="7385">
                  <c:v>-0.18775526323215599</c:v>
                </c:pt>
                <c:pt idx="7386">
                  <c:v>-0.187781993056819</c:v>
                </c:pt>
                <c:pt idx="7387">
                  <c:v>-0.18779117446737001</c:v>
                </c:pt>
                <c:pt idx="7388">
                  <c:v>-0.188018516189569</c:v>
                </c:pt>
                <c:pt idx="7389">
                  <c:v>-0.188031566191836</c:v>
                </c:pt>
                <c:pt idx="7390">
                  <c:v>-0.18825893867282301</c:v>
                </c:pt>
                <c:pt idx="7391">
                  <c:v>-0.18829878280498699</c:v>
                </c:pt>
                <c:pt idx="7392">
                  <c:v>-0.188338667959739</c:v>
                </c:pt>
                <c:pt idx="7393">
                  <c:v>-0.18836546183272701</c:v>
                </c:pt>
                <c:pt idx="7394">
                  <c:v>-0.18838781731172299</c:v>
                </c:pt>
                <c:pt idx="7395">
                  <c:v>-0.188414631796092</c:v>
                </c:pt>
                <c:pt idx="7396">
                  <c:v>-0.18865525568321301</c:v>
                </c:pt>
                <c:pt idx="7397">
                  <c:v>-0.18868209189726401</c:v>
                </c:pt>
                <c:pt idx="7398">
                  <c:v>-0.18868209189726401</c:v>
                </c:pt>
                <c:pt idx="7399">
                  <c:v>-0.188895931349812</c:v>
                </c:pt>
                <c:pt idx="7400">
                  <c:v>-0.18914588332640001</c:v>
                </c:pt>
                <c:pt idx="7401">
                  <c:v>-0.18940026628571199</c:v>
                </c:pt>
                <c:pt idx="7402">
                  <c:v>-0.18941356410292101</c:v>
                </c:pt>
                <c:pt idx="7403">
                  <c:v>-0.18925315762579301</c:v>
                </c:pt>
                <c:pt idx="7404">
                  <c:v>-0.189065856667683</c:v>
                </c:pt>
                <c:pt idx="7405">
                  <c:v>-0.18887856242225301</c:v>
                </c:pt>
                <c:pt idx="7406">
                  <c:v>-0.188918859236993</c:v>
                </c:pt>
                <c:pt idx="7407">
                  <c:v>-0.18870459125705799</c:v>
                </c:pt>
                <c:pt idx="7408">
                  <c:v>-0.18848982302911599</c:v>
                </c:pt>
                <c:pt idx="7409">
                  <c:v>-0.187806239344221</c:v>
                </c:pt>
                <c:pt idx="7410">
                  <c:v>-0.18753662528262</c:v>
                </c:pt>
                <c:pt idx="7411">
                  <c:v>-0.18726653647349101</c:v>
                </c:pt>
                <c:pt idx="7412">
                  <c:v>-0.18679544085861799</c:v>
                </c:pt>
                <c:pt idx="7413">
                  <c:v>-0.18651154988505</c:v>
                </c:pt>
                <c:pt idx="7414">
                  <c:v>-0.18645521313574501</c:v>
                </c:pt>
                <c:pt idx="7415">
                  <c:v>-0.185982948273928</c:v>
                </c:pt>
                <c:pt idx="7416">
                  <c:v>-0.185871120964125</c:v>
                </c:pt>
                <c:pt idx="7417">
                  <c:v>-0.185157455534601</c:v>
                </c:pt>
                <c:pt idx="7418">
                  <c:v>-0.185245297707091</c:v>
                </c:pt>
                <c:pt idx="7419">
                  <c:v>-0.18513226501844601</c:v>
                </c:pt>
                <c:pt idx="7420">
                  <c:v>-0.184888932376222</c:v>
                </c:pt>
                <c:pt idx="7421">
                  <c:v>-0.18444508584927699</c:v>
                </c:pt>
                <c:pt idx="7422">
                  <c:v>-0.18422924913470801</c:v>
                </c:pt>
                <c:pt idx="7423">
                  <c:v>-0.18395808719218501</c:v>
                </c:pt>
                <c:pt idx="7424">
                  <c:v>-0.18371448236410101</c:v>
                </c:pt>
                <c:pt idx="7425">
                  <c:v>-0.18304379704541801</c:v>
                </c:pt>
                <c:pt idx="7426">
                  <c:v>-0.18235568462183699</c:v>
                </c:pt>
                <c:pt idx="7427">
                  <c:v>-0.181883597238513</c:v>
                </c:pt>
                <c:pt idx="7428">
                  <c:v>-0.18162359453427501</c:v>
                </c:pt>
                <c:pt idx="7429">
                  <c:v>-0.18137942372767901</c:v>
                </c:pt>
                <c:pt idx="7430">
                  <c:v>-0.18131939940150299</c:v>
                </c:pt>
                <c:pt idx="7431">
                  <c:v>-0.18067436254102301</c:v>
                </c:pt>
                <c:pt idx="7432">
                  <c:v>-0.18065813848140699</c:v>
                </c:pt>
                <c:pt idx="7433">
                  <c:v>-0.18006885951414001</c:v>
                </c:pt>
                <c:pt idx="7434">
                  <c:v>-0.17985228194869801</c:v>
                </c:pt>
                <c:pt idx="7435">
                  <c:v>-0.17924028396167499</c:v>
                </c:pt>
                <c:pt idx="7436">
                  <c:v>-0.17883496515294101</c:v>
                </c:pt>
                <c:pt idx="7437">
                  <c:v>-0.17864627907751299</c:v>
                </c:pt>
                <c:pt idx="7438">
                  <c:v>-0.178674264531478</c:v>
                </c:pt>
                <c:pt idx="7439">
                  <c:v>-0.17826868234023099</c:v>
                </c:pt>
                <c:pt idx="7440">
                  <c:v>-0.17829668621019101</c:v>
                </c:pt>
                <c:pt idx="7441">
                  <c:v>-0.17855293428288599</c:v>
                </c:pt>
                <c:pt idx="7442">
                  <c:v>-0.17860894503556701</c:v>
                </c:pt>
                <c:pt idx="7443">
                  <c:v>-0.17889321443759901</c:v>
                </c:pt>
                <c:pt idx="7444">
                  <c:v>-0.17877698069262499</c:v>
                </c:pt>
                <c:pt idx="7445">
                  <c:v>-0.17866074938899301</c:v>
                </c:pt>
                <c:pt idx="7446">
                  <c:v>-0.17848851042351199</c:v>
                </c:pt>
                <c:pt idx="7447">
                  <c:v>-0.17850041963573099</c:v>
                </c:pt>
                <c:pt idx="7448">
                  <c:v>-0.17792774959709601</c:v>
                </c:pt>
                <c:pt idx="7449">
                  <c:v>-0.177339046121129</c:v>
                </c:pt>
                <c:pt idx="7450">
                  <c:v>-0.17695058706238601</c:v>
                </c:pt>
                <c:pt idx="7451">
                  <c:v>-0.17676233056528201</c:v>
                </c:pt>
                <c:pt idx="7452">
                  <c:v>-0.17656215498591901</c:v>
                </c:pt>
                <c:pt idx="7453">
                  <c:v>-0.17659023155159201</c:v>
                </c:pt>
                <c:pt idx="7454">
                  <c:v>-0.17660217733999101</c:v>
                </c:pt>
                <c:pt idx="7455">
                  <c:v>-0.17557330743925301</c:v>
                </c:pt>
                <c:pt idx="7456">
                  <c:v>-0.17413253866963099</c:v>
                </c:pt>
                <c:pt idx="7457">
                  <c:v>-0.17211532388579201</c:v>
                </c:pt>
                <c:pt idx="7458">
                  <c:v>-0.171731485155552</c:v>
                </c:pt>
                <c:pt idx="7459">
                  <c:v>-0.170303270431647</c:v>
                </c:pt>
                <c:pt idx="7460">
                  <c:v>-0.17090328108073999</c:v>
                </c:pt>
                <c:pt idx="7461">
                  <c:v>-0.17131956037428001</c:v>
                </c:pt>
                <c:pt idx="7462">
                  <c:v>-0.17034757148295901</c:v>
                </c:pt>
                <c:pt idx="7463">
                  <c:v>-0.17056374435240201</c:v>
                </c:pt>
                <c:pt idx="7464">
                  <c:v>-0.17059568796527599</c:v>
                </c:pt>
                <c:pt idx="7465">
                  <c:v>-0.17058377504716599</c:v>
                </c:pt>
                <c:pt idx="7466">
                  <c:v>-0.17039982808144899</c:v>
                </c:pt>
                <c:pt idx="7467">
                  <c:v>-0.170215846351193</c:v>
                </c:pt>
                <c:pt idx="7468">
                  <c:v>-0.170059772875194</c:v>
                </c:pt>
                <c:pt idx="7469">
                  <c:v>-0.17010362562914799</c:v>
                </c:pt>
                <c:pt idx="7470">
                  <c:v>-0.169735321453021</c:v>
                </c:pt>
                <c:pt idx="7471">
                  <c:v>-0.16977896884834101</c:v>
                </c:pt>
                <c:pt idx="7472">
                  <c:v>-0.16981896402869801</c:v>
                </c:pt>
                <c:pt idx="7473">
                  <c:v>-0.17003469111532701</c:v>
                </c:pt>
                <c:pt idx="7474">
                  <c:v>-0.169622541828749</c:v>
                </c:pt>
                <c:pt idx="7475">
                  <c:v>-0.169450393755819</c:v>
                </c:pt>
                <c:pt idx="7476">
                  <c:v>-0.16972166522206</c:v>
                </c:pt>
                <c:pt idx="7477">
                  <c:v>-0.169749485007159</c:v>
                </c:pt>
                <c:pt idx="7478">
                  <c:v>-0.17016503221549001</c:v>
                </c:pt>
                <c:pt idx="7479">
                  <c:v>-0.170036091307813</c:v>
                </c:pt>
                <c:pt idx="7480">
                  <c:v>-0.17010703483440701</c:v>
                </c:pt>
                <c:pt idx="7481">
                  <c:v>-0.170150116808613</c:v>
                </c:pt>
                <c:pt idx="7482">
                  <c:v>-0.17040835153237099</c:v>
                </c:pt>
                <c:pt idx="7483">
                  <c:v>-0.170894046555228</c:v>
                </c:pt>
                <c:pt idx="7484">
                  <c:v>-0.17135183291163</c:v>
                </c:pt>
                <c:pt idx="7485">
                  <c:v>-0.171449605592046</c:v>
                </c:pt>
                <c:pt idx="7486">
                  <c:v>-0.17129199692845501</c:v>
                </c:pt>
                <c:pt idx="7487">
                  <c:v>-0.17153440956039501</c:v>
                </c:pt>
                <c:pt idx="7488">
                  <c:v>-0.17140417975643299</c:v>
                </c:pt>
                <c:pt idx="7489">
                  <c:v>-0.17139131119769299</c:v>
                </c:pt>
                <c:pt idx="7490">
                  <c:v>-0.17141883452227499</c:v>
                </c:pt>
                <c:pt idx="7491">
                  <c:v>-0.17143344873022201</c:v>
                </c:pt>
                <c:pt idx="7492">
                  <c:v>-0.171488455316675</c:v>
                </c:pt>
                <c:pt idx="7493">
                  <c:v>-0.17154346242715601</c:v>
                </c:pt>
                <c:pt idx="7494">
                  <c:v>-0.17182603674000099</c:v>
                </c:pt>
                <c:pt idx="7495">
                  <c:v>-0.172065284756374</c:v>
                </c:pt>
                <c:pt idx="7496">
                  <c:v>-0.17217642702355601</c:v>
                </c:pt>
                <c:pt idx="7497">
                  <c:v>-0.17267315265595601</c:v>
                </c:pt>
                <c:pt idx="7498">
                  <c:v>-0.17296966971998101</c:v>
                </c:pt>
                <c:pt idx="7499">
                  <c:v>-0.173238629362436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6C-4730-A5FE-7579D2731B0A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isolatedAngles_euler!$A$1:$A$7500</c:f>
              <c:numCache>
                <c:formatCode>General</c:formatCode>
                <c:ptCount val="7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50000</c:v>
                </c:pt>
                <c:pt idx="5001">
                  <c:v>50010</c:v>
                </c:pt>
                <c:pt idx="5002">
                  <c:v>50020</c:v>
                </c:pt>
                <c:pt idx="5003">
                  <c:v>50030</c:v>
                </c:pt>
                <c:pt idx="5004">
                  <c:v>50040</c:v>
                </c:pt>
                <c:pt idx="5005">
                  <c:v>50050</c:v>
                </c:pt>
                <c:pt idx="5006">
                  <c:v>50060</c:v>
                </c:pt>
                <c:pt idx="5007">
                  <c:v>50070</c:v>
                </c:pt>
                <c:pt idx="5008">
                  <c:v>50080</c:v>
                </c:pt>
                <c:pt idx="5009">
                  <c:v>50090</c:v>
                </c:pt>
                <c:pt idx="5010">
                  <c:v>50100</c:v>
                </c:pt>
                <c:pt idx="5011">
                  <c:v>50110</c:v>
                </c:pt>
                <c:pt idx="5012">
                  <c:v>50120</c:v>
                </c:pt>
                <c:pt idx="5013">
                  <c:v>50130</c:v>
                </c:pt>
                <c:pt idx="5014">
                  <c:v>50140</c:v>
                </c:pt>
                <c:pt idx="5015">
                  <c:v>50150</c:v>
                </c:pt>
                <c:pt idx="5016">
                  <c:v>50160</c:v>
                </c:pt>
                <c:pt idx="5017">
                  <c:v>50170</c:v>
                </c:pt>
                <c:pt idx="5018">
                  <c:v>50180</c:v>
                </c:pt>
                <c:pt idx="5019">
                  <c:v>50190</c:v>
                </c:pt>
                <c:pt idx="5020">
                  <c:v>50200</c:v>
                </c:pt>
                <c:pt idx="5021">
                  <c:v>50210</c:v>
                </c:pt>
                <c:pt idx="5022">
                  <c:v>50220</c:v>
                </c:pt>
                <c:pt idx="5023">
                  <c:v>50230</c:v>
                </c:pt>
                <c:pt idx="5024">
                  <c:v>50240</c:v>
                </c:pt>
                <c:pt idx="5025">
                  <c:v>50250</c:v>
                </c:pt>
                <c:pt idx="5026">
                  <c:v>50260</c:v>
                </c:pt>
                <c:pt idx="5027">
                  <c:v>50270</c:v>
                </c:pt>
                <c:pt idx="5028">
                  <c:v>50280</c:v>
                </c:pt>
                <c:pt idx="5029">
                  <c:v>50290</c:v>
                </c:pt>
                <c:pt idx="5030">
                  <c:v>50300</c:v>
                </c:pt>
                <c:pt idx="5031">
                  <c:v>50310</c:v>
                </c:pt>
                <c:pt idx="5032">
                  <c:v>50320</c:v>
                </c:pt>
                <c:pt idx="5033">
                  <c:v>50330</c:v>
                </c:pt>
                <c:pt idx="5034">
                  <c:v>50340</c:v>
                </c:pt>
                <c:pt idx="5035">
                  <c:v>50350</c:v>
                </c:pt>
                <c:pt idx="5036">
                  <c:v>50360</c:v>
                </c:pt>
                <c:pt idx="5037">
                  <c:v>50370</c:v>
                </c:pt>
                <c:pt idx="5038">
                  <c:v>50380</c:v>
                </c:pt>
                <c:pt idx="5039">
                  <c:v>50390</c:v>
                </c:pt>
                <c:pt idx="5040">
                  <c:v>50400</c:v>
                </c:pt>
                <c:pt idx="5041">
                  <c:v>50410</c:v>
                </c:pt>
                <c:pt idx="5042">
                  <c:v>50420</c:v>
                </c:pt>
                <c:pt idx="5043">
                  <c:v>50430</c:v>
                </c:pt>
                <c:pt idx="5044">
                  <c:v>50440</c:v>
                </c:pt>
                <c:pt idx="5045">
                  <c:v>50450</c:v>
                </c:pt>
                <c:pt idx="5046">
                  <c:v>50460</c:v>
                </c:pt>
                <c:pt idx="5047">
                  <c:v>50470</c:v>
                </c:pt>
                <c:pt idx="5048">
                  <c:v>50480</c:v>
                </c:pt>
                <c:pt idx="5049">
                  <c:v>50490</c:v>
                </c:pt>
                <c:pt idx="5050">
                  <c:v>50500</c:v>
                </c:pt>
                <c:pt idx="5051">
                  <c:v>50510</c:v>
                </c:pt>
                <c:pt idx="5052">
                  <c:v>50520</c:v>
                </c:pt>
                <c:pt idx="5053">
                  <c:v>50530</c:v>
                </c:pt>
                <c:pt idx="5054">
                  <c:v>50540</c:v>
                </c:pt>
                <c:pt idx="5055">
                  <c:v>50550</c:v>
                </c:pt>
                <c:pt idx="5056">
                  <c:v>50560</c:v>
                </c:pt>
                <c:pt idx="5057">
                  <c:v>50570</c:v>
                </c:pt>
                <c:pt idx="5058">
                  <c:v>50580</c:v>
                </c:pt>
                <c:pt idx="5059">
                  <c:v>50590</c:v>
                </c:pt>
                <c:pt idx="5060">
                  <c:v>50600</c:v>
                </c:pt>
                <c:pt idx="5061">
                  <c:v>50610</c:v>
                </c:pt>
                <c:pt idx="5062">
                  <c:v>50620</c:v>
                </c:pt>
                <c:pt idx="5063">
                  <c:v>50630</c:v>
                </c:pt>
                <c:pt idx="5064">
                  <c:v>50640</c:v>
                </c:pt>
                <c:pt idx="5065">
                  <c:v>50650</c:v>
                </c:pt>
                <c:pt idx="5066">
                  <c:v>50660</c:v>
                </c:pt>
                <c:pt idx="5067">
                  <c:v>50670</c:v>
                </c:pt>
                <c:pt idx="5068">
                  <c:v>50680</c:v>
                </c:pt>
                <c:pt idx="5069">
                  <c:v>50690</c:v>
                </c:pt>
                <c:pt idx="5070">
                  <c:v>50700</c:v>
                </c:pt>
                <c:pt idx="5071">
                  <c:v>50710</c:v>
                </c:pt>
                <c:pt idx="5072">
                  <c:v>50720</c:v>
                </c:pt>
                <c:pt idx="5073">
                  <c:v>50730</c:v>
                </c:pt>
                <c:pt idx="5074">
                  <c:v>50740</c:v>
                </c:pt>
                <c:pt idx="5075">
                  <c:v>50750</c:v>
                </c:pt>
                <c:pt idx="5076">
                  <c:v>50760</c:v>
                </c:pt>
                <c:pt idx="5077">
                  <c:v>50770</c:v>
                </c:pt>
                <c:pt idx="5078">
                  <c:v>50780</c:v>
                </c:pt>
                <c:pt idx="5079">
                  <c:v>50790</c:v>
                </c:pt>
                <c:pt idx="5080">
                  <c:v>50800</c:v>
                </c:pt>
                <c:pt idx="5081">
                  <c:v>50810</c:v>
                </c:pt>
                <c:pt idx="5082">
                  <c:v>50820</c:v>
                </c:pt>
                <c:pt idx="5083">
                  <c:v>50830</c:v>
                </c:pt>
                <c:pt idx="5084">
                  <c:v>50840</c:v>
                </c:pt>
                <c:pt idx="5085">
                  <c:v>50850</c:v>
                </c:pt>
                <c:pt idx="5086">
                  <c:v>50860</c:v>
                </c:pt>
                <c:pt idx="5087">
                  <c:v>50870</c:v>
                </c:pt>
                <c:pt idx="5088">
                  <c:v>50880</c:v>
                </c:pt>
                <c:pt idx="5089">
                  <c:v>50890</c:v>
                </c:pt>
                <c:pt idx="5090">
                  <c:v>50900</c:v>
                </c:pt>
                <c:pt idx="5091">
                  <c:v>50910</c:v>
                </c:pt>
                <c:pt idx="5092">
                  <c:v>50920</c:v>
                </c:pt>
                <c:pt idx="5093">
                  <c:v>50930</c:v>
                </c:pt>
                <c:pt idx="5094">
                  <c:v>50940</c:v>
                </c:pt>
                <c:pt idx="5095">
                  <c:v>50950</c:v>
                </c:pt>
                <c:pt idx="5096">
                  <c:v>50960</c:v>
                </c:pt>
                <c:pt idx="5097">
                  <c:v>50970</c:v>
                </c:pt>
                <c:pt idx="5098">
                  <c:v>50980</c:v>
                </c:pt>
                <c:pt idx="5099">
                  <c:v>50990</c:v>
                </c:pt>
                <c:pt idx="5100">
                  <c:v>51000</c:v>
                </c:pt>
                <c:pt idx="5101">
                  <c:v>51010</c:v>
                </c:pt>
                <c:pt idx="5102">
                  <c:v>51020</c:v>
                </c:pt>
                <c:pt idx="5103">
                  <c:v>51030</c:v>
                </c:pt>
                <c:pt idx="5104">
                  <c:v>51040</c:v>
                </c:pt>
                <c:pt idx="5105">
                  <c:v>51050</c:v>
                </c:pt>
                <c:pt idx="5106">
                  <c:v>51060</c:v>
                </c:pt>
                <c:pt idx="5107">
                  <c:v>51070</c:v>
                </c:pt>
                <c:pt idx="5108">
                  <c:v>51080</c:v>
                </c:pt>
                <c:pt idx="5109">
                  <c:v>51090</c:v>
                </c:pt>
                <c:pt idx="5110">
                  <c:v>51100</c:v>
                </c:pt>
                <c:pt idx="5111">
                  <c:v>51110</c:v>
                </c:pt>
                <c:pt idx="5112">
                  <c:v>51120</c:v>
                </c:pt>
                <c:pt idx="5113">
                  <c:v>51130</c:v>
                </c:pt>
                <c:pt idx="5114">
                  <c:v>51140</c:v>
                </c:pt>
                <c:pt idx="5115">
                  <c:v>51150</c:v>
                </c:pt>
                <c:pt idx="5116">
                  <c:v>51160</c:v>
                </c:pt>
                <c:pt idx="5117">
                  <c:v>51170</c:v>
                </c:pt>
                <c:pt idx="5118">
                  <c:v>51180</c:v>
                </c:pt>
                <c:pt idx="5119">
                  <c:v>51190</c:v>
                </c:pt>
                <c:pt idx="5120">
                  <c:v>51200</c:v>
                </c:pt>
                <c:pt idx="5121">
                  <c:v>51210</c:v>
                </c:pt>
                <c:pt idx="5122">
                  <c:v>51220</c:v>
                </c:pt>
                <c:pt idx="5123">
                  <c:v>51230</c:v>
                </c:pt>
                <c:pt idx="5124">
                  <c:v>51240</c:v>
                </c:pt>
                <c:pt idx="5125">
                  <c:v>51250</c:v>
                </c:pt>
                <c:pt idx="5126">
                  <c:v>51260</c:v>
                </c:pt>
                <c:pt idx="5127">
                  <c:v>51270</c:v>
                </c:pt>
                <c:pt idx="5128">
                  <c:v>51280</c:v>
                </c:pt>
                <c:pt idx="5129">
                  <c:v>51290</c:v>
                </c:pt>
                <c:pt idx="5130">
                  <c:v>51300</c:v>
                </c:pt>
                <c:pt idx="5131">
                  <c:v>51310</c:v>
                </c:pt>
                <c:pt idx="5132">
                  <c:v>51320</c:v>
                </c:pt>
                <c:pt idx="5133">
                  <c:v>51330</c:v>
                </c:pt>
                <c:pt idx="5134">
                  <c:v>51340</c:v>
                </c:pt>
                <c:pt idx="5135">
                  <c:v>51350</c:v>
                </c:pt>
                <c:pt idx="5136">
                  <c:v>51360</c:v>
                </c:pt>
                <c:pt idx="5137">
                  <c:v>51370</c:v>
                </c:pt>
                <c:pt idx="5138">
                  <c:v>51380</c:v>
                </c:pt>
                <c:pt idx="5139">
                  <c:v>51390</c:v>
                </c:pt>
                <c:pt idx="5140">
                  <c:v>51400</c:v>
                </c:pt>
                <c:pt idx="5141">
                  <c:v>51410</c:v>
                </c:pt>
                <c:pt idx="5142">
                  <c:v>51420</c:v>
                </c:pt>
                <c:pt idx="5143">
                  <c:v>51430</c:v>
                </c:pt>
                <c:pt idx="5144">
                  <c:v>51440</c:v>
                </c:pt>
                <c:pt idx="5145">
                  <c:v>51450</c:v>
                </c:pt>
                <c:pt idx="5146">
                  <c:v>51460</c:v>
                </c:pt>
                <c:pt idx="5147">
                  <c:v>51470</c:v>
                </c:pt>
                <c:pt idx="5148">
                  <c:v>51480</c:v>
                </c:pt>
                <c:pt idx="5149">
                  <c:v>51490</c:v>
                </c:pt>
                <c:pt idx="5150">
                  <c:v>51500</c:v>
                </c:pt>
                <c:pt idx="5151">
                  <c:v>51510</c:v>
                </c:pt>
                <c:pt idx="5152">
                  <c:v>51520</c:v>
                </c:pt>
                <c:pt idx="5153">
                  <c:v>51530</c:v>
                </c:pt>
                <c:pt idx="5154">
                  <c:v>51540</c:v>
                </c:pt>
                <c:pt idx="5155">
                  <c:v>51550</c:v>
                </c:pt>
                <c:pt idx="5156">
                  <c:v>51560</c:v>
                </c:pt>
                <c:pt idx="5157">
                  <c:v>51570</c:v>
                </c:pt>
                <c:pt idx="5158">
                  <c:v>51580</c:v>
                </c:pt>
                <c:pt idx="5159">
                  <c:v>51590</c:v>
                </c:pt>
                <c:pt idx="5160">
                  <c:v>51600</c:v>
                </c:pt>
                <c:pt idx="5161">
                  <c:v>51610</c:v>
                </c:pt>
                <c:pt idx="5162">
                  <c:v>51620</c:v>
                </c:pt>
                <c:pt idx="5163">
                  <c:v>51630</c:v>
                </c:pt>
                <c:pt idx="5164">
                  <c:v>51640</c:v>
                </c:pt>
                <c:pt idx="5165">
                  <c:v>51650</c:v>
                </c:pt>
                <c:pt idx="5166">
                  <c:v>51660</c:v>
                </c:pt>
                <c:pt idx="5167">
                  <c:v>51670</c:v>
                </c:pt>
                <c:pt idx="5168">
                  <c:v>51680</c:v>
                </c:pt>
                <c:pt idx="5169">
                  <c:v>51690</c:v>
                </c:pt>
                <c:pt idx="5170">
                  <c:v>51700</c:v>
                </c:pt>
                <c:pt idx="5171">
                  <c:v>51710</c:v>
                </c:pt>
                <c:pt idx="5172">
                  <c:v>51720</c:v>
                </c:pt>
                <c:pt idx="5173">
                  <c:v>51730</c:v>
                </c:pt>
                <c:pt idx="5174">
                  <c:v>51740</c:v>
                </c:pt>
                <c:pt idx="5175">
                  <c:v>51750</c:v>
                </c:pt>
                <c:pt idx="5176">
                  <c:v>51760</c:v>
                </c:pt>
                <c:pt idx="5177">
                  <c:v>51770</c:v>
                </c:pt>
                <c:pt idx="5178">
                  <c:v>51780</c:v>
                </c:pt>
                <c:pt idx="5179">
                  <c:v>51790</c:v>
                </c:pt>
                <c:pt idx="5180">
                  <c:v>51800</c:v>
                </c:pt>
                <c:pt idx="5181">
                  <c:v>51810</c:v>
                </c:pt>
                <c:pt idx="5182">
                  <c:v>51820</c:v>
                </c:pt>
                <c:pt idx="5183">
                  <c:v>51830</c:v>
                </c:pt>
                <c:pt idx="5184">
                  <c:v>51840</c:v>
                </c:pt>
                <c:pt idx="5185">
                  <c:v>51850</c:v>
                </c:pt>
                <c:pt idx="5186">
                  <c:v>51860</c:v>
                </c:pt>
                <c:pt idx="5187">
                  <c:v>51870</c:v>
                </c:pt>
                <c:pt idx="5188">
                  <c:v>51880</c:v>
                </c:pt>
                <c:pt idx="5189">
                  <c:v>51890</c:v>
                </c:pt>
                <c:pt idx="5190">
                  <c:v>51900</c:v>
                </c:pt>
                <c:pt idx="5191">
                  <c:v>51910</c:v>
                </c:pt>
                <c:pt idx="5192">
                  <c:v>51920</c:v>
                </c:pt>
                <c:pt idx="5193">
                  <c:v>51930</c:v>
                </c:pt>
                <c:pt idx="5194">
                  <c:v>51940</c:v>
                </c:pt>
                <c:pt idx="5195">
                  <c:v>51950</c:v>
                </c:pt>
                <c:pt idx="5196">
                  <c:v>51960</c:v>
                </c:pt>
                <c:pt idx="5197">
                  <c:v>51970</c:v>
                </c:pt>
                <c:pt idx="5198">
                  <c:v>51980</c:v>
                </c:pt>
                <c:pt idx="5199">
                  <c:v>51990</c:v>
                </c:pt>
                <c:pt idx="5200">
                  <c:v>52000</c:v>
                </c:pt>
                <c:pt idx="5201">
                  <c:v>52010</c:v>
                </c:pt>
                <c:pt idx="5202">
                  <c:v>52020</c:v>
                </c:pt>
                <c:pt idx="5203">
                  <c:v>52030</c:v>
                </c:pt>
                <c:pt idx="5204">
                  <c:v>52040</c:v>
                </c:pt>
                <c:pt idx="5205">
                  <c:v>52050</c:v>
                </c:pt>
                <c:pt idx="5206">
                  <c:v>52060</c:v>
                </c:pt>
                <c:pt idx="5207">
                  <c:v>52070</c:v>
                </c:pt>
                <c:pt idx="5208">
                  <c:v>52080</c:v>
                </c:pt>
                <c:pt idx="5209">
                  <c:v>52090</c:v>
                </c:pt>
                <c:pt idx="5210">
                  <c:v>52100</c:v>
                </c:pt>
                <c:pt idx="5211">
                  <c:v>52110</c:v>
                </c:pt>
                <c:pt idx="5212">
                  <c:v>52120</c:v>
                </c:pt>
                <c:pt idx="5213">
                  <c:v>52130</c:v>
                </c:pt>
                <c:pt idx="5214">
                  <c:v>52140</c:v>
                </c:pt>
                <c:pt idx="5215">
                  <c:v>52150</c:v>
                </c:pt>
                <c:pt idx="5216">
                  <c:v>52160</c:v>
                </c:pt>
                <c:pt idx="5217">
                  <c:v>52170</c:v>
                </c:pt>
                <c:pt idx="5218">
                  <c:v>52180</c:v>
                </c:pt>
                <c:pt idx="5219">
                  <c:v>52190</c:v>
                </c:pt>
                <c:pt idx="5220">
                  <c:v>52200</c:v>
                </c:pt>
                <c:pt idx="5221">
                  <c:v>52210</c:v>
                </c:pt>
                <c:pt idx="5222">
                  <c:v>52220</c:v>
                </c:pt>
                <c:pt idx="5223">
                  <c:v>52230</c:v>
                </c:pt>
                <c:pt idx="5224">
                  <c:v>52240</c:v>
                </c:pt>
                <c:pt idx="5225">
                  <c:v>52250</c:v>
                </c:pt>
                <c:pt idx="5226">
                  <c:v>52260</c:v>
                </c:pt>
                <c:pt idx="5227">
                  <c:v>52270</c:v>
                </c:pt>
                <c:pt idx="5228">
                  <c:v>52280</c:v>
                </c:pt>
                <c:pt idx="5229">
                  <c:v>52290</c:v>
                </c:pt>
                <c:pt idx="5230">
                  <c:v>52300</c:v>
                </c:pt>
                <c:pt idx="5231">
                  <c:v>52310</c:v>
                </c:pt>
                <c:pt idx="5232">
                  <c:v>52320</c:v>
                </c:pt>
                <c:pt idx="5233">
                  <c:v>52330</c:v>
                </c:pt>
                <c:pt idx="5234">
                  <c:v>52340</c:v>
                </c:pt>
                <c:pt idx="5235">
                  <c:v>52350</c:v>
                </c:pt>
                <c:pt idx="5236">
                  <c:v>52360</c:v>
                </c:pt>
                <c:pt idx="5237">
                  <c:v>52370</c:v>
                </c:pt>
                <c:pt idx="5238">
                  <c:v>52380</c:v>
                </c:pt>
                <c:pt idx="5239">
                  <c:v>52390</c:v>
                </c:pt>
                <c:pt idx="5240">
                  <c:v>52400</c:v>
                </c:pt>
                <c:pt idx="5241">
                  <c:v>52410</c:v>
                </c:pt>
                <c:pt idx="5242">
                  <c:v>52420</c:v>
                </c:pt>
                <c:pt idx="5243">
                  <c:v>52430</c:v>
                </c:pt>
                <c:pt idx="5244">
                  <c:v>52440</c:v>
                </c:pt>
                <c:pt idx="5245">
                  <c:v>52450</c:v>
                </c:pt>
                <c:pt idx="5246">
                  <c:v>52460</c:v>
                </c:pt>
                <c:pt idx="5247">
                  <c:v>52470</c:v>
                </c:pt>
                <c:pt idx="5248">
                  <c:v>52480</c:v>
                </c:pt>
                <c:pt idx="5249">
                  <c:v>52490</c:v>
                </c:pt>
                <c:pt idx="5250">
                  <c:v>52500</c:v>
                </c:pt>
                <c:pt idx="5251">
                  <c:v>52510</c:v>
                </c:pt>
                <c:pt idx="5252">
                  <c:v>52520</c:v>
                </c:pt>
                <c:pt idx="5253">
                  <c:v>52530</c:v>
                </c:pt>
                <c:pt idx="5254">
                  <c:v>52540</c:v>
                </c:pt>
                <c:pt idx="5255">
                  <c:v>52550</c:v>
                </c:pt>
                <c:pt idx="5256">
                  <c:v>52560</c:v>
                </c:pt>
                <c:pt idx="5257">
                  <c:v>52570</c:v>
                </c:pt>
                <c:pt idx="5258">
                  <c:v>52580</c:v>
                </c:pt>
                <c:pt idx="5259">
                  <c:v>52590</c:v>
                </c:pt>
                <c:pt idx="5260">
                  <c:v>52600</c:v>
                </c:pt>
                <c:pt idx="5261">
                  <c:v>52610</c:v>
                </c:pt>
                <c:pt idx="5262">
                  <c:v>52620</c:v>
                </c:pt>
                <c:pt idx="5263">
                  <c:v>52630</c:v>
                </c:pt>
                <c:pt idx="5264">
                  <c:v>52640</c:v>
                </c:pt>
                <c:pt idx="5265">
                  <c:v>52650</c:v>
                </c:pt>
                <c:pt idx="5266">
                  <c:v>52660</c:v>
                </c:pt>
                <c:pt idx="5267">
                  <c:v>52670</c:v>
                </c:pt>
                <c:pt idx="5268">
                  <c:v>52680</c:v>
                </c:pt>
                <c:pt idx="5269">
                  <c:v>52690</c:v>
                </c:pt>
                <c:pt idx="5270">
                  <c:v>52700</c:v>
                </c:pt>
                <c:pt idx="5271">
                  <c:v>52710</c:v>
                </c:pt>
                <c:pt idx="5272">
                  <c:v>52720</c:v>
                </c:pt>
                <c:pt idx="5273">
                  <c:v>52730</c:v>
                </c:pt>
                <c:pt idx="5274">
                  <c:v>52740</c:v>
                </c:pt>
                <c:pt idx="5275">
                  <c:v>52750</c:v>
                </c:pt>
                <c:pt idx="5276">
                  <c:v>52760</c:v>
                </c:pt>
                <c:pt idx="5277">
                  <c:v>52770</c:v>
                </c:pt>
                <c:pt idx="5278">
                  <c:v>52780</c:v>
                </c:pt>
                <c:pt idx="5279">
                  <c:v>52790</c:v>
                </c:pt>
                <c:pt idx="5280">
                  <c:v>52800</c:v>
                </c:pt>
                <c:pt idx="5281">
                  <c:v>52810</c:v>
                </c:pt>
                <c:pt idx="5282">
                  <c:v>52820</c:v>
                </c:pt>
                <c:pt idx="5283">
                  <c:v>52830</c:v>
                </c:pt>
                <c:pt idx="5284">
                  <c:v>52840</c:v>
                </c:pt>
                <c:pt idx="5285">
                  <c:v>52850</c:v>
                </c:pt>
                <c:pt idx="5286">
                  <c:v>52860</c:v>
                </c:pt>
                <c:pt idx="5287">
                  <c:v>52870</c:v>
                </c:pt>
                <c:pt idx="5288">
                  <c:v>52880</c:v>
                </c:pt>
                <c:pt idx="5289">
                  <c:v>52890</c:v>
                </c:pt>
                <c:pt idx="5290">
                  <c:v>52900</c:v>
                </c:pt>
                <c:pt idx="5291">
                  <c:v>52910</c:v>
                </c:pt>
                <c:pt idx="5292">
                  <c:v>52920</c:v>
                </c:pt>
                <c:pt idx="5293">
                  <c:v>52930</c:v>
                </c:pt>
                <c:pt idx="5294">
                  <c:v>52940</c:v>
                </c:pt>
                <c:pt idx="5295">
                  <c:v>52950</c:v>
                </c:pt>
                <c:pt idx="5296">
                  <c:v>52960</c:v>
                </c:pt>
                <c:pt idx="5297">
                  <c:v>52970</c:v>
                </c:pt>
                <c:pt idx="5298">
                  <c:v>52980</c:v>
                </c:pt>
                <c:pt idx="5299">
                  <c:v>52990</c:v>
                </c:pt>
                <c:pt idx="5300">
                  <c:v>53000</c:v>
                </c:pt>
                <c:pt idx="5301">
                  <c:v>53010</c:v>
                </c:pt>
                <c:pt idx="5302">
                  <c:v>53020</c:v>
                </c:pt>
                <c:pt idx="5303">
                  <c:v>53030</c:v>
                </c:pt>
                <c:pt idx="5304">
                  <c:v>53040</c:v>
                </c:pt>
                <c:pt idx="5305">
                  <c:v>53050</c:v>
                </c:pt>
                <c:pt idx="5306">
                  <c:v>53060</c:v>
                </c:pt>
                <c:pt idx="5307">
                  <c:v>53070</c:v>
                </c:pt>
                <c:pt idx="5308">
                  <c:v>53080</c:v>
                </c:pt>
                <c:pt idx="5309">
                  <c:v>53090</c:v>
                </c:pt>
                <c:pt idx="5310">
                  <c:v>53100</c:v>
                </c:pt>
                <c:pt idx="5311">
                  <c:v>53110</c:v>
                </c:pt>
                <c:pt idx="5312">
                  <c:v>53120</c:v>
                </c:pt>
                <c:pt idx="5313">
                  <c:v>53130</c:v>
                </c:pt>
                <c:pt idx="5314">
                  <c:v>53140</c:v>
                </c:pt>
                <c:pt idx="5315">
                  <c:v>53150</c:v>
                </c:pt>
                <c:pt idx="5316">
                  <c:v>53160</c:v>
                </c:pt>
                <c:pt idx="5317">
                  <c:v>53170</c:v>
                </c:pt>
                <c:pt idx="5318">
                  <c:v>53180</c:v>
                </c:pt>
                <c:pt idx="5319">
                  <c:v>53190</c:v>
                </c:pt>
                <c:pt idx="5320">
                  <c:v>53200</c:v>
                </c:pt>
                <c:pt idx="5321">
                  <c:v>53210</c:v>
                </c:pt>
                <c:pt idx="5322">
                  <c:v>53220</c:v>
                </c:pt>
                <c:pt idx="5323">
                  <c:v>53230</c:v>
                </c:pt>
                <c:pt idx="5324">
                  <c:v>53240</c:v>
                </c:pt>
                <c:pt idx="5325">
                  <c:v>53250</c:v>
                </c:pt>
                <c:pt idx="5326">
                  <c:v>53260</c:v>
                </c:pt>
                <c:pt idx="5327">
                  <c:v>53270</c:v>
                </c:pt>
                <c:pt idx="5328">
                  <c:v>53280</c:v>
                </c:pt>
                <c:pt idx="5329">
                  <c:v>53290</c:v>
                </c:pt>
                <c:pt idx="5330">
                  <c:v>53300</c:v>
                </c:pt>
                <c:pt idx="5331">
                  <c:v>53310</c:v>
                </c:pt>
                <c:pt idx="5332">
                  <c:v>53320</c:v>
                </c:pt>
                <c:pt idx="5333">
                  <c:v>53330</c:v>
                </c:pt>
                <c:pt idx="5334">
                  <c:v>53340</c:v>
                </c:pt>
                <c:pt idx="5335">
                  <c:v>53350</c:v>
                </c:pt>
                <c:pt idx="5336">
                  <c:v>53360</c:v>
                </c:pt>
                <c:pt idx="5337">
                  <c:v>53370</c:v>
                </c:pt>
                <c:pt idx="5338">
                  <c:v>53380</c:v>
                </c:pt>
                <c:pt idx="5339">
                  <c:v>53390</c:v>
                </c:pt>
                <c:pt idx="5340">
                  <c:v>53400</c:v>
                </c:pt>
                <c:pt idx="5341">
                  <c:v>53410</c:v>
                </c:pt>
                <c:pt idx="5342">
                  <c:v>53420</c:v>
                </c:pt>
                <c:pt idx="5343">
                  <c:v>53430</c:v>
                </c:pt>
                <c:pt idx="5344">
                  <c:v>53440</c:v>
                </c:pt>
                <c:pt idx="5345">
                  <c:v>53450</c:v>
                </c:pt>
                <c:pt idx="5346">
                  <c:v>53460</c:v>
                </c:pt>
                <c:pt idx="5347">
                  <c:v>53470</c:v>
                </c:pt>
                <c:pt idx="5348">
                  <c:v>53480</c:v>
                </c:pt>
                <c:pt idx="5349">
                  <c:v>53490</c:v>
                </c:pt>
                <c:pt idx="5350">
                  <c:v>53500</c:v>
                </c:pt>
                <c:pt idx="5351">
                  <c:v>53510</c:v>
                </c:pt>
                <c:pt idx="5352">
                  <c:v>53520</c:v>
                </c:pt>
                <c:pt idx="5353">
                  <c:v>53530</c:v>
                </c:pt>
                <c:pt idx="5354">
                  <c:v>53540</c:v>
                </c:pt>
                <c:pt idx="5355">
                  <c:v>53550</c:v>
                </c:pt>
                <c:pt idx="5356">
                  <c:v>53560</c:v>
                </c:pt>
                <c:pt idx="5357">
                  <c:v>53570</c:v>
                </c:pt>
                <c:pt idx="5358">
                  <c:v>53580</c:v>
                </c:pt>
                <c:pt idx="5359">
                  <c:v>53590</c:v>
                </c:pt>
                <c:pt idx="5360">
                  <c:v>53600</c:v>
                </c:pt>
                <c:pt idx="5361">
                  <c:v>53610</c:v>
                </c:pt>
                <c:pt idx="5362">
                  <c:v>53620</c:v>
                </c:pt>
                <c:pt idx="5363">
                  <c:v>53630</c:v>
                </c:pt>
                <c:pt idx="5364">
                  <c:v>53640</c:v>
                </c:pt>
                <c:pt idx="5365">
                  <c:v>53650</c:v>
                </c:pt>
                <c:pt idx="5366">
                  <c:v>53660</c:v>
                </c:pt>
                <c:pt idx="5367">
                  <c:v>53670</c:v>
                </c:pt>
                <c:pt idx="5368">
                  <c:v>53680</c:v>
                </c:pt>
                <c:pt idx="5369">
                  <c:v>53690</c:v>
                </c:pt>
                <c:pt idx="5370">
                  <c:v>53700</c:v>
                </c:pt>
                <c:pt idx="5371">
                  <c:v>53710</c:v>
                </c:pt>
                <c:pt idx="5372">
                  <c:v>53720</c:v>
                </c:pt>
                <c:pt idx="5373">
                  <c:v>53730</c:v>
                </c:pt>
                <c:pt idx="5374">
                  <c:v>53740</c:v>
                </c:pt>
                <c:pt idx="5375">
                  <c:v>53750</c:v>
                </c:pt>
                <c:pt idx="5376">
                  <c:v>53760</c:v>
                </c:pt>
                <c:pt idx="5377">
                  <c:v>53770</c:v>
                </c:pt>
                <c:pt idx="5378">
                  <c:v>53780</c:v>
                </c:pt>
                <c:pt idx="5379">
                  <c:v>53790</c:v>
                </c:pt>
                <c:pt idx="5380">
                  <c:v>53800</c:v>
                </c:pt>
                <c:pt idx="5381">
                  <c:v>53810</c:v>
                </c:pt>
                <c:pt idx="5382">
                  <c:v>53820</c:v>
                </c:pt>
                <c:pt idx="5383">
                  <c:v>53830</c:v>
                </c:pt>
                <c:pt idx="5384">
                  <c:v>53840</c:v>
                </c:pt>
                <c:pt idx="5385">
                  <c:v>53850</c:v>
                </c:pt>
                <c:pt idx="5386">
                  <c:v>53860</c:v>
                </c:pt>
                <c:pt idx="5387">
                  <c:v>53870</c:v>
                </c:pt>
                <c:pt idx="5388">
                  <c:v>53880</c:v>
                </c:pt>
                <c:pt idx="5389">
                  <c:v>53890</c:v>
                </c:pt>
                <c:pt idx="5390">
                  <c:v>53900</c:v>
                </c:pt>
                <c:pt idx="5391">
                  <c:v>53910</c:v>
                </c:pt>
                <c:pt idx="5392">
                  <c:v>53920</c:v>
                </c:pt>
                <c:pt idx="5393">
                  <c:v>53930</c:v>
                </c:pt>
                <c:pt idx="5394">
                  <c:v>53940</c:v>
                </c:pt>
                <c:pt idx="5395">
                  <c:v>53950</c:v>
                </c:pt>
                <c:pt idx="5396">
                  <c:v>53960</c:v>
                </c:pt>
                <c:pt idx="5397">
                  <c:v>53970</c:v>
                </c:pt>
                <c:pt idx="5398">
                  <c:v>53980</c:v>
                </c:pt>
                <c:pt idx="5399">
                  <c:v>53990</c:v>
                </c:pt>
                <c:pt idx="5400">
                  <c:v>54000</c:v>
                </c:pt>
                <c:pt idx="5401">
                  <c:v>54010</c:v>
                </c:pt>
                <c:pt idx="5402">
                  <c:v>54020</c:v>
                </c:pt>
                <c:pt idx="5403">
                  <c:v>54030</c:v>
                </c:pt>
                <c:pt idx="5404">
                  <c:v>54040</c:v>
                </c:pt>
                <c:pt idx="5405">
                  <c:v>54050</c:v>
                </c:pt>
                <c:pt idx="5406">
                  <c:v>54060</c:v>
                </c:pt>
                <c:pt idx="5407">
                  <c:v>54070</c:v>
                </c:pt>
                <c:pt idx="5408">
                  <c:v>54080</c:v>
                </c:pt>
                <c:pt idx="5409">
                  <c:v>54090</c:v>
                </c:pt>
                <c:pt idx="5410">
                  <c:v>54100</c:v>
                </c:pt>
                <c:pt idx="5411">
                  <c:v>54110</c:v>
                </c:pt>
                <c:pt idx="5412">
                  <c:v>54120</c:v>
                </c:pt>
                <c:pt idx="5413">
                  <c:v>54130</c:v>
                </c:pt>
                <c:pt idx="5414">
                  <c:v>54140</c:v>
                </c:pt>
                <c:pt idx="5415">
                  <c:v>54150</c:v>
                </c:pt>
                <c:pt idx="5416">
                  <c:v>54160</c:v>
                </c:pt>
                <c:pt idx="5417">
                  <c:v>54170</c:v>
                </c:pt>
                <c:pt idx="5418">
                  <c:v>54180</c:v>
                </c:pt>
                <c:pt idx="5419">
                  <c:v>54190</c:v>
                </c:pt>
                <c:pt idx="5420">
                  <c:v>54200</c:v>
                </c:pt>
                <c:pt idx="5421">
                  <c:v>54210</c:v>
                </c:pt>
                <c:pt idx="5422">
                  <c:v>54220</c:v>
                </c:pt>
                <c:pt idx="5423">
                  <c:v>54230</c:v>
                </c:pt>
                <c:pt idx="5424">
                  <c:v>54240</c:v>
                </c:pt>
                <c:pt idx="5425">
                  <c:v>54250</c:v>
                </c:pt>
                <c:pt idx="5426">
                  <c:v>54260</c:v>
                </c:pt>
                <c:pt idx="5427">
                  <c:v>54270</c:v>
                </c:pt>
                <c:pt idx="5428">
                  <c:v>54280</c:v>
                </c:pt>
                <c:pt idx="5429">
                  <c:v>54290</c:v>
                </c:pt>
                <c:pt idx="5430">
                  <c:v>54300</c:v>
                </c:pt>
                <c:pt idx="5431">
                  <c:v>54310</c:v>
                </c:pt>
                <c:pt idx="5432">
                  <c:v>54320</c:v>
                </c:pt>
                <c:pt idx="5433">
                  <c:v>54330</c:v>
                </c:pt>
                <c:pt idx="5434">
                  <c:v>54340</c:v>
                </c:pt>
                <c:pt idx="5435">
                  <c:v>54350</c:v>
                </c:pt>
                <c:pt idx="5436">
                  <c:v>54360</c:v>
                </c:pt>
                <c:pt idx="5437">
                  <c:v>54370</c:v>
                </c:pt>
                <c:pt idx="5438">
                  <c:v>54380</c:v>
                </c:pt>
                <c:pt idx="5439">
                  <c:v>54390</c:v>
                </c:pt>
                <c:pt idx="5440">
                  <c:v>54400</c:v>
                </c:pt>
                <c:pt idx="5441">
                  <c:v>54410</c:v>
                </c:pt>
                <c:pt idx="5442">
                  <c:v>54420</c:v>
                </c:pt>
                <c:pt idx="5443">
                  <c:v>54430</c:v>
                </c:pt>
                <c:pt idx="5444">
                  <c:v>54440</c:v>
                </c:pt>
                <c:pt idx="5445">
                  <c:v>54450</c:v>
                </c:pt>
                <c:pt idx="5446">
                  <c:v>54460</c:v>
                </c:pt>
                <c:pt idx="5447">
                  <c:v>54470</c:v>
                </c:pt>
                <c:pt idx="5448">
                  <c:v>54480</c:v>
                </c:pt>
                <c:pt idx="5449">
                  <c:v>54490</c:v>
                </c:pt>
                <c:pt idx="5450">
                  <c:v>54500</c:v>
                </c:pt>
                <c:pt idx="5451">
                  <c:v>54510</c:v>
                </c:pt>
                <c:pt idx="5452">
                  <c:v>54520</c:v>
                </c:pt>
                <c:pt idx="5453">
                  <c:v>54530</c:v>
                </c:pt>
                <c:pt idx="5454">
                  <c:v>54540</c:v>
                </c:pt>
                <c:pt idx="5455">
                  <c:v>54550</c:v>
                </c:pt>
                <c:pt idx="5456">
                  <c:v>54560</c:v>
                </c:pt>
                <c:pt idx="5457">
                  <c:v>54570</c:v>
                </c:pt>
                <c:pt idx="5458">
                  <c:v>54580</c:v>
                </c:pt>
                <c:pt idx="5459">
                  <c:v>54590</c:v>
                </c:pt>
                <c:pt idx="5460">
                  <c:v>54600</c:v>
                </c:pt>
                <c:pt idx="5461">
                  <c:v>54610</c:v>
                </c:pt>
                <c:pt idx="5462">
                  <c:v>54620</c:v>
                </c:pt>
                <c:pt idx="5463">
                  <c:v>54630</c:v>
                </c:pt>
                <c:pt idx="5464">
                  <c:v>54640</c:v>
                </c:pt>
                <c:pt idx="5465">
                  <c:v>54650</c:v>
                </c:pt>
                <c:pt idx="5466">
                  <c:v>54660</c:v>
                </c:pt>
                <c:pt idx="5467">
                  <c:v>54670</c:v>
                </c:pt>
                <c:pt idx="5468">
                  <c:v>54680</c:v>
                </c:pt>
                <c:pt idx="5469">
                  <c:v>54690</c:v>
                </c:pt>
                <c:pt idx="5470">
                  <c:v>54700</c:v>
                </c:pt>
                <c:pt idx="5471">
                  <c:v>54710</c:v>
                </c:pt>
                <c:pt idx="5472">
                  <c:v>54720</c:v>
                </c:pt>
                <c:pt idx="5473">
                  <c:v>54730</c:v>
                </c:pt>
                <c:pt idx="5474">
                  <c:v>54740</c:v>
                </c:pt>
                <c:pt idx="5475">
                  <c:v>54750</c:v>
                </c:pt>
                <c:pt idx="5476">
                  <c:v>54760</c:v>
                </c:pt>
                <c:pt idx="5477">
                  <c:v>54770</c:v>
                </c:pt>
                <c:pt idx="5478">
                  <c:v>54780</c:v>
                </c:pt>
                <c:pt idx="5479">
                  <c:v>54790</c:v>
                </c:pt>
                <c:pt idx="5480">
                  <c:v>54800</c:v>
                </c:pt>
                <c:pt idx="5481">
                  <c:v>54810</c:v>
                </c:pt>
                <c:pt idx="5482">
                  <c:v>54820</c:v>
                </c:pt>
                <c:pt idx="5483">
                  <c:v>54830</c:v>
                </c:pt>
                <c:pt idx="5484">
                  <c:v>54840</c:v>
                </c:pt>
                <c:pt idx="5485">
                  <c:v>54850</c:v>
                </c:pt>
                <c:pt idx="5486">
                  <c:v>54860</c:v>
                </c:pt>
                <c:pt idx="5487">
                  <c:v>54870</c:v>
                </c:pt>
                <c:pt idx="5488">
                  <c:v>54880</c:v>
                </c:pt>
                <c:pt idx="5489">
                  <c:v>54890</c:v>
                </c:pt>
                <c:pt idx="5490">
                  <c:v>54900</c:v>
                </c:pt>
                <c:pt idx="5491">
                  <c:v>54910</c:v>
                </c:pt>
                <c:pt idx="5492">
                  <c:v>54920</c:v>
                </c:pt>
                <c:pt idx="5493">
                  <c:v>54930</c:v>
                </c:pt>
                <c:pt idx="5494">
                  <c:v>54940</c:v>
                </c:pt>
                <c:pt idx="5495">
                  <c:v>54950</c:v>
                </c:pt>
                <c:pt idx="5496">
                  <c:v>54960</c:v>
                </c:pt>
                <c:pt idx="5497">
                  <c:v>54970</c:v>
                </c:pt>
                <c:pt idx="5498">
                  <c:v>54980</c:v>
                </c:pt>
                <c:pt idx="5499">
                  <c:v>54990</c:v>
                </c:pt>
                <c:pt idx="5500">
                  <c:v>55000</c:v>
                </c:pt>
                <c:pt idx="5501">
                  <c:v>55010</c:v>
                </c:pt>
                <c:pt idx="5502">
                  <c:v>55020</c:v>
                </c:pt>
                <c:pt idx="5503">
                  <c:v>55030</c:v>
                </c:pt>
                <c:pt idx="5504">
                  <c:v>55040</c:v>
                </c:pt>
                <c:pt idx="5505">
                  <c:v>55050</c:v>
                </c:pt>
                <c:pt idx="5506">
                  <c:v>55060</c:v>
                </c:pt>
                <c:pt idx="5507">
                  <c:v>55070</c:v>
                </c:pt>
                <c:pt idx="5508">
                  <c:v>55080</c:v>
                </c:pt>
                <c:pt idx="5509">
                  <c:v>55090</c:v>
                </c:pt>
                <c:pt idx="5510">
                  <c:v>55100</c:v>
                </c:pt>
                <c:pt idx="5511">
                  <c:v>55110</c:v>
                </c:pt>
                <c:pt idx="5512">
                  <c:v>55120</c:v>
                </c:pt>
                <c:pt idx="5513">
                  <c:v>55130</c:v>
                </c:pt>
                <c:pt idx="5514">
                  <c:v>55140</c:v>
                </c:pt>
                <c:pt idx="5515">
                  <c:v>55150</c:v>
                </c:pt>
                <c:pt idx="5516">
                  <c:v>55160</c:v>
                </c:pt>
                <c:pt idx="5517">
                  <c:v>55170</c:v>
                </c:pt>
                <c:pt idx="5518">
                  <c:v>55180</c:v>
                </c:pt>
                <c:pt idx="5519">
                  <c:v>55190</c:v>
                </c:pt>
                <c:pt idx="5520">
                  <c:v>55200</c:v>
                </c:pt>
                <c:pt idx="5521">
                  <c:v>55210</c:v>
                </c:pt>
                <c:pt idx="5522">
                  <c:v>55220</c:v>
                </c:pt>
                <c:pt idx="5523">
                  <c:v>55230</c:v>
                </c:pt>
                <c:pt idx="5524">
                  <c:v>55240</c:v>
                </c:pt>
                <c:pt idx="5525">
                  <c:v>55250</c:v>
                </c:pt>
                <c:pt idx="5526">
                  <c:v>55260</c:v>
                </c:pt>
                <c:pt idx="5527">
                  <c:v>55270</c:v>
                </c:pt>
                <c:pt idx="5528">
                  <c:v>55280</c:v>
                </c:pt>
                <c:pt idx="5529">
                  <c:v>55290</c:v>
                </c:pt>
                <c:pt idx="5530">
                  <c:v>55300</c:v>
                </c:pt>
                <c:pt idx="5531">
                  <c:v>55310</c:v>
                </c:pt>
                <c:pt idx="5532">
                  <c:v>55320</c:v>
                </c:pt>
                <c:pt idx="5533">
                  <c:v>55330</c:v>
                </c:pt>
                <c:pt idx="5534">
                  <c:v>55340</c:v>
                </c:pt>
                <c:pt idx="5535">
                  <c:v>55350</c:v>
                </c:pt>
                <c:pt idx="5536">
                  <c:v>55360</c:v>
                </c:pt>
                <c:pt idx="5537">
                  <c:v>55370</c:v>
                </c:pt>
                <c:pt idx="5538">
                  <c:v>55380</c:v>
                </c:pt>
                <c:pt idx="5539">
                  <c:v>55390</c:v>
                </c:pt>
                <c:pt idx="5540">
                  <c:v>55400</c:v>
                </c:pt>
                <c:pt idx="5541">
                  <c:v>55410</c:v>
                </c:pt>
                <c:pt idx="5542">
                  <c:v>55420</c:v>
                </c:pt>
                <c:pt idx="5543">
                  <c:v>55430</c:v>
                </c:pt>
                <c:pt idx="5544">
                  <c:v>55440</c:v>
                </c:pt>
                <c:pt idx="5545">
                  <c:v>55450</c:v>
                </c:pt>
                <c:pt idx="5546">
                  <c:v>55460</c:v>
                </c:pt>
                <c:pt idx="5547">
                  <c:v>55470</c:v>
                </c:pt>
                <c:pt idx="5548">
                  <c:v>55480</c:v>
                </c:pt>
                <c:pt idx="5549">
                  <c:v>55490</c:v>
                </c:pt>
                <c:pt idx="5550">
                  <c:v>55500</c:v>
                </c:pt>
                <c:pt idx="5551">
                  <c:v>55510</c:v>
                </c:pt>
                <c:pt idx="5552">
                  <c:v>55520</c:v>
                </c:pt>
                <c:pt idx="5553">
                  <c:v>55530</c:v>
                </c:pt>
                <c:pt idx="5554">
                  <c:v>55540</c:v>
                </c:pt>
                <c:pt idx="5555">
                  <c:v>55550</c:v>
                </c:pt>
                <c:pt idx="5556">
                  <c:v>55560</c:v>
                </c:pt>
                <c:pt idx="5557">
                  <c:v>55570</c:v>
                </c:pt>
                <c:pt idx="5558">
                  <c:v>55580</c:v>
                </c:pt>
                <c:pt idx="5559">
                  <c:v>55590</c:v>
                </c:pt>
                <c:pt idx="5560">
                  <c:v>55600</c:v>
                </c:pt>
                <c:pt idx="5561">
                  <c:v>55610</c:v>
                </c:pt>
                <c:pt idx="5562">
                  <c:v>55620</c:v>
                </c:pt>
                <c:pt idx="5563">
                  <c:v>55630</c:v>
                </c:pt>
                <c:pt idx="5564">
                  <c:v>55640</c:v>
                </c:pt>
                <c:pt idx="5565">
                  <c:v>55650</c:v>
                </c:pt>
                <c:pt idx="5566">
                  <c:v>55660</c:v>
                </c:pt>
                <c:pt idx="5567">
                  <c:v>55670</c:v>
                </c:pt>
                <c:pt idx="5568">
                  <c:v>55680</c:v>
                </c:pt>
                <c:pt idx="5569">
                  <c:v>55690</c:v>
                </c:pt>
                <c:pt idx="5570">
                  <c:v>55700</c:v>
                </c:pt>
                <c:pt idx="5571">
                  <c:v>55710</c:v>
                </c:pt>
                <c:pt idx="5572">
                  <c:v>55720</c:v>
                </c:pt>
                <c:pt idx="5573">
                  <c:v>55730</c:v>
                </c:pt>
                <c:pt idx="5574">
                  <c:v>55740</c:v>
                </c:pt>
                <c:pt idx="5575">
                  <c:v>55750</c:v>
                </c:pt>
                <c:pt idx="5576">
                  <c:v>55760</c:v>
                </c:pt>
                <c:pt idx="5577">
                  <c:v>55770</c:v>
                </c:pt>
                <c:pt idx="5578">
                  <c:v>55780</c:v>
                </c:pt>
                <c:pt idx="5579">
                  <c:v>55790</c:v>
                </c:pt>
                <c:pt idx="5580">
                  <c:v>55800</c:v>
                </c:pt>
                <c:pt idx="5581">
                  <c:v>55810</c:v>
                </c:pt>
                <c:pt idx="5582">
                  <c:v>55820</c:v>
                </c:pt>
                <c:pt idx="5583">
                  <c:v>55830</c:v>
                </c:pt>
                <c:pt idx="5584">
                  <c:v>55840</c:v>
                </c:pt>
                <c:pt idx="5585">
                  <c:v>55850</c:v>
                </c:pt>
                <c:pt idx="5586">
                  <c:v>55860</c:v>
                </c:pt>
                <c:pt idx="5587">
                  <c:v>55870</c:v>
                </c:pt>
                <c:pt idx="5588">
                  <c:v>55880</c:v>
                </c:pt>
                <c:pt idx="5589">
                  <c:v>55890</c:v>
                </c:pt>
                <c:pt idx="5590">
                  <c:v>55900</c:v>
                </c:pt>
                <c:pt idx="5591">
                  <c:v>55910</c:v>
                </c:pt>
                <c:pt idx="5592">
                  <c:v>55920</c:v>
                </c:pt>
                <c:pt idx="5593">
                  <c:v>55930</c:v>
                </c:pt>
                <c:pt idx="5594">
                  <c:v>55940</c:v>
                </c:pt>
                <c:pt idx="5595">
                  <c:v>55950</c:v>
                </c:pt>
                <c:pt idx="5596">
                  <c:v>55960</c:v>
                </c:pt>
                <c:pt idx="5597">
                  <c:v>55970</c:v>
                </c:pt>
                <c:pt idx="5598">
                  <c:v>55980</c:v>
                </c:pt>
                <c:pt idx="5599">
                  <c:v>55990</c:v>
                </c:pt>
                <c:pt idx="5600">
                  <c:v>56000</c:v>
                </c:pt>
                <c:pt idx="5601">
                  <c:v>56010</c:v>
                </c:pt>
                <c:pt idx="5602">
                  <c:v>56020</c:v>
                </c:pt>
                <c:pt idx="5603">
                  <c:v>56030</c:v>
                </c:pt>
                <c:pt idx="5604">
                  <c:v>56040</c:v>
                </c:pt>
                <c:pt idx="5605">
                  <c:v>56050</c:v>
                </c:pt>
                <c:pt idx="5606">
                  <c:v>56060</c:v>
                </c:pt>
                <c:pt idx="5607">
                  <c:v>56070</c:v>
                </c:pt>
                <c:pt idx="5608">
                  <c:v>56080</c:v>
                </c:pt>
                <c:pt idx="5609">
                  <c:v>56090</c:v>
                </c:pt>
                <c:pt idx="5610">
                  <c:v>56100</c:v>
                </c:pt>
                <c:pt idx="5611">
                  <c:v>56110</c:v>
                </c:pt>
                <c:pt idx="5612">
                  <c:v>56120</c:v>
                </c:pt>
                <c:pt idx="5613">
                  <c:v>56130</c:v>
                </c:pt>
                <c:pt idx="5614">
                  <c:v>56140</c:v>
                </c:pt>
                <c:pt idx="5615">
                  <c:v>56150</c:v>
                </c:pt>
                <c:pt idx="5616">
                  <c:v>56160</c:v>
                </c:pt>
                <c:pt idx="5617">
                  <c:v>56170</c:v>
                </c:pt>
                <c:pt idx="5618">
                  <c:v>56180</c:v>
                </c:pt>
                <c:pt idx="5619">
                  <c:v>56190</c:v>
                </c:pt>
                <c:pt idx="5620">
                  <c:v>56200</c:v>
                </c:pt>
                <c:pt idx="5621">
                  <c:v>56210</c:v>
                </c:pt>
                <c:pt idx="5622">
                  <c:v>56220</c:v>
                </c:pt>
                <c:pt idx="5623">
                  <c:v>56230</c:v>
                </c:pt>
                <c:pt idx="5624">
                  <c:v>56240</c:v>
                </c:pt>
                <c:pt idx="5625">
                  <c:v>56250</c:v>
                </c:pt>
                <c:pt idx="5626">
                  <c:v>56260</c:v>
                </c:pt>
                <c:pt idx="5627">
                  <c:v>56270</c:v>
                </c:pt>
                <c:pt idx="5628">
                  <c:v>56280</c:v>
                </c:pt>
                <c:pt idx="5629">
                  <c:v>56290</c:v>
                </c:pt>
                <c:pt idx="5630">
                  <c:v>56300</c:v>
                </c:pt>
                <c:pt idx="5631">
                  <c:v>56310</c:v>
                </c:pt>
                <c:pt idx="5632">
                  <c:v>56320</c:v>
                </c:pt>
                <c:pt idx="5633">
                  <c:v>56330</c:v>
                </c:pt>
                <c:pt idx="5634">
                  <c:v>56340</c:v>
                </c:pt>
                <c:pt idx="5635">
                  <c:v>56350</c:v>
                </c:pt>
                <c:pt idx="5636">
                  <c:v>56360</c:v>
                </c:pt>
                <c:pt idx="5637">
                  <c:v>56370</c:v>
                </c:pt>
                <c:pt idx="5638">
                  <c:v>56380</c:v>
                </c:pt>
                <c:pt idx="5639">
                  <c:v>56390</c:v>
                </c:pt>
                <c:pt idx="5640">
                  <c:v>56400</c:v>
                </c:pt>
                <c:pt idx="5641">
                  <c:v>56410</c:v>
                </c:pt>
                <c:pt idx="5642">
                  <c:v>56420</c:v>
                </c:pt>
                <c:pt idx="5643">
                  <c:v>56430</c:v>
                </c:pt>
                <c:pt idx="5644">
                  <c:v>56440</c:v>
                </c:pt>
                <c:pt idx="5645">
                  <c:v>56450</c:v>
                </c:pt>
                <c:pt idx="5646">
                  <c:v>56460</c:v>
                </c:pt>
                <c:pt idx="5647">
                  <c:v>56470</c:v>
                </c:pt>
                <c:pt idx="5648">
                  <c:v>56480</c:v>
                </c:pt>
                <c:pt idx="5649">
                  <c:v>56490</c:v>
                </c:pt>
                <c:pt idx="5650">
                  <c:v>56500</c:v>
                </c:pt>
                <c:pt idx="5651">
                  <c:v>56510</c:v>
                </c:pt>
                <c:pt idx="5652">
                  <c:v>56520</c:v>
                </c:pt>
                <c:pt idx="5653">
                  <c:v>56530</c:v>
                </c:pt>
                <c:pt idx="5654">
                  <c:v>56540</c:v>
                </c:pt>
                <c:pt idx="5655">
                  <c:v>56550</c:v>
                </c:pt>
                <c:pt idx="5656">
                  <c:v>56560</c:v>
                </c:pt>
                <c:pt idx="5657">
                  <c:v>56570</c:v>
                </c:pt>
                <c:pt idx="5658">
                  <c:v>56580</c:v>
                </c:pt>
                <c:pt idx="5659">
                  <c:v>56590</c:v>
                </c:pt>
                <c:pt idx="5660">
                  <c:v>56600</c:v>
                </c:pt>
                <c:pt idx="5661">
                  <c:v>56610</c:v>
                </c:pt>
                <c:pt idx="5662">
                  <c:v>56620</c:v>
                </c:pt>
                <c:pt idx="5663">
                  <c:v>56630</c:v>
                </c:pt>
                <c:pt idx="5664">
                  <c:v>56640</c:v>
                </c:pt>
                <c:pt idx="5665">
                  <c:v>56650</c:v>
                </c:pt>
                <c:pt idx="5666">
                  <c:v>56660</c:v>
                </c:pt>
                <c:pt idx="5667">
                  <c:v>56670</c:v>
                </c:pt>
                <c:pt idx="5668">
                  <c:v>56680</c:v>
                </c:pt>
                <c:pt idx="5669">
                  <c:v>56690</c:v>
                </c:pt>
                <c:pt idx="5670">
                  <c:v>56700</c:v>
                </c:pt>
                <c:pt idx="5671">
                  <c:v>56710</c:v>
                </c:pt>
                <c:pt idx="5672">
                  <c:v>56720</c:v>
                </c:pt>
                <c:pt idx="5673">
                  <c:v>56730</c:v>
                </c:pt>
                <c:pt idx="5674">
                  <c:v>56740</c:v>
                </c:pt>
                <c:pt idx="5675">
                  <c:v>56750</c:v>
                </c:pt>
                <c:pt idx="5676">
                  <c:v>56760</c:v>
                </c:pt>
                <c:pt idx="5677">
                  <c:v>56770</c:v>
                </c:pt>
                <c:pt idx="5678">
                  <c:v>56780</c:v>
                </c:pt>
                <c:pt idx="5679">
                  <c:v>56790</c:v>
                </c:pt>
                <c:pt idx="5680">
                  <c:v>56800</c:v>
                </c:pt>
                <c:pt idx="5681">
                  <c:v>56810</c:v>
                </c:pt>
                <c:pt idx="5682">
                  <c:v>56820</c:v>
                </c:pt>
                <c:pt idx="5683">
                  <c:v>56830</c:v>
                </c:pt>
                <c:pt idx="5684">
                  <c:v>56840</c:v>
                </c:pt>
                <c:pt idx="5685">
                  <c:v>56850</c:v>
                </c:pt>
                <c:pt idx="5686">
                  <c:v>56860</c:v>
                </c:pt>
                <c:pt idx="5687">
                  <c:v>56870</c:v>
                </c:pt>
                <c:pt idx="5688">
                  <c:v>56880</c:v>
                </c:pt>
                <c:pt idx="5689">
                  <c:v>56890</c:v>
                </c:pt>
                <c:pt idx="5690">
                  <c:v>56900</c:v>
                </c:pt>
                <c:pt idx="5691">
                  <c:v>56910</c:v>
                </c:pt>
                <c:pt idx="5692">
                  <c:v>56920</c:v>
                </c:pt>
                <c:pt idx="5693">
                  <c:v>56930</c:v>
                </c:pt>
                <c:pt idx="5694">
                  <c:v>56940</c:v>
                </c:pt>
                <c:pt idx="5695">
                  <c:v>56950</c:v>
                </c:pt>
                <c:pt idx="5696">
                  <c:v>56960</c:v>
                </c:pt>
                <c:pt idx="5697">
                  <c:v>56970</c:v>
                </c:pt>
                <c:pt idx="5698">
                  <c:v>56980</c:v>
                </c:pt>
                <c:pt idx="5699">
                  <c:v>56990</c:v>
                </c:pt>
                <c:pt idx="5700">
                  <c:v>57000</c:v>
                </c:pt>
                <c:pt idx="5701">
                  <c:v>57010</c:v>
                </c:pt>
                <c:pt idx="5702">
                  <c:v>57020</c:v>
                </c:pt>
                <c:pt idx="5703">
                  <c:v>57030</c:v>
                </c:pt>
                <c:pt idx="5704">
                  <c:v>57040</c:v>
                </c:pt>
                <c:pt idx="5705">
                  <c:v>57050</c:v>
                </c:pt>
                <c:pt idx="5706">
                  <c:v>57060</c:v>
                </c:pt>
                <c:pt idx="5707">
                  <c:v>57070</c:v>
                </c:pt>
                <c:pt idx="5708">
                  <c:v>57080</c:v>
                </c:pt>
                <c:pt idx="5709">
                  <c:v>57090</c:v>
                </c:pt>
                <c:pt idx="5710">
                  <c:v>57100</c:v>
                </c:pt>
                <c:pt idx="5711">
                  <c:v>57110</c:v>
                </c:pt>
                <c:pt idx="5712">
                  <c:v>57120</c:v>
                </c:pt>
                <c:pt idx="5713">
                  <c:v>57130</c:v>
                </c:pt>
                <c:pt idx="5714">
                  <c:v>57140</c:v>
                </c:pt>
                <c:pt idx="5715">
                  <c:v>57150</c:v>
                </c:pt>
                <c:pt idx="5716">
                  <c:v>57160</c:v>
                </c:pt>
                <c:pt idx="5717">
                  <c:v>57170</c:v>
                </c:pt>
                <c:pt idx="5718">
                  <c:v>57180</c:v>
                </c:pt>
                <c:pt idx="5719">
                  <c:v>57190</c:v>
                </c:pt>
                <c:pt idx="5720">
                  <c:v>57200</c:v>
                </c:pt>
                <c:pt idx="5721">
                  <c:v>57210</c:v>
                </c:pt>
                <c:pt idx="5722">
                  <c:v>57220</c:v>
                </c:pt>
                <c:pt idx="5723">
                  <c:v>57230</c:v>
                </c:pt>
                <c:pt idx="5724">
                  <c:v>57240</c:v>
                </c:pt>
                <c:pt idx="5725">
                  <c:v>57250</c:v>
                </c:pt>
                <c:pt idx="5726">
                  <c:v>57260</c:v>
                </c:pt>
                <c:pt idx="5727">
                  <c:v>57270</c:v>
                </c:pt>
                <c:pt idx="5728">
                  <c:v>57280</c:v>
                </c:pt>
                <c:pt idx="5729">
                  <c:v>57290</c:v>
                </c:pt>
                <c:pt idx="5730">
                  <c:v>57300</c:v>
                </c:pt>
                <c:pt idx="5731">
                  <c:v>57310</c:v>
                </c:pt>
                <c:pt idx="5732">
                  <c:v>57320</c:v>
                </c:pt>
                <c:pt idx="5733">
                  <c:v>57330</c:v>
                </c:pt>
                <c:pt idx="5734">
                  <c:v>57340</c:v>
                </c:pt>
                <c:pt idx="5735">
                  <c:v>57350</c:v>
                </c:pt>
                <c:pt idx="5736">
                  <c:v>57360</c:v>
                </c:pt>
                <c:pt idx="5737">
                  <c:v>57370</c:v>
                </c:pt>
                <c:pt idx="5738">
                  <c:v>57380</c:v>
                </c:pt>
                <c:pt idx="5739">
                  <c:v>57390</c:v>
                </c:pt>
                <c:pt idx="5740">
                  <c:v>57400</c:v>
                </c:pt>
                <c:pt idx="5741">
                  <c:v>57410</c:v>
                </c:pt>
                <c:pt idx="5742">
                  <c:v>57420</c:v>
                </c:pt>
                <c:pt idx="5743">
                  <c:v>57430</c:v>
                </c:pt>
                <c:pt idx="5744">
                  <c:v>57440</c:v>
                </c:pt>
                <c:pt idx="5745">
                  <c:v>57450</c:v>
                </c:pt>
                <c:pt idx="5746">
                  <c:v>57460</c:v>
                </c:pt>
                <c:pt idx="5747">
                  <c:v>57470</c:v>
                </c:pt>
                <c:pt idx="5748">
                  <c:v>57480</c:v>
                </c:pt>
                <c:pt idx="5749">
                  <c:v>57490</c:v>
                </c:pt>
                <c:pt idx="5750">
                  <c:v>57500</c:v>
                </c:pt>
                <c:pt idx="5751">
                  <c:v>57510</c:v>
                </c:pt>
                <c:pt idx="5752">
                  <c:v>57520</c:v>
                </c:pt>
                <c:pt idx="5753">
                  <c:v>57530</c:v>
                </c:pt>
                <c:pt idx="5754">
                  <c:v>57540</c:v>
                </c:pt>
                <c:pt idx="5755">
                  <c:v>57550</c:v>
                </c:pt>
                <c:pt idx="5756">
                  <c:v>57560</c:v>
                </c:pt>
                <c:pt idx="5757">
                  <c:v>57570</c:v>
                </c:pt>
                <c:pt idx="5758">
                  <c:v>57580</c:v>
                </c:pt>
                <c:pt idx="5759">
                  <c:v>57590</c:v>
                </c:pt>
                <c:pt idx="5760">
                  <c:v>57600</c:v>
                </c:pt>
                <c:pt idx="5761">
                  <c:v>57610</c:v>
                </c:pt>
                <c:pt idx="5762">
                  <c:v>57620</c:v>
                </c:pt>
                <c:pt idx="5763">
                  <c:v>57630</c:v>
                </c:pt>
                <c:pt idx="5764">
                  <c:v>57640</c:v>
                </c:pt>
                <c:pt idx="5765">
                  <c:v>57650</c:v>
                </c:pt>
                <c:pt idx="5766">
                  <c:v>57660</c:v>
                </c:pt>
                <c:pt idx="5767">
                  <c:v>57670</c:v>
                </c:pt>
                <c:pt idx="5768">
                  <c:v>57680</c:v>
                </c:pt>
                <c:pt idx="5769">
                  <c:v>57690</c:v>
                </c:pt>
                <c:pt idx="5770">
                  <c:v>57700</c:v>
                </c:pt>
                <c:pt idx="5771">
                  <c:v>57710</c:v>
                </c:pt>
                <c:pt idx="5772">
                  <c:v>57720</c:v>
                </c:pt>
                <c:pt idx="5773">
                  <c:v>57730</c:v>
                </c:pt>
                <c:pt idx="5774">
                  <c:v>57740</c:v>
                </c:pt>
                <c:pt idx="5775">
                  <c:v>57750</c:v>
                </c:pt>
                <c:pt idx="5776">
                  <c:v>57760</c:v>
                </c:pt>
                <c:pt idx="5777">
                  <c:v>57770</c:v>
                </c:pt>
                <c:pt idx="5778">
                  <c:v>57780</c:v>
                </c:pt>
                <c:pt idx="5779">
                  <c:v>57790</c:v>
                </c:pt>
                <c:pt idx="5780">
                  <c:v>57800</c:v>
                </c:pt>
                <c:pt idx="5781">
                  <c:v>57810</c:v>
                </c:pt>
                <c:pt idx="5782">
                  <c:v>57820</c:v>
                </c:pt>
                <c:pt idx="5783">
                  <c:v>57830</c:v>
                </c:pt>
                <c:pt idx="5784">
                  <c:v>57840</c:v>
                </c:pt>
                <c:pt idx="5785">
                  <c:v>57850</c:v>
                </c:pt>
                <c:pt idx="5786">
                  <c:v>57860</c:v>
                </c:pt>
                <c:pt idx="5787">
                  <c:v>57870</c:v>
                </c:pt>
                <c:pt idx="5788">
                  <c:v>57880</c:v>
                </c:pt>
                <c:pt idx="5789">
                  <c:v>57890</c:v>
                </c:pt>
                <c:pt idx="5790">
                  <c:v>57900</c:v>
                </c:pt>
                <c:pt idx="5791">
                  <c:v>57910</c:v>
                </c:pt>
                <c:pt idx="5792">
                  <c:v>57920</c:v>
                </c:pt>
                <c:pt idx="5793">
                  <c:v>57930</c:v>
                </c:pt>
                <c:pt idx="5794">
                  <c:v>57940</c:v>
                </c:pt>
                <c:pt idx="5795">
                  <c:v>57950</c:v>
                </c:pt>
                <c:pt idx="5796">
                  <c:v>57960</c:v>
                </c:pt>
                <c:pt idx="5797">
                  <c:v>57970</c:v>
                </c:pt>
                <c:pt idx="5798">
                  <c:v>57980</c:v>
                </c:pt>
                <c:pt idx="5799">
                  <c:v>57990</c:v>
                </c:pt>
                <c:pt idx="5800">
                  <c:v>58000</c:v>
                </c:pt>
                <c:pt idx="5801">
                  <c:v>58010</c:v>
                </c:pt>
                <c:pt idx="5802">
                  <c:v>58020</c:v>
                </c:pt>
                <c:pt idx="5803">
                  <c:v>58030</c:v>
                </c:pt>
                <c:pt idx="5804">
                  <c:v>58040</c:v>
                </c:pt>
                <c:pt idx="5805">
                  <c:v>58050</c:v>
                </c:pt>
                <c:pt idx="5806">
                  <c:v>58060</c:v>
                </c:pt>
                <c:pt idx="5807">
                  <c:v>58070</c:v>
                </c:pt>
                <c:pt idx="5808">
                  <c:v>58080</c:v>
                </c:pt>
                <c:pt idx="5809">
                  <c:v>58090</c:v>
                </c:pt>
                <c:pt idx="5810">
                  <c:v>58100</c:v>
                </c:pt>
                <c:pt idx="5811">
                  <c:v>58110</c:v>
                </c:pt>
                <c:pt idx="5812">
                  <c:v>58120</c:v>
                </c:pt>
                <c:pt idx="5813">
                  <c:v>58130</c:v>
                </c:pt>
                <c:pt idx="5814">
                  <c:v>58140</c:v>
                </c:pt>
                <c:pt idx="5815">
                  <c:v>58150</c:v>
                </c:pt>
                <c:pt idx="5816">
                  <c:v>58160</c:v>
                </c:pt>
                <c:pt idx="5817">
                  <c:v>58170</c:v>
                </c:pt>
                <c:pt idx="5818">
                  <c:v>58180</c:v>
                </c:pt>
                <c:pt idx="5819">
                  <c:v>58190</c:v>
                </c:pt>
                <c:pt idx="5820">
                  <c:v>58200</c:v>
                </c:pt>
                <c:pt idx="5821">
                  <c:v>58210</c:v>
                </c:pt>
                <c:pt idx="5822">
                  <c:v>58220</c:v>
                </c:pt>
                <c:pt idx="5823">
                  <c:v>58230</c:v>
                </c:pt>
                <c:pt idx="5824">
                  <c:v>58240</c:v>
                </c:pt>
                <c:pt idx="5825">
                  <c:v>58250</c:v>
                </c:pt>
                <c:pt idx="5826">
                  <c:v>58260</c:v>
                </c:pt>
                <c:pt idx="5827">
                  <c:v>58270</c:v>
                </c:pt>
                <c:pt idx="5828">
                  <c:v>58280</c:v>
                </c:pt>
                <c:pt idx="5829">
                  <c:v>58290</c:v>
                </c:pt>
                <c:pt idx="5830">
                  <c:v>58300</c:v>
                </c:pt>
                <c:pt idx="5831">
                  <c:v>58310</c:v>
                </c:pt>
                <c:pt idx="5832">
                  <c:v>58320</c:v>
                </c:pt>
                <c:pt idx="5833">
                  <c:v>58330</c:v>
                </c:pt>
                <c:pt idx="5834">
                  <c:v>58340</c:v>
                </c:pt>
                <c:pt idx="5835">
                  <c:v>58350</c:v>
                </c:pt>
                <c:pt idx="5836">
                  <c:v>58360</c:v>
                </c:pt>
                <c:pt idx="5837">
                  <c:v>58370</c:v>
                </c:pt>
                <c:pt idx="5838">
                  <c:v>58380</c:v>
                </c:pt>
                <c:pt idx="5839">
                  <c:v>58390</c:v>
                </c:pt>
                <c:pt idx="5840">
                  <c:v>58400</c:v>
                </c:pt>
                <c:pt idx="5841">
                  <c:v>58410</c:v>
                </c:pt>
                <c:pt idx="5842">
                  <c:v>58420</c:v>
                </c:pt>
                <c:pt idx="5843">
                  <c:v>58430</c:v>
                </c:pt>
                <c:pt idx="5844">
                  <c:v>58440</c:v>
                </c:pt>
                <c:pt idx="5845">
                  <c:v>58450</c:v>
                </c:pt>
                <c:pt idx="5846">
                  <c:v>58460</c:v>
                </c:pt>
                <c:pt idx="5847">
                  <c:v>58470</c:v>
                </c:pt>
                <c:pt idx="5848">
                  <c:v>58480</c:v>
                </c:pt>
                <c:pt idx="5849">
                  <c:v>58490</c:v>
                </c:pt>
                <c:pt idx="5850">
                  <c:v>58500</c:v>
                </c:pt>
                <c:pt idx="5851">
                  <c:v>58510</c:v>
                </c:pt>
                <c:pt idx="5852">
                  <c:v>58520</c:v>
                </c:pt>
                <c:pt idx="5853">
                  <c:v>58530</c:v>
                </c:pt>
                <c:pt idx="5854">
                  <c:v>58540</c:v>
                </c:pt>
                <c:pt idx="5855">
                  <c:v>58550</c:v>
                </c:pt>
                <c:pt idx="5856">
                  <c:v>58560</c:v>
                </c:pt>
                <c:pt idx="5857">
                  <c:v>58570</c:v>
                </c:pt>
                <c:pt idx="5858">
                  <c:v>58580</c:v>
                </c:pt>
                <c:pt idx="5859">
                  <c:v>58590</c:v>
                </c:pt>
                <c:pt idx="5860">
                  <c:v>58600</c:v>
                </c:pt>
                <c:pt idx="5861">
                  <c:v>58610</c:v>
                </c:pt>
                <c:pt idx="5862">
                  <c:v>58620</c:v>
                </c:pt>
                <c:pt idx="5863">
                  <c:v>58630</c:v>
                </c:pt>
                <c:pt idx="5864">
                  <c:v>58640</c:v>
                </c:pt>
                <c:pt idx="5865">
                  <c:v>58650</c:v>
                </c:pt>
                <c:pt idx="5866">
                  <c:v>58660</c:v>
                </c:pt>
                <c:pt idx="5867">
                  <c:v>58670</c:v>
                </c:pt>
                <c:pt idx="5868">
                  <c:v>58680</c:v>
                </c:pt>
                <c:pt idx="5869">
                  <c:v>58690</c:v>
                </c:pt>
                <c:pt idx="5870">
                  <c:v>58700</c:v>
                </c:pt>
                <c:pt idx="5871">
                  <c:v>58710</c:v>
                </c:pt>
                <c:pt idx="5872">
                  <c:v>58720</c:v>
                </c:pt>
                <c:pt idx="5873">
                  <c:v>58730</c:v>
                </c:pt>
                <c:pt idx="5874">
                  <c:v>58740</c:v>
                </c:pt>
                <c:pt idx="5875">
                  <c:v>58750</c:v>
                </c:pt>
                <c:pt idx="5876">
                  <c:v>58760</c:v>
                </c:pt>
                <c:pt idx="5877">
                  <c:v>58770</c:v>
                </c:pt>
                <c:pt idx="5878">
                  <c:v>58780</c:v>
                </c:pt>
                <c:pt idx="5879">
                  <c:v>58790</c:v>
                </c:pt>
                <c:pt idx="5880">
                  <c:v>58800</c:v>
                </c:pt>
                <c:pt idx="5881">
                  <c:v>58810</c:v>
                </c:pt>
                <c:pt idx="5882">
                  <c:v>58820</c:v>
                </c:pt>
                <c:pt idx="5883">
                  <c:v>58830</c:v>
                </c:pt>
                <c:pt idx="5884">
                  <c:v>58840</c:v>
                </c:pt>
                <c:pt idx="5885">
                  <c:v>58850</c:v>
                </c:pt>
                <c:pt idx="5886">
                  <c:v>58860</c:v>
                </c:pt>
                <c:pt idx="5887">
                  <c:v>58870</c:v>
                </c:pt>
                <c:pt idx="5888">
                  <c:v>58880</c:v>
                </c:pt>
                <c:pt idx="5889">
                  <c:v>58890</c:v>
                </c:pt>
                <c:pt idx="5890">
                  <c:v>58900</c:v>
                </c:pt>
                <c:pt idx="5891">
                  <c:v>58910</c:v>
                </c:pt>
                <c:pt idx="5892">
                  <c:v>58920</c:v>
                </c:pt>
                <c:pt idx="5893">
                  <c:v>58930</c:v>
                </c:pt>
                <c:pt idx="5894">
                  <c:v>58940</c:v>
                </c:pt>
                <c:pt idx="5895">
                  <c:v>58950</c:v>
                </c:pt>
                <c:pt idx="5896">
                  <c:v>58960</c:v>
                </c:pt>
                <c:pt idx="5897">
                  <c:v>58970</c:v>
                </c:pt>
                <c:pt idx="5898">
                  <c:v>58980</c:v>
                </c:pt>
                <c:pt idx="5899">
                  <c:v>58990</c:v>
                </c:pt>
                <c:pt idx="5900">
                  <c:v>59000</c:v>
                </c:pt>
                <c:pt idx="5901">
                  <c:v>59010</c:v>
                </c:pt>
                <c:pt idx="5902">
                  <c:v>59020</c:v>
                </c:pt>
                <c:pt idx="5903">
                  <c:v>59030</c:v>
                </c:pt>
                <c:pt idx="5904">
                  <c:v>59040</c:v>
                </c:pt>
                <c:pt idx="5905">
                  <c:v>59050</c:v>
                </c:pt>
                <c:pt idx="5906">
                  <c:v>59060</c:v>
                </c:pt>
                <c:pt idx="5907">
                  <c:v>59070</c:v>
                </c:pt>
                <c:pt idx="5908">
                  <c:v>59080</c:v>
                </c:pt>
                <c:pt idx="5909">
                  <c:v>59090</c:v>
                </c:pt>
                <c:pt idx="5910">
                  <c:v>59100</c:v>
                </c:pt>
                <c:pt idx="5911">
                  <c:v>59110</c:v>
                </c:pt>
                <c:pt idx="5912">
                  <c:v>59120</c:v>
                </c:pt>
                <c:pt idx="5913">
                  <c:v>59130</c:v>
                </c:pt>
                <c:pt idx="5914">
                  <c:v>59140</c:v>
                </c:pt>
                <c:pt idx="5915">
                  <c:v>59150</c:v>
                </c:pt>
                <c:pt idx="5916">
                  <c:v>59160</c:v>
                </c:pt>
                <c:pt idx="5917">
                  <c:v>59170</c:v>
                </c:pt>
                <c:pt idx="5918">
                  <c:v>59180</c:v>
                </c:pt>
                <c:pt idx="5919">
                  <c:v>59190</c:v>
                </c:pt>
                <c:pt idx="5920">
                  <c:v>59200</c:v>
                </c:pt>
                <c:pt idx="5921">
                  <c:v>59210</c:v>
                </c:pt>
                <c:pt idx="5922">
                  <c:v>59220</c:v>
                </c:pt>
                <c:pt idx="5923">
                  <c:v>59230</c:v>
                </c:pt>
                <c:pt idx="5924">
                  <c:v>59240</c:v>
                </c:pt>
                <c:pt idx="5925">
                  <c:v>59250</c:v>
                </c:pt>
                <c:pt idx="5926">
                  <c:v>59260</c:v>
                </c:pt>
                <c:pt idx="5927">
                  <c:v>59270</c:v>
                </c:pt>
                <c:pt idx="5928">
                  <c:v>59280</c:v>
                </c:pt>
                <c:pt idx="5929">
                  <c:v>59290</c:v>
                </c:pt>
                <c:pt idx="5930">
                  <c:v>59300</c:v>
                </c:pt>
                <c:pt idx="5931">
                  <c:v>59310</c:v>
                </c:pt>
                <c:pt idx="5932">
                  <c:v>59320</c:v>
                </c:pt>
                <c:pt idx="5933">
                  <c:v>59330</c:v>
                </c:pt>
                <c:pt idx="5934">
                  <c:v>59340</c:v>
                </c:pt>
                <c:pt idx="5935">
                  <c:v>59350</c:v>
                </c:pt>
                <c:pt idx="5936">
                  <c:v>59360</c:v>
                </c:pt>
                <c:pt idx="5937">
                  <c:v>59370</c:v>
                </c:pt>
                <c:pt idx="5938">
                  <c:v>59380</c:v>
                </c:pt>
                <c:pt idx="5939">
                  <c:v>59390</c:v>
                </c:pt>
                <c:pt idx="5940">
                  <c:v>59400</c:v>
                </c:pt>
                <c:pt idx="5941">
                  <c:v>59410</c:v>
                </c:pt>
                <c:pt idx="5942">
                  <c:v>59420</c:v>
                </c:pt>
                <c:pt idx="5943">
                  <c:v>59430</c:v>
                </c:pt>
                <c:pt idx="5944">
                  <c:v>59440</c:v>
                </c:pt>
                <c:pt idx="5945">
                  <c:v>59450</c:v>
                </c:pt>
                <c:pt idx="5946">
                  <c:v>59460</c:v>
                </c:pt>
                <c:pt idx="5947">
                  <c:v>59470</c:v>
                </c:pt>
                <c:pt idx="5948">
                  <c:v>59480</c:v>
                </c:pt>
                <c:pt idx="5949">
                  <c:v>59490</c:v>
                </c:pt>
                <c:pt idx="5950">
                  <c:v>59500</c:v>
                </c:pt>
                <c:pt idx="5951">
                  <c:v>59510</c:v>
                </c:pt>
                <c:pt idx="5952">
                  <c:v>59520</c:v>
                </c:pt>
                <c:pt idx="5953">
                  <c:v>59530</c:v>
                </c:pt>
                <c:pt idx="5954">
                  <c:v>59540</c:v>
                </c:pt>
                <c:pt idx="5955">
                  <c:v>59550</c:v>
                </c:pt>
                <c:pt idx="5956">
                  <c:v>59560</c:v>
                </c:pt>
                <c:pt idx="5957">
                  <c:v>59570</c:v>
                </c:pt>
                <c:pt idx="5958">
                  <c:v>59580</c:v>
                </c:pt>
                <c:pt idx="5959">
                  <c:v>59590</c:v>
                </c:pt>
                <c:pt idx="5960">
                  <c:v>59600</c:v>
                </c:pt>
                <c:pt idx="5961">
                  <c:v>59610</c:v>
                </c:pt>
                <c:pt idx="5962">
                  <c:v>59620</c:v>
                </c:pt>
                <c:pt idx="5963">
                  <c:v>59630</c:v>
                </c:pt>
                <c:pt idx="5964">
                  <c:v>59640</c:v>
                </c:pt>
                <c:pt idx="5965">
                  <c:v>59650</c:v>
                </c:pt>
                <c:pt idx="5966">
                  <c:v>59660</c:v>
                </c:pt>
                <c:pt idx="5967">
                  <c:v>59670</c:v>
                </c:pt>
                <c:pt idx="5968">
                  <c:v>59680</c:v>
                </c:pt>
                <c:pt idx="5969">
                  <c:v>59690</c:v>
                </c:pt>
                <c:pt idx="5970">
                  <c:v>59700</c:v>
                </c:pt>
                <c:pt idx="5971">
                  <c:v>59710</c:v>
                </c:pt>
                <c:pt idx="5972">
                  <c:v>59720</c:v>
                </c:pt>
                <c:pt idx="5973">
                  <c:v>59730</c:v>
                </c:pt>
                <c:pt idx="5974">
                  <c:v>59740</c:v>
                </c:pt>
                <c:pt idx="5975">
                  <c:v>59750</c:v>
                </c:pt>
                <c:pt idx="5976">
                  <c:v>59760</c:v>
                </c:pt>
                <c:pt idx="5977">
                  <c:v>59770</c:v>
                </c:pt>
                <c:pt idx="5978">
                  <c:v>59780</c:v>
                </c:pt>
                <c:pt idx="5979">
                  <c:v>59790</c:v>
                </c:pt>
                <c:pt idx="5980">
                  <c:v>59800</c:v>
                </c:pt>
                <c:pt idx="5981">
                  <c:v>59810</c:v>
                </c:pt>
                <c:pt idx="5982">
                  <c:v>59820</c:v>
                </c:pt>
                <c:pt idx="5983">
                  <c:v>59830</c:v>
                </c:pt>
                <c:pt idx="5984">
                  <c:v>59840</c:v>
                </c:pt>
                <c:pt idx="5985">
                  <c:v>59850</c:v>
                </c:pt>
                <c:pt idx="5986">
                  <c:v>59860</c:v>
                </c:pt>
                <c:pt idx="5987">
                  <c:v>59870</c:v>
                </c:pt>
                <c:pt idx="5988">
                  <c:v>59880</c:v>
                </c:pt>
                <c:pt idx="5989">
                  <c:v>59890</c:v>
                </c:pt>
                <c:pt idx="5990">
                  <c:v>59900</c:v>
                </c:pt>
                <c:pt idx="5991">
                  <c:v>59910</c:v>
                </c:pt>
                <c:pt idx="5992">
                  <c:v>59920</c:v>
                </c:pt>
                <c:pt idx="5993">
                  <c:v>59930</c:v>
                </c:pt>
                <c:pt idx="5994">
                  <c:v>59940</c:v>
                </c:pt>
                <c:pt idx="5995">
                  <c:v>59950</c:v>
                </c:pt>
                <c:pt idx="5996">
                  <c:v>59960</c:v>
                </c:pt>
                <c:pt idx="5997">
                  <c:v>59970</c:v>
                </c:pt>
                <c:pt idx="5998">
                  <c:v>59980</c:v>
                </c:pt>
                <c:pt idx="5999">
                  <c:v>59990</c:v>
                </c:pt>
                <c:pt idx="6000">
                  <c:v>60000</c:v>
                </c:pt>
                <c:pt idx="6001">
                  <c:v>60010</c:v>
                </c:pt>
                <c:pt idx="6002">
                  <c:v>60020</c:v>
                </c:pt>
                <c:pt idx="6003">
                  <c:v>60030</c:v>
                </c:pt>
                <c:pt idx="6004">
                  <c:v>60040</c:v>
                </c:pt>
                <c:pt idx="6005">
                  <c:v>60050</c:v>
                </c:pt>
                <c:pt idx="6006">
                  <c:v>60060</c:v>
                </c:pt>
                <c:pt idx="6007">
                  <c:v>60070</c:v>
                </c:pt>
                <c:pt idx="6008">
                  <c:v>60080</c:v>
                </c:pt>
                <c:pt idx="6009">
                  <c:v>60090</c:v>
                </c:pt>
                <c:pt idx="6010">
                  <c:v>60100</c:v>
                </c:pt>
                <c:pt idx="6011">
                  <c:v>60110</c:v>
                </c:pt>
                <c:pt idx="6012">
                  <c:v>60120</c:v>
                </c:pt>
                <c:pt idx="6013">
                  <c:v>60130</c:v>
                </c:pt>
                <c:pt idx="6014">
                  <c:v>60140</c:v>
                </c:pt>
                <c:pt idx="6015">
                  <c:v>60150</c:v>
                </c:pt>
                <c:pt idx="6016">
                  <c:v>60160</c:v>
                </c:pt>
                <c:pt idx="6017">
                  <c:v>60170</c:v>
                </c:pt>
                <c:pt idx="6018">
                  <c:v>60180</c:v>
                </c:pt>
                <c:pt idx="6019">
                  <c:v>60190</c:v>
                </c:pt>
                <c:pt idx="6020">
                  <c:v>60200</c:v>
                </c:pt>
                <c:pt idx="6021">
                  <c:v>60210</c:v>
                </c:pt>
                <c:pt idx="6022">
                  <c:v>60220</c:v>
                </c:pt>
                <c:pt idx="6023">
                  <c:v>60230</c:v>
                </c:pt>
                <c:pt idx="6024">
                  <c:v>60240</c:v>
                </c:pt>
                <c:pt idx="6025">
                  <c:v>60250</c:v>
                </c:pt>
                <c:pt idx="6026">
                  <c:v>60260</c:v>
                </c:pt>
                <c:pt idx="6027">
                  <c:v>60270</c:v>
                </c:pt>
                <c:pt idx="6028">
                  <c:v>60280</c:v>
                </c:pt>
                <c:pt idx="6029">
                  <c:v>60290</c:v>
                </c:pt>
                <c:pt idx="6030">
                  <c:v>60300</c:v>
                </c:pt>
                <c:pt idx="6031">
                  <c:v>60310</c:v>
                </c:pt>
                <c:pt idx="6032">
                  <c:v>60320</c:v>
                </c:pt>
                <c:pt idx="6033">
                  <c:v>60330</c:v>
                </c:pt>
                <c:pt idx="6034">
                  <c:v>60340</c:v>
                </c:pt>
                <c:pt idx="6035">
                  <c:v>60350</c:v>
                </c:pt>
                <c:pt idx="6036">
                  <c:v>60360</c:v>
                </c:pt>
                <c:pt idx="6037">
                  <c:v>60370</c:v>
                </c:pt>
                <c:pt idx="6038">
                  <c:v>60380</c:v>
                </c:pt>
                <c:pt idx="6039">
                  <c:v>60390</c:v>
                </c:pt>
                <c:pt idx="6040">
                  <c:v>60400</c:v>
                </c:pt>
                <c:pt idx="6041">
                  <c:v>60410</c:v>
                </c:pt>
                <c:pt idx="6042">
                  <c:v>60420</c:v>
                </c:pt>
                <c:pt idx="6043">
                  <c:v>60430</c:v>
                </c:pt>
                <c:pt idx="6044">
                  <c:v>60440</c:v>
                </c:pt>
                <c:pt idx="6045">
                  <c:v>60450</c:v>
                </c:pt>
                <c:pt idx="6046">
                  <c:v>60460</c:v>
                </c:pt>
                <c:pt idx="6047">
                  <c:v>60470</c:v>
                </c:pt>
                <c:pt idx="6048">
                  <c:v>60480</c:v>
                </c:pt>
                <c:pt idx="6049">
                  <c:v>60490</c:v>
                </c:pt>
                <c:pt idx="6050">
                  <c:v>60500</c:v>
                </c:pt>
                <c:pt idx="6051">
                  <c:v>60510</c:v>
                </c:pt>
                <c:pt idx="6052">
                  <c:v>60520</c:v>
                </c:pt>
                <c:pt idx="6053">
                  <c:v>60530</c:v>
                </c:pt>
                <c:pt idx="6054">
                  <c:v>60540</c:v>
                </c:pt>
                <c:pt idx="6055">
                  <c:v>60550</c:v>
                </c:pt>
                <c:pt idx="6056">
                  <c:v>60560</c:v>
                </c:pt>
                <c:pt idx="6057">
                  <c:v>60570</c:v>
                </c:pt>
                <c:pt idx="6058">
                  <c:v>60580</c:v>
                </c:pt>
                <c:pt idx="6059">
                  <c:v>60590</c:v>
                </c:pt>
                <c:pt idx="6060">
                  <c:v>60600</c:v>
                </c:pt>
                <c:pt idx="6061">
                  <c:v>60610</c:v>
                </c:pt>
                <c:pt idx="6062">
                  <c:v>60620</c:v>
                </c:pt>
                <c:pt idx="6063">
                  <c:v>60630</c:v>
                </c:pt>
                <c:pt idx="6064">
                  <c:v>60640</c:v>
                </c:pt>
                <c:pt idx="6065">
                  <c:v>60650</c:v>
                </c:pt>
                <c:pt idx="6066">
                  <c:v>60660</c:v>
                </c:pt>
                <c:pt idx="6067">
                  <c:v>60670</c:v>
                </c:pt>
                <c:pt idx="6068">
                  <c:v>60680</c:v>
                </c:pt>
                <c:pt idx="6069">
                  <c:v>60690</c:v>
                </c:pt>
                <c:pt idx="6070">
                  <c:v>60700</c:v>
                </c:pt>
                <c:pt idx="6071">
                  <c:v>60710</c:v>
                </c:pt>
                <c:pt idx="6072">
                  <c:v>60720</c:v>
                </c:pt>
                <c:pt idx="6073">
                  <c:v>60730</c:v>
                </c:pt>
                <c:pt idx="6074">
                  <c:v>60740</c:v>
                </c:pt>
                <c:pt idx="6075">
                  <c:v>60750</c:v>
                </c:pt>
                <c:pt idx="6076">
                  <c:v>60760</c:v>
                </c:pt>
                <c:pt idx="6077">
                  <c:v>60770</c:v>
                </c:pt>
                <c:pt idx="6078">
                  <c:v>60780</c:v>
                </c:pt>
                <c:pt idx="6079">
                  <c:v>60790</c:v>
                </c:pt>
                <c:pt idx="6080">
                  <c:v>60800</c:v>
                </c:pt>
                <c:pt idx="6081">
                  <c:v>60810</c:v>
                </c:pt>
                <c:pt idx="6082">
                  <c:v>60820</c:v>
                </c:pt>
                <c:pt idx="6083">
                  <c:v>60830</c:v>
                </c:pt>
                <c:pt idx="6084">
                  <c:v>60840</c:v>
                </c:pt>
                <c:pt idx="6085">
                  <c:v>60850</c:v>
                </c:pt>
                <c:pt idx="6086">
                  <c:v>60860</c:v>
                </c:pt>
                <c:pt idx="6087">
                  <c:v>60870</c:v>
                </c:pt>
                <c:pt idx="6088">
                  <c:v>60880</c:v>
                </c:pt>
                <c:pt idx="6089">
                  <c:v>60890</c:v>
                </c:pt>
                <c:pt idx="6090">
                  <c:v>60900</c:v>
                </c:pt>
                <c:pt idx="6091">
                  <c:v>60910</c:v>
                </c:pt>
                <c:pt idx="6092">
                  <c:v>60920</c:v>
                </c:pt>
                <c:pt idx="6093">
                  <c:v>60930</c:v>
                </c:pt>
                <c:pt idx="6094">
                  <c:v>60940</c:v>
                </c:pt>
                <c:pt idx="6095">
                  <c:v>60950</c:v>
                </c:pt>
                <c:pt idx="6096">
                  <c:v>60960</c:v>
                </c:pt>
                <c:pt idx="6097">
                  <c:v>60970</c:v>
                </c:pt>
                <c:pt idx="6098">
                  <c:v>60980</c:v>
                </c:pt>
                <c:pt idx="6099">
                  <c:v>60990</c:v>
                </c:pt>
                <c:pt idx="6100">
                  <c:v>61000</c:v>
                </c:pt>
                <c:pt idx="6101">
                  <c:v>61010</c:v>
                </c:pt>
                <c:pt idx="6102">
                  <c:v>61020</c:v>
                </c:pt>
                <c:pt idx="6103">
                  <c:v>61030</c:v>
                </c:pt>
                <c:pt idx="6104">
                  <c:v>61040</c:v>
                </c:pt>
                <c:pt idx="6105">
                  <c:v>61050</c:v>
                </c:pt>
                <c:pt idx="6106">
                  <c:v>61060</c:v>
                </c:pt>
                <c:pt idx="6107">
                  <c:v>61070</c:v>
                </c:pt>
                <c:pt idx="6108">
                  <c:v>61080</c:v>
                </c:pt>
                <c:pt idx="6109">
                  <c:v>61090</c:v>
                </c:pt>
                <c:pt idx="6110">
                  <c:v>61100</c:v>
                </c:pt>
                <c:pt idx="6111">
                  <c:v>61110</c:v>
                </c:pt>
                <c:pt idx="6112">
                  <c:v>61120</c:v>
                </c:pt>
                <c:pt idx="6113">
                  <c:v>61130</c:v>
                </c:pt>
                <c:pt idx="6114">
                  <c:v>61140</c:v>
                </c:pt>
                <c:pt idx="6115">
                  <c:v>61150</c:v>
                </c:pt>
                <c:pt idx="6116">
                  <c:v>61160</c:v>
                </c:pt>
                <c:pt idx="6117">
                  <c:v>61170</c:v>
                </c:pt>
                <c:pt idx="6118">
                  <c:v>61180</c:v>
                </c:pt>
                <c:pt idx="6119">
                  <c:v>61190</c:v>
                </c:pt>
                <c:pt idx="6120">
                  <c:v>61200</c:v>
                </c:pt>
                <c:pt idx="6121">
                  <c:v>61210</c:v>
                </c:pt>
                <c:pt idx="6122">
                  <c:v>61220</c:v>
                </c:pt>
                <c:pt idx="6123">
                  <c:v>61230</c:v>
                </c:pt>
                <c:pt idx="6124">
                  <c:v>61240</c:v>
                </c:pt>
                <c:pt idx="6125">
                  <c:v>61250</c:v>
                </c:pt>
                <c:pt idx="6126">
                  <c:v>61260</c:v>
                </c:pt>
                <c:pt idx="6127">
                  <c:v>61270</c:v>
                </c:pt>
                <c:pt idx="6128">
                  <c:v>61280</c:v>
                </c:pt>
                <c:pt idx="6129">
                  <c:v>61290</c:v>
                </c:pt>
                <c:pt idx="6130">
                  <c:v>61300</c:v>
                </c:pt>
                <c:pt idx="6131">
                  <c:v>61310</c:v>
                </c:pt>
                <c:pt idx="6132">
                  <c:v>61320</c:v>
                </c:pt>
                <c:pt idx="6133">
                  <c:v>61330</c:v>
                </c:pt>
                <c:pt idx="6134">
                  <c:v>61340</c:v>
                </c:pt>
                <c:pt idx="6135">
                  <c:v>61350</c:v>
                </c:pt>
                <c:pt idx="6136">
                  <c:v>61360</c:v>
                </c:pt>
                <c:pt idx="6137">
                  <c:v>61370</c:v>
                </c:pt>
                <c:pt idx="6138">
                  <c:v>61380</c:v>
                </c:pt>
                <c:pt idx="6139">
                  <c:v>61390</c:v>
                </c:pt>
                <c:pt idx="6140">
                  <c:v>61400</c:v>
                </c:pt>
                <c:pt idx="6141">
                  <c:v>61410</c:v>
                </c:pt>
                <c:pt idx="6142">
                  <c:v>61420</c:v>
                </c:pt>
                <c:pt idx="6143">
                  <c:v>61430</c:v>
                </c:pt>
                <c:pt idx="6144">
                  <c:v>61440</c:v>
                </c:pt>
                <c:pt idx="6145">
                  <c:v>61450</c:v>
                </c:pt>
                <c:pt idx="6146">
                  <c:v>61460</c:v>
                </c:pt>
                <c:pt idx="6147">
                  <c:v>61470</c:v>
                </c:pt>
                <c:pt idx="6148">
                  <c:v>61480</c:v>
                </c:pt>
                <c:pt idx="6149">
                  <c:v>61490</c:v>
                </c:pt>
                <c:pt idx="6150">
                  <c:v>61500</c:v>
                </c:pt>
                <c:pt idx="6151">
                  <c:v>61510</c:v>
                </c:pt>
                <c:pt idx="6152">
                  <c:v>61520</c:v>
                </c:pt>
                <c:pt idx="6153">
                  <c:v>61530</c:v>
                </c:pt>
                <c:pt idx="6154">
                  <c:v>61540</c:v>
                </c:pt>
                <c:pt idx="6155">
                  <c:v>61550</c:v>
                </c:pt>
                <c:pt idx="6156">
                  <c:v>61560</c:v>
                </c:pt>
                <c:pt idx="6157">
                  <c:v>61570</c:v>
                </c:pt>
                <c:pt idx="6158">
                  <c:v>61580</c:v>
                </c:pt>
                <c:pt idx="6159">
                  <c:v>61590</c:v>
                </c:pt>
                <c:pt idx="6160">
                  <c:v>61600</c:v>
                </c:pt>
                <c:pt idx="6161">
                  <c:v>61610</c:v>
                </c:pt>
                <c:pt idx="6162">
                  <c:v>61620</c:v>
                </c:pt>
                <c:pt idx="6163">
                  <c:v>61630</c:v>
                </c:pt>
                <c:pt idx="6164">
                  <c:v>61640</c:v>
                </c:pt>
                <c:pt idx="6165">
                  <c:v>61650</c:v>
                </c:pt>
                <c:pt idx="6166">
                  <c:v>61660</c:v>
                </c:pt>
                <c:pt idx="6167">
                  <c:v>61670</c:v>
                </c:pt>
                <c:pt idx="6168">
                  <c:v>61680</c:v>
                </c:pt>
                <c:pt idx="6169">
                  <c:v>61690</c:v>
                </c:pt>
                <c:pt idx="6170">
                  <c:v>61700</c:v>
                </c:pt>
                <c:pt idx="6171">
                  <c:v>61710</c:v>
                </c:pt>
                <c:pt idx="6172">
                  <c:v>61720</c:v>
                </c:pt>
                <c:pt idx="6173">
                  <c:v>61730</c:v>
                </c:pt>
                <c:pt idx="6174">
                  <c:v>61740</c:v>
                </c:pt>
                <c:pt idx="6175">
                  <c:v>61750</c:v>
                </c:pt>
                <c:pt idx="6176">
                  <c:v>61760</c:v>
                </c:pt>
                <c:pt idx="6177">
                  <c:v>61770</c:v>
                </c:pt>
                <c:pt idx="6178">
                  <c:v>61780</c:v>
                </c:pt>
                <c:pt idx="6179">
                  <c:v>61790</c:v>
                </c:pt>
                <c:pt idx="6180">
                  <c:v>61800</c:v>
                </c:pt>
                <c:pt idx="6181">
                  <c:v>61810</c:v>
                </c:pt>
                <c:pt idx="6182">
                  <c:v>61820</c:v>
                </c:pt>
                <c:pt idx="6183">
                  <c:v>61830</c:v>
                </c:pt>
                <c:pt idx="6184">
                  <c:v>61840</c:v>
                </c:pt>
                <c:pt idx="6185">
                  <c:v>61850</c:v>
                </c:pt>
                <c:pt idx="6186">
                  <c:v>61860</c:v>
                </c:pt>
                <c:pt idx="6187">
                  <c:v>61870</c:v>
                </c:pt>
                <c:pt idx="6188">
                  <c:v>61880</c:v>
                </c:pt>
                <c:pt idx="6189">
                  <c:v>61890</c:v>
                </c:pt>
                <c:pt idx="6190">
                  <c:v>61900</c:v>
                </c:pt>
                <c:pt idx="6191">
                  <c:v>61910</c:v>
                </c:pt>
                <c:pt idx="6192">
                  <c:v>61920</c:v>
                </c:pt>
                <c:pt idx="6193">
                  <c:v>61930</c:v>
                </c:pt>
                <c:pt idx="6194">
                  <c:v>61940</c:v>
                </c:pt>
                <c:pt idx="6195">
                  <c:v>61950</c:v>
                </c:pt>
                <c:pt idx="6196">
                  <c:v>61960</c:v>
                </c:pt>
                <c:pt idx="6197">
                  <c:v>61970</c:v>
                </c:pt>
                <c:pt idx="6198">
                  <c:v>61980</c:v>
                </c:pt>
                <c:pt idx="6199">
                  <c:v>61990</c:v>
                </c:pt>
                <c:pt idx="6200">
                  <c:v>62000</c:v>
                </c:pt>
                <c:pt idx="6201">
                  <c:v>62010</c:v>
                </c:pt>
                <c:pt idx="6202">
                  <c:v>62020</c:v>
                </c:pt>
                <c:pt idx="6203">
                  <c:v>62030</c:v>
                </c:pt>
                <c:pt idx="6204">
                  <c:v>62040</c:v>
                </c:pt>
                <c:pt idx="6205">
                  <c:v>62050</c:v>
                </c:pt>
                <c:pt idx="6206">
                  <c:v>62060</c:v>
                </c:pt>
                <c:pt idx="6207">
                  <c:v>62070</c:v>
                </c:pt>
                <c:pt idx="6208">
                  <c:v>62080</c:v>
                </c:pt>
                <c:pt idx="6209">
                  <c:v>62090</c:v>
                </c:pt>
                <c:pt idx="6210">
                  <c:v>62100</c:v>
                </c:pt>
                <c:pt idx="6211">
                  <c:v>62110</c:v>
                </c:pt>
                <c:pt idx="6212">
                  <c:v>62120</c:v>
                </c:pt>
                <c:pt idx="6213">
                  <c:v>62130</c:v>
                </c:pt>
                <c:pt idx="6214">
                  <c:v>62140</c:v>
                </c:pt>
                <c:pt idx="6215">
                  <c:v>62150</c:v>
                </c:pt>
                <c:pt idx="6216">
                  <c:v>62160</c:v>
                </c:pt>
                <c:pt idx="6217">
                  <c:v>62170</c:v>
                </c:pt>
                <c:pt idx="6218">
                  <c:v>62180</c:v>
                </c:pt>
                <c:pt idx="6219">
                  <c:v>62190</c:v>
                </c:pt>
                <c:pt idx="6220">
                  <c:v>62200</c:v>
                </c:pt>
                <c:pt idx="6221">
                  <c:v>62210</c:v>
                </c:pt>
                <c:pt idx="6222">
                  <c:v>62220</c:v>
                </c:pt>
                <c:pt idx="6223">
                  <c:v>62230</c:v>
                </c:pt>
                <c:pt idx="6224">
                  <c:v>62240</c:v>
                </c:pt>
                <c:pt idx="6225">
                  <c:v>62250</c:v>
                </c:pt>
                <c:pt idx="6226">
                  <c:v>62260</c:v>
                </c:pt>
                <c:pt idx="6227">
                  <c:v>62270</c:v>
                </c:pt>
                <c:pt idx="6228">
                  <c:v>62280</c:v>
                </c:pt>
                <c:pt idx="6229">
                  <c:v>62290</c:v>
                </c:pt>
                <c:pt idx="6230">
                  <c:v>62300</c:v>
                </c:pt>
                <c:pt idx="6231">
                  <c:v>62310</c:v>
                </c:pt>
                <c:pt idx="6232">
                  <c:v>62320</c:v>
                </c:pt>
                <c:pt idx="6233">
                  <c:v>62330</c:v>
                </c:pt>
                <c:pt idx="6234">
                  <c:v>62340</c:v>
                </c:pt>
                <c:pt idx="6235">
                  <c:v>62350</c:v>
                </c:pt>
                <c:pt idx="6236">
                  <c:v>62360</c:v>
                </c:pt>
                <c:pt idx="6237">
                  <c:v>62370</c:v>
                </c:pt>
                <c:pt idx="6238">
                  <c:v>62380</c:v>
                </c:pt>
                <c:pt idx="6239">
                  <c:v>62390</c:v>
                </c:pt>
                <c:pt idx="6240">
                  <c:v>62400</c:v>
                </c:pt>
                <c:pt idx="6241">
                  <c:v>62410</c:v>
                </c:pt>
                <c:pt idx="6242">
                  <c:v>62420</c:v>
                </c:pt>
                <c:pt idx="6243">
                  <c:v>62430</c:v>
                </c:pt>
                <c:pt idx="6244">
                  <c:v>62440</c:v>
                </c:pt>
                <c:pt idx="6245">
                  <c:v>62450</c:v>
                </c:pt>
                <c:pt idx="6246">
                  <c:v>62460</c:v>
                </c:pt>
                <c:pt idx="6247">
                  <c:v>62470</c:v>
                </c:pt>
                <c:pt idx="6248">
                  <c:v>62480</c:v>
                </c:pt>
                <c:pt idx="6249">
                  <c:v>62490</c:v>
                </c:pt>
                <c:pt idx="6250">
                  <c:v>62500</c:v>
                </c:pt>
                <c:pt idx="6251">
                  <c:v>62510</c:v>
                </c:pt>
                <c:pt idx="6252">
                  <c:v>62520</c:v>
                </c:pt>
                <c:pt idx="6253">
                  <c:v>62530</c:v>
                </c:pt>
                <c:pt idx="6254">
                  <c:v>62540</c:v>
                </c:pt>
                <c:pt idx="6255">
                  <c:v>62550</c:v>
                </c:pt>
                <c:pt idx="6256">
                  <c:v>62560</c:v>
                </c:pt>
                <c:pt idx="6257">
                  <c:v>62570</c:v>
                </c:pt>
                <c:pt idx="6258">
                  <c:v>62580</c:v>
                </c:pt>
                <c:pt idx="6259">
                  <c:v>62590</c:v>
                </c:pt>
                <c:pt idx="6260">
                  <c:v>62600</c:v>
                </c:pt>
                <c:pt idx="6261">
                  <c:v>62610</c:v>
                </c:pt>
                <c:pt idx="6262">
                  <c:v>62620</c:v>
                </c:pt>
                <c:pt idx="6263">
                  <c:v>62630</c:v>
                </c:pt>
                <c:pt idx="6264">
                  <c:v>62640</c:v>
                </c:pt>
                <c:pt idx="6265">
                  <c:v>62650</c:v>
                </c:pt>
                <c:pt idx="6266">
                  <c:v>62660</c:v>
                </c:pt>
                <c:pt idx="6267">
                  <c:v>62670</c:v>
                </c:pt>
                <c:pt idx="6268">
                  <c:v>62680</c:v>
                </c:pt>
                <c:pt idx="6269">
                  <c:v>62690</c:v>
                </c:pt>
                <c:pt idx="6270">
                  <c:v>62700</c:v>
                </c:pt>
                <c:pt idx="6271">
                  <c:v>62710</c:v>
                </c:pt>
                <c:pt idx="6272">
                  <c:v>62720</c:v>
                </c:pt>
                <c:pt idx="6273">
                  <c:v>62730</c:v>
                </c:pt>
                <c:pt idx="6274">
                  <c:v>62740</c:v>
                </c:pt>
                <c:pt idx="6275">
                  <c:v>62750</c:v>
                </c:pt>
                <c:pt idx="6276">
                  <c:v>62760</c:v>
                </c:pt>
                <c:pt idx="6277">
                  <c:v>62770</c:v>
                </c:pt>
                <c:pt idx="6278">
                  <c:v>62780</c:v>
                </c:pt>
                <c:pt idx="6279">
                  <c:v>62790</c:v>
                </c:pt>
                <c:pt idx="6280">
                  <c:v>62800</c:v>
                </c:pt>
                <c:pt idx="6281">
                  <c:v>62810</c:v>
                </c:pt>
                <c:pt idx="6282">
                  <c:v>62820</c:v>
                </c:pt>
                <c:pt idx="6283">
                  <c:v>62830</c:v>
                </c:pt>
                <c:pt idx="6284">
                  <c:v>62840</c:v>
                </c:pt>
                <c:pt idx="6285">
                  <c:v>62850</c:v>
                </c:pt>
                <c:pt idx="6286">
                  <c:v>62860</c:v>
                </c:pt>
                <c:pt idx="6287">
                  <c:v>62870</c:v>
                </c:pt>
                <c:pt idx="6288">
                  <c:v>62880</c:v>
                </c:pt>
                <c:pt idx="6289">
                  <c:v>62890</c:v>
                </c:pt>
                <c:pt idx="6290">
                  <c:v>62900</c:v>
                </c:pt>
                <c:pt idx="6291">
                  <c:v>62910</c:v>
                </c:pt>
                <c:pt idx="6292">
                  <c:v>62920</c:v>
                </c:pt>
                <c:pt idx="6293">
                  <c:v>62930</c:v>
                </c:pt>
                <c:pt idx="6294">
                  <c:v>62940</c:v>
                </c:pt>
                <c:pt idx="6295">
                  <c:v>62950</c:v>
                </c:pt>
                <c:pt idx="6296">
                  <c:v>62960</c:v>
                </c:pt>
                <c:pt idx="6297">
                  <c:v>62970</c:v>
                </c:pt>
                <c:pt idx="6298">
                  <c:v>62980</c:v>
                </c:pt>
                <c:pt idx="6299">
                  <c:v>62990</c:v>
                </c:pt>
                <c:pt idx="6300">
                  <c:v>63000</c:v>
                </c:pt>
                <c:pt idx="6301">
                  <c:v>63010</c:v>
                </c:pt>
                <c:pt idx="6302">
                  <c:v>63020</c:v>
                </c:pt>
                <c:pt idx="6303">
                  <c:v>63030</c:v>
                </c:pt>
                <c:pt idx="6304">
                  <c:v>63040</c:v>
                </c:pt>
                <c:pt idx="6305">
                  <c:v>63050</c:v>
                </c:pt>
                <c:pt idx="6306">
                  <c:v>63060</c:v>
                </c:pt>
                <c:pt idx="6307">
                  <c:v>63070</c:v>
                </c:pt>
                <c:pt idx="6308">
                  <c:v>63080</c:v>
                </c:pt>
                <c:pt idx="6309">
                  <c:v>63090</c:v>
                </c:pt>
                <c:pt idx="6310">
                  <c:v>63100</c:v>
                </c:pt>
                <c:pt idx="6311">
                  <c:v>63110</c:v>
                </c:pt>
                <c:pt idx="6312">
                  <c:v>63120</c:v>
                </c:pt>
                <c:pt idx="6313">
                  <c:v>63130</c:v>
                </c:pt>
                <c:pt idx="6314">
                  <c:v>63140</c:v>
                </c:pt>
                <c:pt idx="6315">
                  <c:v>63150</c:v>
                </c:pt>
                <c:pt idx="6316">
                  <c:v>63160</c:v>
                </c:pt>
                <c:pt idx="6317">
                  <c:v>63170</c:v>
                </c:pt>
                <c:pt idx="6318">
                  <c:v>63180</c:v>
                </c:pt>
                <c:pt idx="6319">
                  <c:v>63190</c:v>
                </c:pt>
                <c:pt idx="6320">
                  <c:v>63200</c:v>
                </c:pt>
                <c:pt idx="6321">
                  <c:v>63210</c:v>
                </c:pt>
                <c:pt idx="6322">
                  <c:v>63220</c:v>
                </c:pt>
                <c:pt idx="6323">
                  <c:v>63230</c:v>
                </c:pt>
                <c:pt idx="6324">
                  <c:v>63240</c:v>
                </c:pt>
                <c:pt idx="6325">
                  <c:v>63250</c:v>
                </c:pt>
                <c:pt idx="6326">
                  <c:v>63260</c:v>
                </c:pt>
                <c:pt idx="6327">
                  <c:v>63270</c:v>
                </c:pt>
                <c:pt idx="6328">
                  <c:v>63280</c:v>
                </c:pt>
                <c:pt idx="6329">
                  <c:v>63290</c:v>
                </c:pt>
                <c:pt idx="6330">
                  <c:v>63300</c:v>
                </c:pt>
                <c:pt idx="6331">
                  <c:v>63310</c:v>
                </c:pt>
                <c:pt idx="6332">
                  <c:v>63320</c:v>
                </c:pt>
                <c:pt idx="6333">
                  <c:v>63330</c:v>
                </c:pt>
                <c:pt idx="6334">
                  <c:v>63340</c:v>
                </c:pt>
                <c:pt idx="6335">
                  <c:v>63350</c:v>
                </c:pt>
                <c:pt idx="6336">
                  <c:v>63360</c:v>
                </c:pt>
                <c:pt idx="6337">
                  <c:v>63370</c:v>
                </c:pt>
                <c:pt idx="6338">
                  <c:v>63380</c:v>
                </c:pt>
                <c:pt idx="6339">
                  <c:v>63390</c:v>
                </c:pt>
                <c:pt idx="6340">
                  <c:v>63400</c:v>
                </c:pt>
                <c:pt idx="6341">
                  <c:v>63410</c:v>
                </c:pt>
                <c:pt idx="6342">
                  <c:v>63420</c:v>
                </c:pt>
                <c:pt idx="6343">
                  <c:v>63430</c:v>
                </c:pt>
                <c:pt idx="6344">
                  <c:v>63440</c:v>
                </c:pt>
                <c:pt idx="6345">
                  <c:v>63450</c:v>
                </c:pt>
                <c:pt idx="6346">
                  <c:v>63460</c:v>
                </c:pt>
                <c:pt idx="6347">
                  <c:v>63470</c:v>
                </c:pt>
                <c:pt idx="6348">
                  <c:v>63480</c:v>
                </c:pt>
                <c:pt idx="6349">
                  <c:v>63490</c:v>
                </c:pt>
                <c:pt idx="6350">
                  <c:v>63500</c:v>
                </c:pt>
                <c:pt idx="6351">
                  <c:v>63510</c:v>
                </c:pt>
                <c:pt idx="6352">
                  <c:v>63520</c:v>
                </c:pt>
                <c:pt idx="6353">
                  <c:v>63530</c:v>
                </c:pt>
                <c:pt idx="6354">
                  <c:v>63540</c:v>
                </c:pt>
                <c:pt idx="6355">
                  <c:v>63550</c:v>
                </c:pt>
                <c:pt idx="6356">
                  <c:v>63560</c:v>
                </c:pt>
                <c:pt idx="6357">
                  <c:v>63570</c:v>
                </c:pt>
                <c:pt idx="6358">
                  <c:v>63580</c:v>
                </c:pt>
                <c:pt idx="6359">
                  <c:v>63590</c:v>
                </c:pt>
                <c:pt idx="6360">
                  <c:v>63600</c:v>
                </c:pt>
                <c:pt idx="6361">
                  <c:v>63610</c:v>
                </c:pt>
                <c:pt idx="6362">
                  <c:v>63620</c:v>
                </c:pt>
                <c:pt idx="6363">
                  <c:v>63630</c:v>
                </c:pt>
                <c:pt idx="6364">
                  <c:v>63640</c:v>
                </c:pt>
                <c:pt idx="6365">
                  <c:v>63650</c:v>
                </c:pt>
                <c:pt idx="6366">
                  <c:v>63660</c:v>
                </c:pt>
                <c:pt idx="6367">
                  <c:v>63670</c:v>
                </c:pt>
                <c:pt idx="6368">
                  <c:v>63680</c:v>
                </c:pt>
                <c:pt idx="6369">
                  <c:v>63690</c:v>
                </c:pt>
                <c:pt idx="6370">
                  <c:v>63700</c:v>
                </c:pt>
                <c:pt idx="6371">
                  <c:v>63710</c:v>
                </c:pt>
                <c:pt idx="6372">
                  <c:v>63720</c:v>
                </c:pt>
                <c:pt idx="6373">
                  <c:v>63730</c:v>
                </c:pt>
                <c:pt idx="6374">
                  <c:v>63740</c:v>
                </c:pt>
                <c:pt idx="6375">
                  <c:v>63750</c:v>
                </c:pt>
                <c:pt idx="6376">
                  <c:v>63760</c:v>
                </c:pt>
                <c:pt idx="6377">
                  <c:v>63770</c:v>
                </c:pt>
                <c:pt idx="6378">
                  <c:v>63780</c:v>
                </c:pt>
                <c:pt idx="6379">
                  <c:v>63790</c:v>
                </c:pt>
                <c:pt idx="6380">
                  <c:v>63800</c:v>
                </c:pt>
                <c:pt idx="6381">
                  <c:v>63810</c:v>
                </c:pt>
                <c:pt idx="6382">
                  <c:v>63820</c:v>
                </c:pt>
                <c:pt idx="6383">
                  <c:v>63830</c:v>
                </c:pt>
                <c:pt idx="6384">
                  <c:v>63840</c:v>
                </c:pt>
                <c:pt idx="6385">
                  <c:v>63850</c:v>
                </c:pt>
                <c:pt idx="6386">
                  <c:v>63860</c:v>
                </c:pt>
                <c:pt idx="6387">
                  <c:v>63870</c:v>
                </c:pt>
                <c:pt idx="6388">
                  <c:v>63880</c:v>
                </c:pt>
                <c:pt idx="6389">
                  <c:v>63890</c:v>
                </c:pt>
                <c:pt idx="6390">
                  <c:v>63900</c:v>
                </c:pt>
                <c:pt idx="6391">
                  <c:v>63910</c:v>
                </c:pt>
                <c:pt idx="6392">
                  <c:v>63920</c:v>
                </c:pt>
                <c:pt idx="6393">
                  <c:v>63930</c:v>
                </c:pt>
                <c:pt idx="6394">
                  <c:v>63940</c:v>
                </c:pt>
                <c:pt idx="6395">
                  <c:v>63950</c:v>
                </c:pt>
                <c:pt idx="6396">
                  <c:v>63960</c:v>
                </c:pt>
                <c:pt idx="6397">
                  <c:v>63970</c:v>
                </c:pt>
                <c:pt idx="6398">
                  <c:v>63980</c:v>
                </c:pt>
                <c:pt idx="6399">
                  <c:v>63990</c:v>
                </c:pt>
                <c:pt idx="6400">
                  <c:v>64000</c:v>
                </c:pt>
                <c:pt idx="6401">
                  <c:v>64010</c:v>
                </c:pt>
                <c:pt idx="6402">
                  <c:v>64020</c:v>
                </c:pt>
                <c:pt idx="6403">
                  <c:v>64030</c:v>
                </c:pt>
                <c:pt idx="6404">
                  <c:v>64040</c:v>
                </c:pt>
                <c:pt idx="6405">
                  <c:v>64050</c:v>
                </c:pt>
                <c:pt idx="6406">
                  <c:v>64060</c:v>
                </c:pt>
                <c:pt idx="6407">
                  <c:v>64070</c:v>
                </c:pt>
                <c:pt idx="6408">
                  <c:v>64080</c:v>
                </c:pt>
                <c:pt idx="6409">
                  <c:v>64090</c:v>
                </c:pt>
                <c:pt idx="6410">
                  <c:v>64100</c:v>
                </c:pt>
                <c:pt idx="6411">
                  <c:v>64110</c:v>
                </c:pt>
                <c:pt idx="6412">
                  <c:v>64120</c:v>
                </c:pt>
                <c:pt idx="6413">
                  <c:v>64130</c:v>
                </c:pt>
                <c:pt idx="6414">
                  <c:v>64140</c:v>
                </c:pt>
                <c:pt idx="6415">
                  <c:v>64150</c:v>
                </c:pt>
                <c:pt idx="6416">
                  <c:v>64160</c:v>
                </c:pt>
                <c:pt idx="6417">
                  <c:v>64170</c:v>
                </c:pt>
                <c:pt idx="6418">
                  <c:v>64180</c:v>
                </c:pt>
                <c:pt idx="6419">
                  <c:v>64190</c:v>
                </c:pt>
                <c:pt idx="6420">
                  <c:v>64200</c:v>
                </c:pt>
                <c:pt idx="6421">
                  <c:v>64210</c:v>
                </c:pt>
                <c:pt idx="6422">
                  <c:v>64220</c:v>
                </c:pt>
                <c:pt idx="6423">
                  <c:v>64230</c:v>
                </c:pt>
                <c:pt idx="6424">
                  <c:v>64240</c:v>
                </c:pt>
                <c:pt idx="6425">
                  <c:v>64250</c:v>
                </c:pt>
                <c:pt idx="6426">
                  <c:v>64260</c:v>
                </c:pt>
                <c:pt idx="6427">
                  <c:v>64270</c:v>
                </c:pt>
                <c:pt idx="6428">
                  <c:v>64280</c:v>
                </c:pt>
                <c:pt idx="6429">
                  <c:v>64290</c:v>
                </c:pt>
                <c:pt idx="6430">
                  <c:v>64300</c:v>
                </c:pt>
                <c:pt idx="6431">
                  <c:v>64310</c:v>
                </c:pt>
                <c:pt idx="6432">
                  <c:v>64320</c:v>
                </c:pt>
                <c:pt idx="6433">
                  <c:v>64330</c:v>
                </c:pt>
                <c:pt idx="6434">
                  <c:v>64340</c:v>
                </c:pt>
                <c:pt idx="6435">
                  <c:v>64350</c:v>
                </c:pt>
                <c:pt idx="6436">
                  <c:v>64360</c:v>
                </c:pt>
                <c:pt idx="6437">
                  <c:v>64370</c:v>
                </c:pt>
                <c:pt idx="6438">
                  <c:v>64380</c:v>
                </c:pt>
                <c:pt idx="6439">
                  <c:v>64390</c:v>
                </c:pt>
                <c:pt idx="6440">
                  <c:v>64400</c:v>
                </c:pt>
                <c:pt idx="6441">
                  <c:v>64410</c:v>
                </c:pt>
                <c:pt idx="6442">
                  <c:v>64420</c:v>
                </c:pt>
                <c:pt idx="6443">
                  <c:v>64430</c:v>
                </c:pt>
                <c:pt idx="6444">
                  <c:v>64440</c:v>
                </c:pt>
                <c:pt idx="6445">
                  <c:v>64450</c:v>
                </c:pt>
                <c:pt idx="6446">
                  <c:v>64460</c:v>
                </c:pt>
                <c:pt idx="6447">
                  <c:v>64470</c:v>
                </c:pt>
                <c:pt idx="6448">
                  <c:v>64480</c:v>
                </c:pt>
                <c:pt idx="6449">
                  <c:v>64490</c:v>
                </c:pt>
                <c:pt idx="6450">
                  <c:v>64500</c:v>
                </c:pt>
                <c:pt idx="6451">
                  <c:v>64510</c:v>
                </c:pt>
                <c:pt idx="6452">
                  <c:v>64520</c:v>
                </c:pt>
                <c:pt idx="6453">
                  <c:v>64530</c:v>
                </c:pt>
                <c:pt idx="6454">
                  <c:v>64540</c:v>
                </c:pt>
                <c:pt idx="6455">
                  <c:v>64550</c:v>
                </c:pt>
                <c:pt idx="6456">
                  <c:v>64560</c:v>
                </c:pt>
                <c:pt idx="6457">
                  <c:v>64570</c:v>
                </c:pt>
                <c:pt idx="6458">
                  <c:v>64580</c:v>
                </c:pt>
                <c:pt idx="6459">
                  <c:v>64590</c:v>
                </c:pt>
                <c:pt idx="6460">
                  <c:v>64600</c:v>
                </c:pt>
                <c:pt idx="6461">
                  <c:v>64610</c:v>
                </c:pt>
                <c:pt idx="6462">
                  <c:v>64620</c:v>
                </c:pt>
                <c:pt idx="6463">
                  <c:v>64630</c:v>
                </c:pt>
                <c:pt idx="6464">
                  <c:v>64640</c:v>
                </c:pt>
                <c:pt idx="6465">
                  <c:v>64650</c:v>
                </c:pt>
                <c:pt idx="6466">
                  <c:v>64660</c:v>
                </c:pt>
                <c:pt idx="6467">
                  <c:v>64670</c:v>
                </c:pt>
                <c:pt idx="6468">
                  <c:v>64680</c:v>
                </c:pt>
                <c:pt idx="6469">
                  <c:v>64690</c:v>
                </c:pt>
                <c:pt idx="6470">
                  <c:v>64700</c:v>
                </c:pt>
                <c:pt idx="6471">
                  <c:v>64710</c:v>
                </c:pt>
                <c:pt idx="6472">
                  <c:v>64720</c:v>
                </c:pt>
                <c:pt idx="6473">
                  <c:v>64730</c:v>
                </c:pt>
                <c:pt idx="6474">
                  <c:v>64740</c:v>
                </c:pt>
                <c:pt idx="6475">
                  <c:v>64750</c:v>
                </c:pt>
                <c:pt idx="6476">
                  <c:v>64760</c:v>
                </c:pt>
                <c:pt idx="6477">
                  <c:v>64770</c:v>
                </c:pt>
                <c:pt idx="6478">
                  <c:v>64780</c:v>
                </c:pt>
                <c:pt idx="6479">
                  <c:v>64790</c:v>
                </c:pt>
                <c:pt idx="6480">
                  <c:v>64800</c:v>
                </c:pt>
                <c:pt idx="6481">
                  <c:v>64810</c:v>
                </c:pt>
                <c:pt idx="6482">
                  <c:v>64820</c:v>
                </c:pt>
                <c:pt idx="6483">
                  <c:v>64830</c:v>
                </c:pt>
                <c:pt idx="6484">
                  <c:v>64840</c:v>
                </c:pt>
                <c:pt idx="6485">
                  <c:v>64850</c:v>
                </c:pt>
                <c:pt idx="6486">
                  <c:v>64860</c:v>
                </c:pt>
                <c:pt idx="6487">
                  <c:v>64870</c:v>
                </c:pt>
                <c:pt idx="6488">
                  <c:v>64880</c:v>
                </c:pt>
                <c:pt idx="6489">
                  <c:v>64890</c:v>
                </c:pt>
                <c:pt idx="6490">
                  <c:v>64900</c:v>
                </c:pt>
                <c:pt idx="6491">
                  <c:v>64910</c:v>
                </c:pt>
                <c:pt idx="6492">
                  <c:v>64920</c:v>
                </c:pt>
                <c:pt idx="6493">
                  <c:v>64930</c:v>
                </c:pt>
                <c:pt idx="6494">
                  <c:v>64940</c:v>
                </c:pt>
                <c:pt idx="6495">
                  <c:v>64950</c:v>
                </c:pt>
                <c:pt idx="6496">
                  <c:v>64960</c:v>
                </c:pt>
                <c:pt idx="6497">
                  <c:v>64970</c:v>
                </c:pt>
                <c:pt idx="6498">
                  <c:v>64980</c:v>
                </c:pt>
                <c:pt idx="6499">
                  <c:v>64990</c:v>
                </c:pt>
                <c:pt idx="6500">
                  <c:v>65000</c:v>
                </c:pt>
                <c:pt idx="6501">
                  <c:v>65010</c:v>
                </c:pt>
                <c:pt idx="6502">
                  <c:v>65020</c:v>
                </c:pt>
                <c:pt idx="6503">
                  <c:v>65030</c:v>
                </c:pt>
                <c:pt idx="6504">
                  <c:v>65040</c:v>
                </c:pt>
                <c:pt idx="6505">
                  <c:v>65050</c:v>
                </c:pt>
                <c:pt idx="6506">
                  <c:v>65060</c:v>
                </c:pt>
                <c:pt idx="6507">
                  <c:v>65070</c:v>
                </c:pt>
                <c:pt idx="6508">
                  <c:v>65080</c:v>
                </c:pt>
                <c:pt idx="6509">
                  <c:v>65090</c:v>
                </c:pt>
                <c:pt idx="6510">
                  <c:v>65100</c:v>
                </c:pt>
                <c:pt idx="6511">
                  <c:v>65110</c:v>
                </c:pt>
                <c:pt idx="6512">
                  <c:v>65120</c:v>
                </c:pt>
                <c:pt idx="6513">
                  <c:v>65130</c:v>
                </c:pt>
                <c:pt idx="6514">
                  <c:v>65140</c:v>
                </c:pt>
                <c:pt idx="6515">
                  <c:v>65150</c:v>
                </c:pt>
                <c:pt idx="6516">
                  <c:v>65160</c:v>
                </c:pt>
                <c:pt idx="6517">
                  <c:v>65170</c:v>
                </c:pt>
                <c:pt idx="6518">
                  <c:v>65180</c:v>
                </c:pt>
                <c:pt idx="6519">
                  <c:v>65190</c:v>
                </c:pt>
                <c:pt idx="6520">
                  <c:v>65200</c:v>
                </c:pt>
                <c:pt idx="6521">
                  <c:v>65210</c:v>
                </c:pt>
                <c:pt idx="6522">
                  <c:v>65220</c:v>
                </c:pt>
                <c:pt idx="6523">
                  <c:v>65230</c:v>
                </c:pt>
                <c:pt idx="6524">
                  <c:v>65240</c:v>
                </c:pt>
                <c:pt idx="6525">
                  <c:v>65250</c:v>
                </c:pt>
                <c:pt idx="6526">
                  <c:v>65260</c:v>
                </c:pt>
                <c:pt idx="6527">
                  <c:v>65270</c:v>
                </c:pt>
                <c:pt idx="6528">
                  <c:v>65280</c:v>
                </c:pt>
                <c:pt idx="6529">
                  <c:v>65290</c:v>
                </c:pt>
                <c:pt idx="6530">
                  <c:v>65300</c:v>
                </c:pt>
                <c:pt idx="6531">
                  <c:v>65310</c:v>
                </c:pt>
                <c:pt idx="6532">
                  <c:v>65320</c:v>
                </c:pt>
                <c:pt idx="6533">
                  <c:v>65330</c:v>
                </c:pt>
                <c:pt idx="6534">
                  <c:v>65340</c:v>
                </c:pt>
                <c:pt idx="6535">
                  <c:v>65350</c:v>
                </c:pt>
                <c:pt idx="6536">
                  <c:v>65360</c:v>
                </c:pt>
                <c:pt idx="6537">
                  <c:v>65370</c:v>
                </c:pt>
                <c:pt idx="6538">
                  <c:v>65380</c:v>
                </c:pt>
                <c:pt idx="6539">
                  <c:v>65390</c:v>
                </c:pt>
                <c:pt idx="6540">
                  <c:v>65400</c:v>
                </c:pt>
                <c:pt idx="6541">
                  <c:v>65410</c:v>
                </c:pt>
                <c:pt idx="6542">
                  <c:v>65420</c:v>
                </c:pt>
                <c:pt idx="6543">
                  <c:v>65430</c:v>
                </c:pt>
                <c:pt idx="6544">
                  <c:v>65440</c:v>
                </c:pt>
                <c:pt idx="6545">
                  <c:v>65450</c:v>
                </c:pt>
                <c:pt idx="6546">
                  <c:v>65460</c:v>
                </c:pt>
                <c:pt idx="6547">
                  <c:v>65470</c:v>
                </c:pt>
                <c:pt idx="6548">
                  <c:v>65480</c:v>
                </c:pt>
                <c:pt idx="6549">
                  <c:v>65490</c:v>
                </c:pt>
                <c:pt idx="6550">
                  <c:v>65500</c:v>
                </c:pt>
                <c:pt idx="6551">
                  <c:v>65510</c:v>
                </c:pt>
                <c:pt idx="6552">
                  <c:v>65520</c:v>
                </c:pt>
                <c:pt idx="6553">
                  <c:v>65530</c:v>
                </c:pt>
                <c:pt idx="6554">
                  <c:v>65540</c:v>
                </c:pt>
                <c:pt idx="6555">
                  <c:v>65550</c:v>
                </c:pt>
                <c:pt idx="6556">
                  <c:v>65560</c:v>
                </c:pt>
                <c:pt idx="6557">
                  <c:v>65570</c:v>
                </c:pt>
                <c:pt idx="6558">
                  <c:v>65580</c:v>
                </c:pt>
                <c:pt idx="6559">
                  <c:v>65590</c:v>
                </c:pt>
                <c:pt idx="6560">
                  <c:v>65600</c:v>
                </c:pt>
                <c:pt idx="6561">
                  <c:v>65610</c:v>
                </c:pt>
                <c:pt idx="6562">
                  <c:v>65620</c:v>
                </c:pt>
                <c:pt idx="6563">
                  <c:v>65630</c:v>
                </c:pt>
                <c:pt idx="6564">
                  <c:v>65640</c:v>
                </c:pt>
                <c:pt idx="6565">
                  <c:v>65650</c:v>
                </c:pt>
                <c:pt idx="6566">
                  <c:v>65660</c:v>
                </c:pt>
                <c:pt idx="6567">
                  <c:v>65670</c:v>
                </c:pt>
                <c:pt idx="6568">
                  <c:v>65680</c:v>
                </c:pt>
                <c:pt idx="6569">
                  <c:v>65690</c:v>
                </c:pt>
                <c:pt idx="6570">
                  <c:v>65700</c:v>
                </c:pt>
                <c:pt idx="6571">
                  <c:v>65710</c:v>
                </c:pt>
                <c:pt idx="6572">
                  <c:v>65720</c:v>
                </c:pt>
                <c:pt idx="6573">
                  <c:v>65730</c:v>
                </c:pt>
                <c:pt idx="6574">
                  <c:v>65740</c:v>
                </c:pt>
                <c:pt idx="6575">
                  <c:v>65750</c:v>
                </c:pt>
                <c:pt idx="6576">
                  <c:v>65760</c:v>
                </c:pt>
                <c:pt idx="6577">
                  <c:v>65770</c:v>
                </c:pt>
                <c:pt idx="6578">
                  <c:v>65780</c:v>
                </c:pt>
                <c:pt idx="6579">
                  <c:v>65790</c:v>
                </c:pt>
                <c:pt idx="6580">
                  <c:v>65800</c:v>
                </c:pt>
                <c:pt idx="6581">
                  <c:v>65810</c:v>
                </c:pt>
                <c:pt idx="6582">
                  <c:v>65820</c:v>
                </c:pt>
                <c:pt idx="6583">
                  <c:v>65830</c:v>
                </c:pt>
                <c:pt idx="6584">
                  <c:v>65840</c:v>
                </c:pt>
                <c:pt idx="6585">
                  <c:v>65850</c:v>
                </c:pt>
                <c:pt idx="6586">
                  <c:v>65860</c:v>
                </c:pt>
                <c:pt idx="6587">
                  <c:v>65870</c:v>
                </c:pt>
                <c:pt idx="6588">
                  <c:v>65880</c:v>
                </c:pt>
                <c:pt idx="6589">
                  <c:v>65890</c:v>
                </c:pt>
                <c:pt idx="6590">
                  <c:v>65900</c:v>
                </c:pt>
                <c:pt idx="6591">
                  <c:v>65910</c:v>
                </c:pt>
                <c:pt idx="6592">
                  <c:v>65920</c:v>
                </c:pt>
                <c:pt idx="6593">
                  <c:v>65930</c:v>
                </c:pt>
                <c:pt idx="6594">
                  <c:v>65940</c:v>
                </c:pt>
                <c:pt idx="6595">
                  <c:v>65950</c:v>
                </c:pt>
                <c:pt idx="6596">
                  <c:v>65960</c:v>
                </c:pt>
                <c:pt idx="6597">
                  <c:v>65970</c:v>
                </c:pt>
                <c:pt idx="6598">
                  <c:v>65980</c:v>
                </c:pt>
                <c:pt idx="6599">
                  <c:v>65990</c:v>
                </c:pt>
                <c:pt idx="6600">
                  <c:v>66000</c:v>
                </c:pt>
                <c:pt idx="6601">
                  <c:v>66010</c:v>
                </c:pt>
                <c:pt idx="6602">
                  <c:v>66020</c:v>
                </c:pt>
                <c:pt idx="6603">
                  <c:v>66030</c:v>
                </c:pt>
                <c:pt idx="6604">
                  <c:v>66040</c:v>
                </c:pt>
                <c:pt idx="6605">
                  <c:v>66050</c:v>
                </c:pt>
                <c:pt idx="6606">
                  <c:v>66060</c:v>
                </c:pt>
                <c:pt idx="6607">
                  <c:v>66070</c:v>
                </c:pt>
                <c:pt idx="6608">
                  <c:v>66080</c:v>
                </c:pt>
                <c:pt idx="6609">
                  <c:v>66090</c:v>
                </c:pt>
                <c:pt idx="6610">
                  <c:v>66100</c:v>
                </c:pt>
                <c:pt idx="6611">
                  <c:v>66110</c:v>
                </c:pt>
                <c:pt idx="6612">
                  <c:v>66120</c:v>
                </c:pt>
                <c:pt idx="6613">
                  <c:v>66130</c:v>
                </c:pt>
                <c:pt idx="6614">
                  <c:v>66140</c:v>
                </c:pt>
                <c:pt idx="6615">
                  <c:v>66150</c:v>
                </c:pt>
                <c:pt idx="6616">
                  <c:v>66160</c:v>
                </c:pt>
                <c:pt idx="6617">
                  <c:v>66170</c:v>
                </c:pt>
                <c:pt idx="6618">
                  <c:v>66180</c:v>
                </c:pt>
                <c:pt idx="6619">
                  <c:v>66190</c:v>
                </c:pt>
                <c:pt idx="6620">
                  <c:v>66200</c:v>
                </c:pt>
                <c:pt idx="6621">
                  <c:v>66210</c:v>
                </c:pt>
                <c:pt idx="6622">
                  <c:v>66220</c:v>
                </c:pt>
                <c:pt idx="6623">
                  <c:v>66230</c:v>
                </c:pt>
                <c:pt idx="6624">
                  <c:v>66240</c:v>
                </c:pt>
                <c:pt idx="6625">
                  <c:v>66250</c:v>
                </c:pt>
                <c:pt idx="6626">
                  <c:v>66260</c:v>
                </c:pt>
                <c:pt idx="6627">
                  <c:v>66270</c:v>
                </c:pt>
                <c:pt idx="6628">
                  <c:v>66280</c:v>
                </c:pt>
                <c:pt idx="6629">
                  <c:v>66290</c:v>
                </c:pt>
                <c:pt idx="6630">
                  <c:v>66300</c:v>
                </c:pt>
                <c:pt idx="6631">
                  <c:v>66310</c:v>
                </c:pt>
                <c:pt idx="6632">
                  <c:v>66320</c:v>
                </c:pt>
                <c:pt idx="6633">
                  <c:v>66330</c:v>
                </c:pt>
                <c:pt idx="6634">
                  <c:v>66340</c:v>
                </c:pt>
                <c:pt idx="6635">
                  <c:v>66350</c:v>
                </c:pt>
                <c:pt idx="6636">
                  <c:v>66360</c:v>
                </c:pt>
                <c:pt idx="6637">
                  <c:v>66370</c:v>
                </c:pt>
                <c:pt idx="6638">
                  <c:v>66380</c:v>
                </c:pt>
                <c:pt idx="6639">
                  <c:v>66390</c:v>
                </c:pt>
                <c:pt idx="6640">
                  <c:v>66400</c:v>
                </c:pt>
                <c:pt idx="6641">
                  <c:v>66410</c:v>
                </c:pt>
                <c:pt idx="6642">
                  <c:v>66420</c:v>
                </c:pt>
                <c:pt idx="6643">
                  <c:v>66430</c:v>
                </c:pt>
                <c:pt idx="6644">
                  <c:v>66440</c:v>
                </c:pt>
                <c:pt idx="6645">
                  <c:v>66450</c:v>
                </c:pt>
                <c:pt idx="6646">
                  <c:v>66460</c:v>
                </c:pt>
                <c:pt idx="6647">
                  <c:v>66470</c:v>
                </c:pt>
                <c:pt idx="6648">
                  <c:v>66480</c:v>
                </c:pt>
                <c:pt idx="6649">
                  <c:v>66490</c:v>
                </c:pt>
                <c:pt idx="6650">
                  <c:v>66500</c:v>
                </c:pt>
                <c:pt idx="6651">
                  <c:v>66510</c:v>
                </c:pt>
                <c:pt idx="6652">
                  <c:v>66520</c:v>
                </c:pt>
                <c:pt idx="6653">
                  <c:v>66530</c:v>
                </c:pt>
                <c:pt idx="6654">
                  <c:v>66540</c:v>
                </c:pt>
                <c:pt idx="6655">
                  <c:v>66550</c:v>
                </c:pt>
                <c:pt idx="6656">
                  <c:v>66560</c:v>
                </c:pt>
                <c:pt idx="6657">
                  <c:v>66570</c:v>
                </c:pt>
                <c:pt idx="6658">
                  <c:v>66580</c:v>
                </c:pt>
                <c:pt idx="6659">
                  <c:v>66590</c:v>
                </c:pt>
                <c:pt idx="6660">
                  <c:v>66600</c:v>
                </c:pt>
                <c:pt idx="6661">
                  <c:v>66610</c:v>
                </c:pt>
                <c:pt idx="6662">
                  <c:v>66620</c:v>
                </c:pt>
                <c:pt idx="6663">
                  <c:v>66630</c:v>
                </c:pt>
                <c:pt idx="6664">
                  <c:v>66640</c:v>
                </c:pt>
                <c:pt idx="6665">
                  <c:v>66650</c:v>
                </c:pt>
                <c:pt idx="6666">
                  <c:v>66660</c:v>
                </c:pt>
                <c:pt idx="6667">
                  <c:v>66670</c:v>
                </c:pt>
                <c:pt idx="6668">
                  <c:v>66680</c:v>
                </c:pt>
                <c:pt idx="6669">
                  <c:v>66690</c:v>
                </c:pt>
                <c:pt idx="6670">
                  <c:v>66700</c:v>
                </c:pt>
                <c:pt idx="6671">
                  <c:v>66710</c:v>
                </c:pt>
                <c:pt idx="6672">
                  <c:v>66720</c:v>
                </c:pt>
                <c:pt idx="6673">
                  <c:v>66730</c:v>
                </c:pt>
                <c:pt idx="6674">
                  <c:v>66740</c:v>
                </c:pt>
                <c:pt idx="6675">
                  <c:v>66750</c:v>
                </c:pt>
                <c:pt idx="6676">
                  <c:v>66760</c:v>
                </c:pt>
                <c:pt idx="6677">
                  <c:v>66770</c:v>
                </c:pt>
                <c:pt idx="6678">
                  <c:v>66780</c:v>
                </c:pt>
                <c:pt idx="6679">
                  <c:v>66790</c:v>
                </c:pt>
                <c:pt idx="6680">
                  <c:v>66800</c:v>
                </c:pt>
                <c:pt idx="6681">
                  <c:v>66810</c:v>
                </c:pt>
                <c:pt idx="6682">
                  <c:v>66820</c:v>
                </c:pt>
                <c:pt idx="6683">
                  <c:v>66830</c:v>
                </c:pt>
                <c:pt idx="6684">
                  <c:v>66840</c:v>
                </c:pt>
                <c:pt idx="6685">
                  <c:v>66850</c:v>
                </c:pt>
                <c:pt idx="6686">
                  <c:v>66860</c:v>
                </c:pt>
                <c:pt idx="6687">
                  <c:v>66870</c:v>
                </c:pt>
                <c:pt idx="6688">
                  <c:v>66880</c:v>
                </c:pt>
                <c:pt idx="6689">
                  <c:v>66890</c:v>
                </c:pt>
                <c:pt idx="6690">
                  <c:v>66900</c:v>
                </c:pt>
                <c:pt idx="6691">
                  <c:v>66910</c:v>
                </c:pt>
                <c:pt idx="6692">
                  <c:v>66920</c:v>
                </c:pt>
                <c:pt idx="6693">
                  <c:v>66930</c:v>
                </c:pt>
                <c:pt idx="6694">
                  <c:v>66940</c:v>
                </c:pt>
                <c:pt idx="6695">
                  <c:v>66950</c:v>
                </c:pt>
                <c:pt idx="6696">
                  <c:v>66960</c:v>
                </c:pt>
                <c:pt idx="6697">
                  <c:v>66970</c:v>
                </c:pt>
                <c:pt idx="6698">
                  <c:v>66980</c:v>
                </c:pt>
                <c:pt idx="6699">
                  <c:v>66990</c:v>
                </c:pt>
                <c:pt idx="6700">
                  <c:v>67000</c:v>
                </c:pt>
                <c:pt idx="6701">
                  <c:v>67010</c:v>
                </c:pt>
                <c:pt idx="6702">
                  <c:v>67020</c:v>
                </c:pt>
                <c:pt idx="6703">
                  <c:v>67030</c:v>
                </c:pt>
                <c:pt idx="6704">
                  <c:v>67040</c:v>
                </c:pt>
                <c:pt idx="6705">
                  <c:v>67050</c:v>
                </c:pt>
                <c:pt idx="6706">
                  <c:v>67060</c:v>
                </c:pt>
                <c:pt idx="6707">
                  <c:v>67070</c:v>
                </c:pt>
                <c:pt idx="6708">
                  <c:v>67080</c:v>
                </c:pt>
                <c:pt idx="6709">
                  <c:v>67090</c:v>
                </c:pt>
                <c:pt idx="6710">
                  <c:v>67100</c:v>
                </c:pt>
                <c:pt idx="6711">
                  <c:v>67110</c:v>
                </c:pt>
                <c:pt idx="6712">
                  <c:v>67120</c:v>
                </c:pt>
                <c:pt idx="6713">
                  <c:v>67130</c:v>
                </c:pt>
                <c:pt idx="6714">
                  <c:v>67140</c:v>
                </c:pt>
                <c:pt idx="6715">
                  <c:v>67150</c:v>
                </c:pt>
                <c:pt idx="6716">
                  <c:v>67160</c:v>
                </c:pt>
                <c:pt idx="6717">
                  <c:v>67170</c:v>
                </c:pt>
                <c:pt idx="6718">
                  <c:v>67180</c:v>
                </c:pt>
                <c:pt idx="6719">
                  <c:v>67190</c:v>
                </c:pt>
                <c:pt idx="6720">
                  <c:v>67200</c:v>
                </c:pt>
                <c:pt idx="6721">
                  <c:v>67210</c:v>
                </c:pt>
                <c:pt idx="6722">
                  <c:v>67220</c:v>
                </c:pt>
                <c:pt idx="6723">
                  <c:v>67230</c:v>
                </c:pt>
                <c:pt idx="6724">
                  <c:v>67240</c:v>
                </c:pt>
                <c:pt idx="6725">
                  <c:v>67250</c:v>
                </c:pt>
                <c:pt idx="6726">
                  <c:v>67260</c:v>
                </c:pt>
                <c:pt idx="6727">
                  <c:v>67270</c:v>
                </c:pt>
                <c:pt idx="6728">
                  <c:v>67280</c:v>
                </c:pt>
                <c:pt idx="6729">
                  <c:v>67290</c:v>
                </c:pt>
                <c:pt idx="6730">
                  <c:v>67300</c:v>
                </c:pt>
                <c:pt idx="6731">
                  <c:v>67310</c:v>
                </c:pt>
                <c:pt idx="6732">
                  <c:v>67320</c:v>
                </c:pt>
                <c:pt idx="6733">
                  <c:v>67330</c:v>
                </c:pt>
                <c:pt idx="6734">
                  <c:v>67340</c:v>
                </c:pt>
                <c:pt idx="6735">
                  <c:v>67350</c:v>
                </c:pt>
                <c:pt idx="6736">
                  <c:v>67360</c:v>
                </c:pt>
                <c:pt idx="6737">
                  <c:v>67370</c:v>
                </c:pt>
                <c:pt idx="6738">
                  <c:v>67380</c:v>
                </c:pt>
                <c:pt idx="6739">
                  <c:v>67390</c:v>
                </c:pt>
                <c:pt idx="6740">
                  <c:v>67400</c:v>
                </c:pt>
                <c:pt idx="6741">
                  <c:v>67410</c:v>
                </c:pt>
                <c:pt idx="6742">
                  <c:v>67420</c:v>
                </c:pt>
                <c:pt idx="6743">
                  <c:v>67430</c:v>
                </c:pt>
                <c:pt idx="6744">
                  <c:v>67440</c:v>
                </c:pt>
                <c:pt idx="6745">
                  <c:v>67450</c:v>
                </c:pt>
                <c:pt idx="6746">
                  <c:v>67460</c:v>
                </c:pt>
                <c:pt idx="6747">
                  <c:v>67470</c:v>
                </c:pt>
                <c:pt idx="6748">
                  <c:v>67480</c:v>
                </c:pt>
                <c:pt idx="6749">
                  <c:v>67490</c:v>
                </c:pt>
                <c:pt idx="6750">
                  <c:v>67500</c:v>
                </c:pt>
                <c:pt idx="6751">
                  <c:v>67510</c:v>
                </c:pt>
                <c:pt idx="6752">
                  <c:v>67520</c:v>
                </c:pt>
                <c:pt idx="6753">
                  <c:v>67530</c:v>
                </c:pt>
                <c:pt idx="6754">
                  <c:v>67540</c:v>
                </c:pt>
                <c:pt idx="6755">
                  <c:v>67550</c:v>
                </c:pt>
                <c:pt idx="6756">
                  <c:v>67560</c:v>
                </c:pt>
                <c:pt idx="6757">
                  <c:v>67570</c:v>
                </c:pt>
                <c:pt idx="6758">
                  <c:v>67580</c:v>
                </c:pt>
                <c:pt idx="6759">
                  <c:v>67590</c:v>
                </c:pt>
                <c:pt idx="6760">
                  <c:v>67600</c:v>
                </c:pt>
                <c:pt idx="6761">
                  <c:v>67610</c:v>
                </c:pt>
                <c:pt idx="6762">
                  <c:v>67620</c:v>
                </c:pt>
                <c:pt idx="6763">
                  <c:v>67630</c:v>
                </c:pt>
                <c:pt idx="6764">
                  <c:v>67640</c:v>
                </c:pt>
                <c:pt idx="6765">
                  <c:v>67650</c:v>
                </c:pt>
                <c:pt idx="6766">
                  <c:v>67660</c:v>
                </c:pt>
                <c:pt idx="6767">
                  <c:v>67670</c:v>
                </c:pt>
                <c:pt idx="6768">
                  <c:v>67680</c:v>
                </c:pt>
                <c:pt idx="6769">
                  <c:v>67690</c:v>
                </c:pt>
                <c:pt idx="6770">
                  <c:v>67700</c:v>
                </c:pt>
                <c:pt idx="6771">
                  <c:v>67710</c:v>
                </c:pt>
                <c:pt idx="6772">
                  <c:v>67720</c:v>
                </c:pt>
                <c:pt idx="6773">
                  <c:v>67730</c:v>
                </c:pt>
                <c:pt idx="6774">
                  <c:v>67740</c:v>
                </c:pt>
                <c:pt idx="6775">
                  <c:v>67750</c:v>
                </c:pt>
                <c:pt idx="6776">
                  <c:v>67760</c:v>
                </c:pt>
                <c:pt idx="6777">
                  <c:v>67770</c:v>
                </c:pt>
                <c:pt idx="6778">
                  <c:v>67780</c:v>
                </c:pt>
                <c:pt idx="6779">
                  <c:v>67790</c:v>
                </c:pt>
                <c:pt idx="6780">
                  <c:v>67800</c:v>
                </c:pt>
                <c:pt idx="6781">
                  <c:v>67810</c:v>
                </c:pt>
                <c:pt idx="6782">
                  <c:v>67820</c:v>
                </c:pt>
                <c:pt idx="6783">
                  <c:v>67830</c:v>
                </c:pt>
                <c:pt idx="6784">
                  <c:v>67840</c:v>
                </c:pt>
                <c:pt idx="6785">
                  <c:v>67850</c:v>
                </c:pt>
                <c:pt idx="6786">
                  <c:v>67860</c:v>
                </c:pt>
                <c:pt idx="6787">
                  <c:v>67870</c:v>
                </c:pt>
                <c:pt idx="6788">
                  <c:v>67880</c:v>
                </c:pt>
                <c:pt idx="6789">
                  <c:v>67890</c:v>
                </c:pt>
                <c:pt idx="6790">
                  <c:v>67900</c:v>
                </c:pt>
                <c:pt idx="6791">
                  <c:v>67910</c:v>
                </c:pt>
                <c:pt idx="6792">
                  <c:v>67920</c:v>
                </c:pt>
                <c:pt idx="6793">
                  <c:v>67930</c:v>
                </c:pt>
                <c:pt idx="6794">
                  <c:v>67940</c:v>
                </c:pt>
                <c:pt idx="6795">
                  <c:v>67950</c:v>
                </c:pt>
                <c:pt idx="6796">
                  <c:v>67960</c:v>
                </c:pt>
                <c:pt idx="6797">
                  <c:v>67970</c:v>
                </c:pt>
                <c:pt idx="6798">
                  <c:v>67980</c:v>
                </c:pt>
                <c:pt idx="6799">
                  <c:v>67990</c:v>
                </c:pt>
                <c:pt idx="6800">
                  <c:v>68000</c:v>
                </c:pt>
                <c:pt idx="6801">
                  <c:v>68010</c:v>
                </c:pt>
                <c:pt idx="6802">
                  <c:v>68020</c:v>
                </c:pt>
                <c:pt idx="6803">
                  <c:v>68030</c:v>
                </c:pt>
                <c:pt idx="6804">
                  <c:v>68040</c:v>
                </c:pt>
                <c:pt idx="6805">
                  <c:v>68050</c:v>
                </c:pt>
                <c:pt idx="6806">
                  <c:v>68060</c:v>
                </c:pt>
                <c:pt idx="6807">
                  <c:v>68070</c:v>
                </c:pt>
                <c:pt idx="6808">
                  <c:v>68080</c:v>
                </c:pt>
                <c:pt idx="6809">
                  <c:v>68090</c:v>
                </c:pt>
                <c:pt idx="6810">
                  <c:v>68100</c:v>
                </c:pt>
                <c:pt idx="6811">
                  <c:v>68110</c:v>
                </c:pt>
                <c:pt idx="6812">
                  <c:v>68120</c:v>
                </c:pt>
                <c:pt idx="6813">
                  <c:v>68130</c:v>
                </c:pt>
                <c:pt idx="6814">
                  <c:v>68140</c:v>
                </c:pt>
                <c:pt idx="6815">
                  <c:v>68150</c:v>
                </c:pt>
                <c:pt idx="6816">
                  <c:v>68160</c:v>
                </c:pt>
                <c:pt idx="6817">
                  <c:v>68170</c:v>
                </c:pt>
                <c:pt idx="6818">
                  <c:v>68180</c:v>
                </c:pt>
                <c:pt idx="6819">
                  <c:v>68190</c:v>
                </c:pt>
                <c:pt idx="6820">
                  <c:v>68200</c:v>
                </c:pt>
                <c:pt idx="6821">
                  <c:v>68210</c:v>
                </c:pt>
                <c:pt idx="6822">
                  <c:v>68220</c:v>
                </c:pt>
                <c:pt idx="6823">
                  <c:v>68230</c:v>
                </c:pt>
                <c:pt idx="6824">
                  <c:v>68240</c:v>
                </c:pt>
                <c:pt idx="6825">
                  <c:v>68250</c:v>
                </c:pt>
                <c:pt idx="6826">
                  <c:v>68260</c:v>
                </c:pt>
                <c:pt idx="6827">
                  <c:v>68270</c:v>
                </c:pt>
                <c:pt idx="6828">
                  <c:v>68280</c:v>
                </c:pt>
                <c:pt idx="6829">
                  <c:v>68290</c:v>
                </c:pt>
                <c:pt idx="6830">
                  <c:v>68300</c:v>
                </c:pt>
                <c:pt idx="6831">
                  <c:v>68310</c:v>
                </c:pt>
                <c:pt idx="6832">
                  <c:v>68320</c:v>
                </c:pt>
                <c:pt idx="6833">
                  <c:v>68330</c:v>
                </c:pt>
                <c:pt idx="6834">
                  <c:v>68340</c:v>
                </c:pt>
                <c:pt idx="6835">
                  <c:v>68350</c:v>
                </c:pt>
                <c:pt idx="6836">
                  <c:v>68360</c:v>
                </c:pt>
                <c:pt idx="6837">
                  <c:v>68370</c:v>
                </c:pt>
                <c:pt idx="6838">
                  <c:v>68380</c:v>
                </c:pt>
                <c:pt idx="6839">
                  <c:v>68390</c:v>
                </c:pt>
                <c:pt idx="6840">
                  <c:v>68400</c:v>
                </c:pt>
                <c:pt idx="6841">
                  <c:v>68410</c:v>
                </c:pt>
                <c:pt idx="6842">
                  <c:v>68420</c:v>
                </c:pt>
                <c:pt idx="6843">
                  <c:v>68430</c:v>
                </c:pt>
                <c:pt idx="6844">
                  <c:v>68440</c:v>
                </c:pt>
                <c:pt idx="6845">
                  <c:v>68450</c:v>
                </c:pt>
                <c:pt idx="6846">
                  <c:v>68460</c:v>
                </c:pt>
                <c:pt idx="6847">
                  <c:v>68470</c:v>
                </c:pt>
                <c:pt idx="6848">
                  <c:v>68480</c:v>
                </c:pt>
                <c:pt idx="6849">
                  <c:v>68490</c:v>
                </c:pt>
                <c:pt idx="6850">
                  <c:v>68500</c:v>
                </c:pt>
                <c:pt idx="6851">
                  <c:v>68510</c:v>
                </c:pt>
                <c:pt idx="6852">
                  <c:v>68520</c:v>
                </c:pt>
                <c:pt idx="6853">
                  <c:v>68530</c:v>
                </c:pt>
                <c:pt idx="6854">
                  <c:v>68540</c:v>
                </c:pt>
                <c:pt idx="6855">
                  <c:v>68550</c:v>
                </c:pt>
                <c:pt idx="6856">
                  <c:v>68560</c:v>
                </c:pt>
                <c:pt idx="6857">
                  <c:v>68570</c:v>
                </c:pt>
                <c:pt idx="6858">
                  <c:v>68580</c:v>
                </c:pt>
                <c:pt idx="6859">
                  <c:v>68590</c:v>
                </c:pt>
                <c:pt idx="6860">
                  <c:v>68600</c:v>
                </c:pt>
                <c:pt idx="6861">
                  <c:v>68610</c:v>
                </c:pt>
                <c:pt idx="6862">
                  <c:v>68620</c:v>
                </c:pt>
                <c:pt idx="6863">
                  <c:v>68630</c:v>
                </c:pt>
                <c:pt idx="6864">
                  <c:v>68640</c:v>
                </c:pt>
                <c:pt idx="6865">
                  <c:v>68650</c:v>
                </c:pt>
                <c:pt idx="6866">
                  <c:v>68660</c:v>
                </c:pt>
                <c:pt idx="6867">
                  <c:v>68670</c:v>
                </c:pt>
                <c:pt idx="6868">
                  <c:v>68680</c:v>
                </c:pt>
                <c:pt idx="6869">
                  <c:v>68690</c:v>
                </c:pt>
                <c:pt idx="6870">
                  <c:v>68700</c:v>
                </c:pt>
                <c:pt idx="6871">
                  <c:v>68710</c:v>
                </c:pt>
                <c:pt idx="6872">
                  <c:v>68720</c:v>
                </c:pt>
                <c:pt idx="6873">
                  <c:v>68730</c:v>
                </c:pt>
                <c:pt idx="6874">
                  <c:v>68740</c:v>
                </c:pt>
                <c:pt idx="6875">
                  <c:v>68750</c:v>
                </c:pt>
                <c:pt idx="6876">
                  <c:v>68760</c:v>
                </c:pt>
                <c:pt idx="6877">
                  <c:v>68770</c:v>
                </c:pt>
                <c:pt idx="6878">
                  <c:v>68780</c:v>
                </c:pt>
                <c:pt idx="6879">
                  <c:v>68790</c:v>
                </c:pt>
                <c:pt idx="6880">
                  <c:v>68800</c:v>
                </c:pt>
                <c:pt idx="6881">
                  <c:v>68810</c:v>
                </c:pt>
                <c:pt idx="6882">
                  <c:v>68820</c:v>
                </c:pt>
                <c:pt idx="6883">
                  <c:v>68830</c:v>
                </c:pt>
                <c:pt idx="6884">
                  <c:v>68840</c:v>
                </c:pt>
                <c:pt idx="6885">
                  <c:v>68850</c:v>
                </c:pt>
                <c:pt idx="6886">
                  <c:v>68860</c:v>
                </c:pt>
                <c:pt idx="6887">
                  <c:v>68870</c:v>
                </c:pt>
                <c:pt idx="6888">
                  <c:v>68880</c:v>
                </c:pt>
                <c:pt idx="6889">
                  <c:v>68890</c:v>
                </c:pt>
                <c:pt idx="6890">
                  <c:v>68900</c:v>
                </c:pt>
                <c:pt idx="6891">
                  <c:v>68910</c:v>
                </c:pt>
                <c:pt idx="6892">
                  <c:v>68920</c:v>
                </c:pt>
                <c:pt idx="6893">
                  <c:v>68930</c:v>
                </c:pt>
                <c:pt idx="6894">
                  <c:v>68940</c:v>
                </c:pt>
                <c:pt idx="6895">
                  <c:v>68950</c:v>
                </c:pt>
                <c:pt idx="6896">
                  <c:v>68960</c:v>
                </c:pt>
                <c:pt idx="6897">
                  <c:v>68970</c:v>
                </c:pt>
                <c:pt idx="6898">
                  <c:v>68980</c:v>
                </c:pt>
                <c:pt idx="6899">
                  <c:v>68990</c:v>
                </c:pt>
                <c:pt idx="6900">
                  <c:v>69000</c:v>
                </c:pt>
                <c:pt idx="6901">
                  <c:v>69010</c:v>
                </c:pt>
                <c:pt idx="6902">
                  <c:v>69020</c:v>
                </c:pt>
                <c:pt idx="6903">
                  <c:v>69030</c:v>
                </c:pt>
                <c:pt idx="6904">
                  <c:v>69040</c:v>
                </c:pt>
                <c:pt idx="6905">
                  <c:v>69050</c:v>
                </c:pt>
                <c:pt idx="6906">
                  <c:v>69060</c:v>
                </c:pt>
                <c:pt idx="6907">
                  <c:v>69070</c:v>
                </c:pt>
                <c:pt idx="6908">
                  <c:v>69080</c:v>
                </c:pt>
                <c:pt idx="6909">
                  <c:v>69090</c:v>
                </c:pt>
                <c:pt idx="6910">
                  <c:v>69100</c:v>
                </c:pt>
                <c:pt idx="6911">
                  <c:v>69110</c:v>
                </c:pt>
                <c:pt idx="6912">
                  <c:v>69120</c:v>
                </c:pt>
                <c:pt idx="6913">
                  <c:v>69130</c:v>
                </c:pt>
                <c:pt idx="6914">
                  <c:v>69140</c:v>
                </c:pt>
                <c:pt idx="6915">
                  <c:v>69150</c:v>
                </c:pt>
                <c:pt idx="6916">
                  <c:v>69160</c:v>
                </c:pt>
                <c:pt idx="6917">
                  <c:v>69170</c:v>
                </c:pt>
                <c:pt idx="6918">
                  <c:v>69180</c:v>
                </c:pt>
                <c:pt idx="6919">
                  <c:v>69190</c:v>
                </c:pt>
                <c:pt idx="6920">
                  <c:v>69200</c:v>
                </c:pt>
                <c:pt idx="6921">
                  <c:v>69210</c:v>
                </c:pt>
                <c:pt idx="6922">
                  <c:v>69220</c:v>
                </c:pt>
                <c:pt idx="6923">
                  <c:v>69230</c:v>
                </c:pt>
                <c:pt idx="6924">
                  <c:v>69240</c:v>
                </c:pt>
                <c:pt idx="6925">
                  <c:v>69250</c:v>
                </c:pt>
                <c:pt idx="6926">
                  <c:v>69260</c:v>
                </c:pt>
                <c:pt idx="6927">
                  <c:v>69270</c:v>
                </c:pt>
                <c:pt idx="6928">
                  <c:v>69280</c:v>
                </c:pt>
                <c:pt idx="6929">
                  <c:v>69290</c:v>
                </c:pt>
                <c:pt idx="6930">
                  <c:v>69300</c:v>
                </c:pt>
                <c:pt idx="6931">
                  <c:v>69310</c:v>
                </c:pt>
                <c:pt idx="6932">
                  <c:v>69320</c:v>
                </c:pt>
                <c:pt idx="6933">
                  <c:v>69330</c:v>
                </c:pt>
                <c:pt idx="6934">
                  <c:v>69340</c:v>
                </c:pt>
                <c:pt idx="6935">
                  <c:v>69350</c:v>
                </c:pt>
                <c:pt idx="6936">
                  <c:v>69360</c:v>
                </c:pt>
                <c:pt idx="6937">
                  <c:v>69370</c:v>
                </c:pt>
                <c:pt idx="6938">
                  <c:v>69380</c:v>
                </c:pt>
                <c:pt idx="6939">
                  <c:v>69390</c:v>
                </c:pt>
                <c:pt idx="6940">
                  <c:v>69400</c:v>
                </c:pt>
                <c:pt idx="6941">
                  <c:v>69410</c:v>
                </c:pt>
                <c:pt idx="6942">
                  <c:v>69420</c:v>
                </c:pt>
                <c:pt idx="6943">
                  <c:v>69430</c:v>
                </c:pt>
                <c:pt idx="6944">
                  <c:v>69440</c:v>
                </c:pt>
                <c:pt idx="6945">
                  <c:v>69450</c:v>
                </c:pt>
                <c:pt idx="6946">
                  <c:v>69460</c:v>
                </c:pt>
                <c:pt idx="6947">
                  <c:v>69470</c:v>
                </c:pt>
                <c:pt idx="6948">
                  <c:v>69480</c:v>
                </c:pt>
                <c:pt idx="6949">
                  <c:v>69490</c:v>
                </c:pt>
                <c:pt idx="6950">
                  <c:v>69500</c:v>
                </c:pt>
                <c:pt idx="6951">
                  <c:v>69510</c:v>
                </c:pt>
                <c:pt idx="6952">
                  <c:v>69520</c:v>
                </c:pt>
                <c:pt idx="6953">
                  <c:v>69530</c:v>
                </c:pt>
                <c:pt idx="6954">
                  <c:v>69540</c:v>
                </c:pt>
                <c:pt idx="6955">
                  <c:v>69550</c:v>
                </c:pt>
                <c:pt idx="6956">
                  <c:v>69560</c:v>
                </c:pt>
                <c:pt idx="6957">
                  <c:v>69570</c:v>
                </c:pt>
                <c:pt idx="6958">
                  <c:v>69580</c:v>
                </c:pt>
                <c:pt idx="6959">
                  <c:v>69590</c:v>
                </c:pt>
                <c:pt idx="6960">
                  <c:v>69600</c:v>
                </c:pt>
                <c:pt idx="6961">
                  <c:v>69610</c:v>
                </c:pt>
                <c:pt idx="6962">
                  <c:v>69620</c:v>
                </c:pt>
                <c:pt idx="6963">
                  <c:v>69630</c:v>
                </c:pt>
                <c:pt idx="6964">
                  <c:v>69640</c:v>
                </c:pt>
                <c:pt idx="6965">
                  <c:v>69650</c:v>
                </c:pt>
                <c:pt idx="6966">
                  <c:v>69660</c:v>
                </c:pt>
                <c:pt idx="6967">
                  <c:v>69670</c:v>
                </c:pt>
                <c:pt idx="6968">
                  <c:v>69680</c:v>
                </c:pt>
                <c:pt idx="6969">
                  <c:v>69690</c:v>
                </c:pt>
                <c:pt idx="6970">
                  <c:v>69700</c:v>
                </c:pt>
                <c:pt idx="6971">
                  <c:v>69710</c:v>
                </c:pt>
                <c:pt idx="6972">
                  <c:v>69720</c:v>
                </c:pt>
                <c:pt idx="6973">
                  <c:v>69730</c:v>
                </c:pt>
                <c:pt idx="6974">
                  <c:v>69740</c:v>
                </c:pt>
                <c:pt idx="6975">
                  <c:v>69750</c:v>
                </c:pt>
                <c:pt idx="6976">
                  <c:v>69760</c:v>
                </c:pt>
                <c:pt idx="6977">
                  <c:v>69770</c:v>
                </c:pt>
                <c:pt idx="6978">
                  <c:v>69780</c:v>
                </c:pt>
                <c:pt idx="6979">
                  <c:v>69790</c:v>
                </c:pt>
                <c:pt idx="6980">
                  <c:v>69800</c:v>
                </c:pt>
                <c:pt idx="6981">
                  <c:v>69810</c:v>
                </c:pt>
                <c:pt idx="6982">
                  <c:v>69820</c:v>
                </c:pt>
                <c:pt idx="6983">
                  <c:v>69830</c:v>
                </c:pt>
                <c:pt idx="6984">
                  <c:v>69840</c:v>
                </c:pt>
                <c:pt idx="6985">
                  <c:v>69850</c:v>
                </c:pt>
                <c:pt idx="6986">
                  <c:v>69860</c:v>
                </c:pt>
                <c:pt idx="6987">
                  <c:v>69870</c:v>
                </c:pt>
                <c:pt idx="6988">
                  <c:v>69880</c:v>
                </c:pt>
                <c:pt idx="6989">
                  <c:v>69890</c:v>
                </c:pt>
                <c:pt idx="6990">
                  <c:v>69900</c:v>
                </c:pt>
                <c:pt idx="6991">
                  <c:v>69910</c:v>
                </c:pt>
                <c:pt idx="6992">
                  <c:v>69920</c:v>
                </c:pt>
                <c:pt idx="6993">
                  <c:v>69930</c:v>
                </c:pt>
                <c:pt idx="6994">
                  <c:v>69940</c:v>
                </c:pt>
                <c:pt idx="6995">
                  <c:v>69950</c:v>
                </c:pt>
                <c:pt idx="6996">
                  <c:v>69960</c:v>
                </c:pt>
                <c:pt idx="6997">
                  <c:v>69970</c:v>
                </c:pt>
                <c:pt idx="6998">
                  <c:v>69980</c:v>
                </c:pt>
                <c:pt idx="6999">
                  <c:v>69990</c:v>
                </c:pt>
                <c:pt idx="7000">
                  <c:v>70000</c:v>
                </c:pt>
                <c:pt idx="7001">
                  <c:v>70010</c:v>
                </c:pt>
                <c:pt idx="7002">
                  <c:v>70020</c:v>
                </c:pt>
                <c:pt idx="7003">
                  <c:v>70030</c:v>
                </c:pt>
                <c:pt idx="7004">
                  <c:v>70040</c:v>
                </c:pt>
                <c:pt idx="7005">
                  <c:v>70050</c:v>
                </c:pt>
                <c:pt idx="7006">
                  <c:v>70060</c:v>
                </c:pt>
                <c:pt idx="7007">
                  <c:v>70070</c:v>
                </c:pt>
                <c:pt idx="7008">
                  <c:v>70080</c:v>
                </c:pt>
                <c:pt idx="7009">
                  <c:v>70090</c:v>
                </c:pt>
                <c:pt idx="7010">
                  <c:v>70100</c:v>
                </c:pt>
                <c:pt idx="7011">
                  <c:v>70110</c:v>
                </c:pt>
                <c:pt idx="7012">
                  <c:v>70120</c:v>
                </c:pt>
                <c:pt idx="7013">
                  <c:v>70130</c:v>
                </c:pt>
                <c:pt idx="7014">
                  <c:v>70140</c:v>
                </c:pt>
                <c:pt idx="7015">
                  <c:v>70150</c:v>
                </c:pt>
                <c:pt idx="7016">
                  <c:v>70160</c:v>
                </c:pt>
                <c:pt idx="7017">
                  <c:v>70170</c:v>
                </c:pt>
                <c:pt idx="7018">
                  <c:v>70180</c:v>
                </c:pt>
                <c:pt idx="7019">
                  <c:v>70190</c:v>
                </c:pt>
                <c:pt idx="7020">
                  <c:v>70200</c:v>
                </c:pt>
                <c:pt idx="7021">
                  <c:v>70210</c:v>
                </c:pt>
                <c:pt idx="7022">
                  <c:v>70220</c:v>
                </c:pt>
                <c:pt idx="7023">
                  <c:v>70230</c:v>
                </c:pt>
                <c:pt idx="7024">
                  <c:v>70240</c:v>
                </c:pt>
                <c:pt idx="7025">
                  <c:v>70250</c:v>
                </c:pt>
                <c:pt idx="7026">
                  <c:v>70260</c:v>
                </c:pt>
                <c:pt idx="7027">
                  <c:v>70270</c:v>
                </c:pt>
                <c:pt idx="7028">
                  <c:v>70280</c:v>
                </c:pt>
                <c:pt idx="7029">
                  <c:v>70290</c:v>
                </c:pt>
                <c:pt idx="7030">
                  <c:v>70300</c:v>
                </c:pt>
                <c:pt idx="7031">
                  <c:v>70310</c:v>
                </c:pt>
                <c:pt idx="7032">
                  <c:v>70320</c:v>
                </c:pt>
                <c:pt idx="7033">
                  <c:v>70330</c:v>
                </c:pt>
                <c:pt idx="7034">
                  <c:v>70340</c:v>
                </c:pt>
                <c:pt idx="7035">
                  <c:v>70350</c:v>
                </c:pt>
                <c:pt idx="7036">
                  <c:v>70360</c:v>
                </c:pt>
                <c:pt idx="7037">
                  <c:v>70370</c:v>
                </c:pt>
                <c:pt idx="7038">
                  <c:v>70380</c:v>
                </c:pt>
                <c:pt idx="7039">
                  <c:v>70390</c:v>
                </c:pt>
                <c:pt idx="7040">
                  <c:v>70400</c:v>
                </c:pt>
                <c:pt idx="7041">
                  <c:v>70410</c:v>
                </c:pt>
                <c:pt idx="7042">
                  <c:v>70420</c:v>
                </c:pt>
                <c:pt idx="7043">
                  <c:v>70430</c:v>
                </c:pt>
                <c:pt idx="7044">
                  <c:v>70440</c:v>
                </c:pt>
                <c:pt idx="7045">
                  <c:v>70450</c:v>
                </c:pt>
                <c:pt idx="7046">
                  <c:v>70460</c:v>
                </c:pt>
                <c:pt idx="7047">
                  <c:v>70470</c:v>
                </c:pt>
                <c:pt idx="7048">
                  <c:v>70480</c:v>
                </c:pt>
                <c:pt idx="7049">
                  <c:v>70490</c:v>
                </c:pt>
                <c:pt idx="7050">
                  <c:v>70500</c:v>
                </c:pt>
                <c:pt idx="7051">
                  <c:v>70510</c:v>
                </c:pt>
                <c:pt idx="7052">
                  <c:v>70520</c:v>
                </c:pt>
                <c:pt idx="7053">
                  <c:v>70530</c:v>
                </c:pt>
                <c:pt idx="7054">
                  <c:v>70540</c:v>
                </c:pt>
                <c:pt idx="7055">
                  <c:v>70550</c:v>
                </c:pt>
                <c:pt idx="7056">
                  <c:v>70560</c:v>
                </c:pt>
                <c:pt idx="7057">
                  <c:v>70570</c:v>
                </c:pt>
                <c:pt idx="7058">
                  <c:v>70580</c:v>
                </c:pt>
                <c:pt idx="7059">
                  <c:v>70590</c:v>
                </c:pt>
                <c:pt idx="7060">
                  <c:v>70600</c:v>
                </c:pt>
                <c:pt idx="7061">
                  <c:v>70610</c:v>
                </c:pt>
                <c:pt idx="7062">
                  <c:v>70620</c:v>
                </c:pt>
                <c:pt idx="7063">
                  <c:v>70630</c:v>
                </c:pt>
                <c:pt idx="7064">
                  <c:v>70640</c:v>
                </c:pt>
                <c:pt idx="7065">
                  <c:v>70650</c:v>
                </c:pt>
                <c:pt idx="7066">
                  <c:v>70660</c:v>
                </c:pt>
                <c:pt idx="7067">
                  <c:v>70670</c:v>
                </c:pt>
                <c:pt idx="7068">
                  <c:v>70680</c:v>
                </c:pt>
                <c:pt idx="7069">
                  <c:v>70690</c:v>
                </c:pt>
                <c:pt idx="7070">
                  <c:v>70700</c:v>
                </c:pt>
                <c:pt idx="7071">
                  <c:v>70710</c:v>
                </c:pt>
                <c:pt idx="7072">
                  <c:v>70720</c:v>
                </c:pt>
                <c:pt idx="7073">
                  <c:v>70730</c:v>
                </c:pt>
                <c:pt idx="7074">
                  <c:v>70740</c:v>
                </c:pt>
                <c:pt idx="7075">
                  <c:v>70750</c:v>
                </c:pt>
                <c:pt idx="7076">
                  <c:v>70760</c:v>
                </c:pt>
                <c:pt idx="7077">
                  <c:v>70770</c:v>
                </c:pt>
                <c:pt idx="7078">
                  <c:v>70780</c:v>
                </c:pt>
                <c:pt idx="7079">
                  <c:v>70790</c:v>
                </c:pt>
                <c:pt idx="7080">
                  <c:v>70800</c:v>
                </c:pt>
                <c:pt idx="7081">
                  <c:v>70810</c:v>
                </c:pt>
                <c:pt idx="7082">
                  <c:v>70820</c:v>
                </c:pt>
                <c:pt idx="7083">
                  <c:v>70830</c:v>
                </c:pt>
                <c:pt idx="7084">
                  <c:v>70840</c:v>
                </c:pt>
                <c:pt idx="7085">
                  <c:v>70850</c:v>
                </c:pt>
                <c:pt idx="7086">
                  <c:v>70860</c:v>
                </c:pt>
                <c:pt idx="7087">
                  <c:v>70870</c:v>
                </c:pt>
                <c:pt idx="7088">
                  <c:v>70880</c:v>
                </c:pt>
                <c:pt idx="7089">
                  <c:v>70890</c:v>
                </c:pt>
                <c:pt idx="7090">
                  <c:v>70900</c:v>
                </c:pt>
                <c:pt idx="7091">
                  <c:v>70910</c:v>
                </c:pt>
                <c:pt idx="7092">
                  <c:v>70920</c:v>
                </c:pt>
                <c:pt idx="7093">
                  <c:v>70930</c:v>
                </c:pt>
                <c:pt idx="7094">
                  <c:v>70940</c:v>
                </c:pt>
                <c:pt idx="7095">
                  <c:v>70950</c:v>
                </c:pt>
                <c:pt idx="7096">
                  <c:v>70960</c:v>
                </c:pt>
                <c:pt idx="7097">
                  <c:v>70970</c:v>
                </c:pt>
                <c:pt idx="7098">
                  <c:v>70980</c:v>
                </c:pt>
                <c:pt idx="7099">
                  <c:v>70990</c:v>
                </c:pt>
                <c:pt idx="7100">
                  <c:v>71000</c:v>
                </c:pt>
                <c:pt idx="7101">
                  <c:v>71010</c:v>
                </c:pt>
                <c:pt idx="7102">
                  <c:v>71020</c:v>
                </c:pt>
                <c:pt idx="7103">
                  <c:v>71030</c:v>
                </c:pt>
                <c:pt idx="7104">
                  <c:v>71040</c:v>
                </c:pt>
                <c:pt idx="7105">
                  <c:v>71050</c:v>
                </c:pt>
                <c:pt idx="7106">
                  <c:v>71060</c:v>
                </c:pt>
                <c:pt idx="7107">
                  <c:v>71070</c:v>
                </c:pt>
                <c:pt idx="7108">
                  <c:v>71080</c:v>
                </c:pt>
                <c:pt idx="7109">
                  <c:v>71090</c:v>
                </c:pt>
                <c:pt idx="7110">
                  <c:v>71100</c:v>
                </c:pt>
                <c:pt idx="7111">
                  <c:v>71110</c:v>
                </c:pt>
                <c:pt idx="7112">
                  <c:v>71120</c:v>
                </c:pt>
                <c:pt idx="7113">
                  <c:v>71130</c:v>
                </c:pt>
                <c:pt idx="7114">
                  <c:v>71140</c:v>
                </c:pt>
                <c:pt idx="7115">
                  <c:v>71150</c:v>
                </c:pt>
                <c:pt idx="7116">
                  <c:v>71160</c:v>
                </c:pt>
                <c:pt idx="7117">
                  <c:v>71170</c:v>
                </c:pt>
                <c:pt idx="7118">
                  <c:v>71180</c:v>
                </c:pt>
                <c:pt idx="7119">
                  <c:v>71190</c:v>
                </c:pt>
                <c:pt idx="7120">
                  <c:v>71200</c:v>
                </c:pt>
                <c:pt idx="7121">
                  <c:v>71210</c:v>
                </c:pt>
                <c:pt idx="7122">
                  <c:v>71220</c:v>
                </c:pt>
                <c:pt idx="7123">
                  <c:v>71230</c:v>
                </c:pt>
                <c:pt idx="7124">
                  <c:v>71240</c:v>
                </c:pt>
                <c:pt idx="7125">
                  <c:v>71250</c:v>
                </c:pt>
                <c:pt idx="7126">
                  <c:v>71260</c:v>
                </c:pt>
                <c:pt idx="7127">
                  <c:v>71270</c:v>
                </c:pt>
                <c:pt idx="7128">
                  <c:v>71280</c:v>
                </c:pt>
                <c:pt idx="7129">
                  <c:v>71290</c:v>
                </c:pt>
                <c:pt idx="7130">
                  <c:v>71300</c:v>
                </c:pt>
                <c:pt idx="7131">
                  <c:v>71310</c:v>
                </c:pt>
                <c:pt idx="7132">
                  <c:v>71320</c:v>
                </c:pt>
                <c:pt idx="7133">
                  <c:v>71330</c:v>
                </c:pt>
                <c:pt idx="7134">
                  <c:v>71340</c:v>
                </c:pt>
                <c:pt idx="7135">
                  <c:v>71350</c:v>
                </c:pt>
                <c:pt idx="7136">
                  <c:v>71360</c:v>
                </c:pt>
                <c:pt idx="7137">
                  <c:v>71370</c:v>
                </c:pt>
                <c:pt idx="7138">
                  <c:v>71380</c:v>
                </c:pt>
                <c:pt idx="7139">
                  <c:v>71390</c:v>
                </c:pt>
                <c:pt idx="7140">
                  <c:v>71400</c:v>
                </c:pt>
                <c:pt idx="7141">
                  <c:v>71410</c:v>
                </c:pt>
                <c:pt idx="7142">
                  <c:v>71420</c:v>
                </c:pt>
                <c:pt idx="7143">
                  <c:v>71430</c:v>
                </c:pt>
                <c:pt idx="7144">
                  <c:v>71440</c:v>
                </c:pt>
                <c:pt idx="7145">
                  <c:v>71450</c:v>
                </c:pt>
                <c:pt idx="7146">
                  <c:v>71460</c:v>
                </c:pt>
                <c:pt idx="7147">
                  <c:v>71470</c:v>
                </c:pt>
                <c:pt idx="7148">
                  <c:v>71480</c:v>
                </c:pt>
                <c:pt idx="7149">
                  <c:v>71490</c:v>
                </c:pt>
                <c:pt idx="7150">
                  <c:v>71500</c:v>
                </c:pt>
                <c:pt idx="7151">
                  <c:v>71510</c:v>
                </c:pt>
                <c:pt idx="7152">
                  <c:v>71520</c:v>
                </c:pt>
                <c:pt idx="7153">
                  <c:v>71530</c:v>
                </c:pt>
                <c:pt idx="7154">
                  <c:v>71540</c:v>
                </c:pt>
                <c:pt idx="7155">
                  <c:v>71550</c:v>
                </c:pt>
                <c:pt idx="7156">
                  <c:v>71560</c:v>
                </c:pt>
                <c:pt idx="7157">
                  <c:v>71570</c:v>
                </c:pt>
                <c:pt idx="7158">
                  <c:v>71580</c:v>
                </c:pt>
                <c:pt idx="7159">
                  <c:v>71590</c:v>
                </c:pt>
                <c:pt idx="7160">
                  <c:v>71600</c:v>
                </c:pt>
                <c:pt idx="7161">
                  <c:v>71610</c:v>
                </c:pt>
                <c:pt idx="7162">
                  <c:v>71620</c:v>
                </c:pt>
                <c:pt idx="7163">
                  <c:v>71630</c:v>
                </c:pt>
                <c:pt idx="7164">
                  <c:v>71640</c:v>
                </c:pt>
                <c:pt idx="7165">
                  <c:v>71650</c:v>
                </c:pt>
                <c:pt idx="7166">
                  <c:v>71660</c:v>
                </c:pt>
                <c:pt idx="7167">
                  <c:v>71670</c:v>
                </c:pt>
                <c:pt idx="7168">
                  <c:v>71680</c:v>
                </c:pt>
                <c:pt idx="7169">
                  <c:v>71690</c:v>
                </c:pt>
                <c:pt idx="7170">
                  <c:v>71700</c:v>
                </c:pt>
                <c:pt idx="7171">
                  <c:v>71710</c:v>
                </c:pt>
                <c:pt idx="7172">
                  <c:v>71720</c:v>
                </c:pt>
                <c:pt idx="7173">
                  <c:v>71730</c:v>
                </c:pt>
                <c:pt idx="7174">
                  <c:v>71740</c:v>
                </c:pt>
                <c:pt idx="7175">
                  <c:v>71750</c:v>
                </c:pt>
                <c:pt idx="7176">
                  <c:v>71760</c:v>
                </c:pt>
                <c:pt idx="7177">
                  <c:v>71770</c:v>
                </c:pt>
                <c:pt idx="7178">
                  <c:v>71780</c:v>
                </c:pt>
                <c:pt idx="7179">
                  <c:v>71790</c:v>
                </c:pt>
                <c:pt idx="7180">
                  <c:v>71800</c:v>
                </c:pt>
                <c:pt idx="7181">
                  <c:v>71810</c:v>
                </c:pt>
                <c:pt idx="7182">
                  <c:v>71820</c:v>
                </c:pt>
                <c:pt idx="7183">
                  <c:v>71830</c:v>
                </c:pt>
                <c:pt idx="7184">
                  <c:v>71840</c:v>
                </c:pt>
                <c:pt idx="7185">
                  <c:v>71850</c:v>
                </c:pt>
                <c:pt idx="7186">
                  <c:v>71860</c:v>
                </c:pt>
                <c:pt idx="7187">
                  <c:v>71870</c:v>
                </c:pt>
                <c:pt idx="7188">
                  <c:v>71880</c:v>
                </c:pt>
                <c:pt idx="7189">
                  <c:v>71890</c:v>
                </c:pt>
                <c:pt idx="7190">
                  <c:v>71900</c:v>
                </c:pt>
                <c:pt idx="7191">
                  <c:v>71910</c:v>
                </c:pt>
                <c:pt idx="7192">
                  <c:v>71920</c:v>
                </c:pt>
                <c:pt idx="7193">
                  <c:v>71930</c:v>
                </c:pt>
                <c:pt idx="7194">
                  <c:v>71940</c:v>
                </c:pt>
                <c:pt idx="7195">
                  <c:v>71950</c:v>
                </c:pt>
                <c:pt idx="7196">
                  <c:v>71960</c:v>
                </c:pt>
                <c:pt idx="7197">
                  <c:v>71970</c:v>
                </c:pt>
                <c:pt idx="7198">
                  <c:v>71980</c:v>
                </c:pt>
                <c:pt idx="7199">
                  <c:v>71990</c:v>
                </c:pt>
                <c:pt idx="7200">
                  <c:v>72000</c:v>
                </c:pt>
                <c:pt idx="7201">
                  <c:v>72010</c:v>
                </c:pt>
                <c:pt idx="7202">
                  <c:v>72020</c:v>
                </c:pt>
                <c:pt idx="7203">
                  <c:v>72030</c:v>
                </c:pt>
                <c:pt idx="7204">
                  <c:v>72040</c:v>
                </c:pt>
                <c:pt idx="7205">
                  <c:v>72050</c:v>
                </c:pt>
                <c:pt idx="7206">
                  <c:v>72060</c:v>
                </c:pt>
                <c:pt idx="7207">
                  <c:v>72070</c:v>
                </c:pt>
                <c:pt idx="7208">
                  <c:v>72080</c:v>
                </c:pt>
                <c:pt idx="7209">
                  <c:v>72090</c:v>
                </c:pt>
                <c:pt idx="7210">
                  <c:v>72100</c:v>
                </c:pt>
                <c:pt idx="7211">
                  <c:v>72110</c:v>
                </c:pt>
                <c:pt idx="7212">
                  <c:v>72120</c:v>
                </c:pt>
                <c:pt idx="7213">
                  <c:v>72130</c:v>
                </c:pt>
                <c:pt idx="7214">
                  <c:v>72140</c:v>
                </c:pt>
                <c:pt idx="7215">
                  <c:v>72150</c:v>
                </c:pt>
                <c:pt idx="7216">
                  <c:v>72160</c:v>
                </c:pt>
                <c:pt idx="7217">
                  <c:v>72170</c:v>
                </c:pt>
                <c:pt idx="7218">
                  <c:v>72180</c:v>
                </c:pt>
                <c:pt idx="7219">
                  <c:v>72190</c:v>
                </c:pt>
                <c:pt idx="7220">
                  <c:v>72200</c:v>
                </c:pt>
                <c:pt idx="7221">
                  <c:v>72210</c:v>
                </c:pt>
                <c:pt idx="7222">
                  <c:v>72220</c:v>
                </c:pt>
                <c:pt idx="7223">
                  <c:v>72230</c:v>
                </c:pt>
                <c:pt idx="7224">
                  <c:v>72240</c:v>
                </c:pt>
                <c:pt idx="7225">
                  <c:v>72250</c:v>
                </c:pt>
                <c:pt idx="7226">
                  <c:v>72260</c:v>
                </c:pt>
                <c:pt idx="7227">
                  <c:v>72270</c:v>
                </c:pt>
                <c:pt idx="7228">
                  <c:v>72280</c:v>
                </c:pt>
                <c:pt idx="7229">
                  <c:v>72290</c:v>
                </c:pt>
                <c:pt idx="7230">
                  <c:v>72300</c:v>
                </c:pt>
                <c:pt idx="7231">
                  <c:v>72310</c:v>
                </c:pt>
                <c:pt idx="7232">
                  <c:v>72320</c:v>
                </c:pt>
                <c:pt idx="7233">
                  <c:v>72330</c:v>
                </c:pt>
                <c:pt idx="7234">
                  <c:v>72340</c:v>
                </c:pt>
                <c:pt idx="7235">
                  <c:v>72350</c:v>
                </c:pt>
                <c:pt idx="7236">
                  <c:v>72360</c:v>
                </c:pt>
                <c:pt idx="7237">
                  <c:v>72370</c:v>
                </c:pt>
                <c:pt idx="7238">
                  <c:v>72380</c:v>
                </c:pt>
                <c:pt idx="7239">
                  <c:v>72390</c:v>
                </c:pt>
                <c:pt idx="7240">
                  <c:v>72400</c:v>
                </c:pt>
                <c:pt idx="7241">
                  <c:v>72410</c:v>
                </c:pt>
                <c:pt idx="7242">
                  <c:v>72420</c:v>
                </c:pt>
                <c:pt idx="7243">
                  <c:v>72430</c:v>
                </c:pt>
                <c:pt idx="7244">
                  <c:v>72440</c:v>
                </c:pt>
                <c:pt idx="7245">
                  <c:v>72450</c:v>
                </c:pt>
                <c:pt idx="7246">
                  <c:v>72460</c:v>
                </c:pt>
                <c:pt idx="7247">
                  <c:v>72470</c:v>
                </c:pt>
                <c:pt idx="7248">
                  <c:v>72480</c:v>
                </c:pt>
                <c:pt idx="7249">
                  <c:v>72490</c:v>
                </c:pt>
                <c:pt idx="7250">
                  <c:v>72500</c:v>
                </c:pt>
                <c:pt idx="7251">
                  <c:v>72510</c:v>
                </c:pt>
                <c:pt idx="7252">
                  <c:v>72520</c:v>
                </c:pt>
                <c:pt idx="7253">
                  <c:v>72530</c:v>
                </c:pt>
                <c:pt idx="7254">
                  <c:v>72540</c:v>
                </c:pt>
                <c:pt idx="7255">
                  <c:v>72550</c:v>
                </c:pt>
                <c:pt idx="7256">
                  <c:v>72560</c:v>
                </c:pt>
                <c:pt idx="7257">
                  <c:v>72570</c:v>
                </c:pt>
                <c:pt idx="7258">
                  <c:v>72580</c:v>
                </c:pt>
                <c:pt idx="7259">
                  <c:v>72590</c:v>
                </c:pt>
                <c:pt idx="7260">
                  <c:v>72600</c:v>
                </c:pt>
                <c:pt idx="7261">
                  <c:v>72610</c:v>
                </c:pt>
                <c:pt idx="7262">
                  <c:v>72620</c:v>
                </c:pt>
                <c:pt idx="7263">
                  <c:v>72630</c:v>
                </c:pt>
                <c:pt idx="7264">
                  <c:v>72640</c:v>
                </c:pt>
                <c:pt idx="7265">
                  <c:v>72650</c:v>
                </c:pt>
                <c:pt idx="7266">
                  <c:v>72660</c:v>
                </c:pt>
                <c:pt idx="7267">
                  <c:v>72670</c:v>
                </c:pt>
                <c:pt idx="7268">
                  <c:v>72680</c:v>
                </c:pt>
                <c:pt idx="7269">
                  <c:v>72690</c:v>
                </c:pt>
                <c:pt idx="7270">
                  <c:v>72700</c:v>
                </c:pt>
                <c:pt idx="7271">
                  <c:v>72710</c:v>
                </c:pt>
                <c:pt idx="7272">
                  <c:v>72720</c:v>
                </c:pt>
                <c:pt idx="7273">
                  <c:v>72730</c:v>
                </c:pt>
                <c:pt idx="7274">
                  <c:v>72740</c:v>
                </c:pt>
                <c:pt idx="7275">
                  <c:v>72750</c:v>
                </c:pt>
                <c:pt idx="7276">
                  <c:v>72760</c:v>
                </c:pt>
                <c:pt idx="7277">
                  <c:v>72770</c:v>
                </c:pt>
                <c:pt idx="7278">
                  <c:v>72780</c:v>
                </c:pt>
                <c:pt idx="7279">
                  <c:v>72790</c:v>
                </c:pt>
                <c:pt idx="7280">
                  <c:v>72800</c:v>
                </c:pt>
                <c:pt idx="7281">
                  <c:v>72810</c:v>
                </c:pt>
                <c:pt idx="7282">
                  <c:v>72820</c:v>
                </c:pt>
                <c:pt idx="7283">
                  <c:v>72830</c:v>
                </c:pt>
                <c:pt idx="7284">
                  <c:v>72840</c:v>
                </c:pt>
                <c:pt idx="7285">
                  <c:v>72850</c:v>
                </c:pt>
                <c:pt idx="7286">
                  <c:v>72860</c:v>
                </c:pt>
                <c:pt idx="7287">
                  <c:v>72870</c:v>
                </c:pt>
                <c:pt idx="7288">
                  <c:v>72880</c:v>
                </c:pt>
                <c:pt idx="7289">
                  <c:v>72890</c:v>
                </c:pt>
                <c:pt idx="7290">
                  <c:v>72900</c:v>
                </c:pt>
                <c:pt idx="7291">
                  <c:v>72910</c:v>
                </c:pt>
                <c:pt idx="7292">
                  <c:v>72920</c:v>
                </c:pt>
                <c:pt idx="7293">
                  <c:v>72930</c:v>
                </c:pt>
                <c:pt idx="7294">
                  <c:v>72940</c:v>
                </c:pt>
                <c:pt idx="7295">
                  <c:v>72950</c:v>
                </c:pt>
                <c:pt idx="7296">
                  <c:v>72960</c:v>
                </c:pt>
                <c:pt idx="7297">
                  <c:v>72970</c:v>
                </c:pt>
                <c:pt idx="7298">
                  <c:v>72980</c:v>
                </c:pt>
                <c:pt idx="7299">
                  <c:v>72990</c:v>
                </c:pt>
                <c:pt idx="7300">
                  <c:v>73000</c:v>
                </c:pt>
                <c:pt idx="7301">
                  <c:v>73010</c:v>
                </c:pt>
                <c:pt idx="7302">
                  <c:v>73020</c:v>
                </c:pt>
                <c:pt idx="7303">
                  <c:v>73030</c:v>
                </c:pt>
                <c:pt idx="7304">
                  <c:v>73040</c:v>
                </c:pt>
                <c:pt idx="7305">
                  <c:v>73050</c:v>
                </c:pt>
                <c:pt idx="7306">
                  <c:v>73060</c:v>
                </c:pt>
                <c:pt idx="7307">
                  <c:v>73070</c:v>
                </c:pt>
                <c:pt idx="7308">
                  <c:v>73080</c:v>
                </c:pt>
                <c:pt idx="7309">
                  <c:v>73090</c:v>
                </c:pt>
                <c:pt idx="7310">
                  <c:v>73100</c:v>
                </c:pt>
                <c:pt idx="7311">
                  <c:v>73110</c:v>
                </c:pt>
                <c:pt idx="7312">
                  <c:v>73120</c:v>
                </c:pt>
                <c:pt idx="7313">
                  <c:v>73130</c:v>
                </c:pt>
                <c:pt idx="7314">
                  <c:v>73140</c:v>
                </c:pt>
                <c:pt idx="7315">
                  <c:v>73150</c:v>
                </c:pt>
                <c:pt idx="7316">
                  <c:v>73160</c:v>
                </c:pt>
                <c:pt idx="7317">
                  <c:v>73170</c:v>
                </c:pt>
                <c:pt idx="7318">
                  <c:v>73180</c:v>
                </c:pt>
                <c:pt idx="7319">
                  <c:v>73190</c:v>
                </c:pt>
                <c:pt idx="7320">
                  <c:v>73200</c:v>
                </c:pt>
                <c:pt idx="7321">
                  <c:v>73210</c:v>
                </c:pt>
                <c:pt idx="7322">
                  <c:v>73220</c:v>
                </c:pt>
                <c:pt idx="7323">
                  <c:v>73230</c:v>
                </c:pt>
                <c:pt idx="7324">
                  <c:v>73240</c:v>
                </c:pt>
                <c:pt idx="7325">
                  <c:v>73250</c:v>
                </c:pt>
                <c:pt idx="7326">
                  <c:v>73260</c:v>
                </c:pt>
                <c:pt idx="7327">
                  <c:v>73270</c:v>
                </c:pt>
                <c:pt idx="7328">
                  <c:v>73280</c:v>
                </c:pt>
                <c:pt idx="7329">
                  <c:v>73290</c:v>
                </c:pt>
                <c:pt idx="7330">
                  <c:v>73300</c:v>
                </c:pt>
                <c:pt idx="7331">
                  <c:v>73310</c:v>
                </c:pt>
                <c:pt idx="7332">
                  <c:v>73320</c:v>
                </c:pt>
                <c:pt idx="7333">
                  <c:v>73330</c:v>
                </c:pt>
                <c:pt idx="7334">
                  <c:v>73340</c:v>
                </c:pt>
                <c:pt idx="7335">
                  <c:v>73350</c:v>
                </c:pt>
                <c:pt idx="7336">
                  <c:v>73360</c:v>
                </c:pt>
                <c:pt idx="7337">
                  <c:v>73370</c:v>
                </c:pt>
                <c:pt idx="7338">
                  <c:v>73380</c:v>
                </c:pt>
                <c:pt idx="7339">
                  <c:v>73390</c:v>
                </c:pt>
                <c:pt idx="7340">
                  <c:v>73400</c:v>
                </c:pt>
                <c:pt idx="7341">
                  <c:v>73410</c:v>
                </c:pt>
                <c:pt idx="7342">
                  <c:v>73420</c:v>
                </c:pt>
                <c:pt idx="7343">
                  <c:v>73430</c:v>
                </c:pt>
                <c:pt idx="7344">
                  <c:v>73440</c:v>
                </c:pt>
                <c:pt idx="7345">
                  <c:v>73450</c:v>
                </c:pt>
                <c:pt idx="7346">
                  <c:v>73460</c:v>
                </c:pt>
                <c:pt idx="7347">
                  <c:v>73470</c:v>
                </c:pt>
                <c:pt idx="7348">
                  <c:v>73480</c:v>
                </c:pt>
                <c:pt idx="7349">
                  <c:v>73490</c:v>
                </c:pt>
                <c:pt idx="7350">
                  <c:v>73500</c:v>
                </c:pt>
                <c:pt idx="7351">
                  <c:v>73510</c:v>
                </c:pt>
                <c:pt idx="7352">
                  <c:v>73520</c:v>
                </c:pt>
                <c:pt idx="7353">
                  <c:v>73530</c:v>
                </c:pt>
                <c:pt idx="7354">
                  <c:v>73540</c:v>
                </c:pt>
                <c:pt idx="7355">
                  <c:v>73550</c:v>
                </c:pt>
                <c:pt idx="7356">
                  <c:v>73560</c:v>
                </c:pt>
                <c:pt idx="7357">
                  <c:v>73570</c:v>
                </c:pt>
                <c:pt idx="7358">
                  <c:v>73580</c:v>
                </c:pt>
                <c:pt idx="7359">
                  <c:v>73590</c:v>
                </c:pt>
                <c:pt idx="7360">
                  <c:v>73600</c:v>
                </c:pt>
                <c:pt idx="7361">
                  <c:v>73610</c:v>
                </c:pt>
                <c:pt idx="7362">
                  <c:v>73620</c:v>
                </c:pt>
                <c:pt idx="7363">
                  <c:v>73630</c:v>
                </c:pt>
                <c:pt idx="7364">
                  <c:v>73640</c:v>
                </c:pt>
                <c:pt idx="7365">
                  <c:v>73650</c:v>
                </c:pt>
                <c:pt idx="7366">
                  <c:v>73660</c:v>
                </c:pt>
                <c:pt idx="7367">
                  <c:v>73670</c:v>
                </c:pt>
                <c:pt idx="7368">
                  <c:v>73680</c:v>
                </c:pt>
                <c:pt idx="7369">
                  <c:v>73690</c:v>
                </c:pt>
                <c:pt idx="7370">
                  <c:v>73700</c:v>
                </c:pt>
                <c:pt idx="7371">
                  <c:v>73710</c:v>
                </c:pt>
                <c:pt idx="7372">
                  <c:v>73720</c:v>
                </c:pt>
                <c:pt idx="7373">
                  <c:v>73730</c:v>
                </c:pt>
                <c:pt idx="7374">
                  <c:v>73740</c:v>
                </c:pt>
                <c:pt idx="7375">
                  <c:v>73750</c:v>
                </c:pt>
                <c:pt idx="7376">
                  <c:v>73760</c:v>
                </c:pt>
                <c:pt idx="7377">
                  <c:v>73770</c:v>
                </c:pt>
                <c:pt idx="7378">
                  <c:v>73780</c:v>
                </c:pt>
                <c:pt idx="7379">
                  <c:v>73790</c:v>
                </c:pt>
                <c:pt idx="7380">
                  <c:v>73800</c:v>
                </c:pt>
                <c:pt idx="7381">
                  <c:v>73810</c:v>
                </c:pt>
                <c:pt idx="7382">
                  <c:v>73820</c:v>
                </c:pt>
                <c:pt idx="7383">
                  <c:v>73830</c:v>
                </c:pt>
                <c:pt idx="7384">
                  <c:v>73840</c:v>
                </c:pt>
                <c:pt idx="7385">
                  <c:v>73850</c:v>
                </c:pt>
                <c:pt idx="7386">
                  <c:v>73860</c:v>
                </c:pt>
                <c:pt idx="7387">
                  <c:v>73870</c:v>
                </c:pt>
                <c:pt idx="7388">
                  <c:v>73880</c:v>
                </c:pt>
                <c:pt idx="7389">
                  <c:v>73890</c:v>
                </c:pt>
                <c:pt idx="7390">
                  <c:v>73900</c:v>
                </c:pt>
                <c:pt idx="7391">
                  <c:v>73910</c:v>
                </c:pt>
                <c:pt idx="7392">
                  <c:v>73920</c:v>
                </c:pt>
                <c:pt idx="7393">
                  <c:v>73930</c:v>
                </c:pt>
                <c:pt idx="7394">
                  <c:v>73940</c:v>
                </c:pt>
                <c:pt idx="7395">
                  <c:v>73950</c:v>
                </c:pt>
                <c:pt idx="7396">
                  <c:v>73960</c:v>
                </c:pt>
                <c:pt idx="7397">
                  <c:v>73970</c:v>
                </c:pt>
                <c:pt idx="7398">
                  <c:v>73980</c:v>
                </c:pt>
                <c:pt idx="7399">
                  <c:v>73990</c:v>
                </c:pt>
                <c:pt idx="7400">
                  <c:v>74000</c:v>
                </c:pt>
                <c:pt idx="7401">
                  <c:v>74010</c:v>
                </c:pt>
                <c:pt idx="7402">
                  <c:v>74020</c:v>
                </c:pt>
                <c:pt idx="7403">
                  <c:v>74030</c:v>
                </c:pt>
                <c:pt idx="7404">
                  <c:v>74040</c:v>
                </c:pt>
                <c:pt idx="7405">
                  <c:v>74050</c:v>
                </c:pt>
                <c:pt idx="7406">
                  <c:v>74060</c:v>
                </c:pt>
                <c:pt idx="7407">
                  <c:v>74070</c:v>
                </c:pt>
                <c:pt idx="7408">
                  <c:v>74080</c:v>
                </c:pt>
                <c:pt idx="7409">
                  <c:v>74090</c:v>
                </c:pt>
                <c:pt idx="7410">
                  <c:v>74100</c:v>
                </c:pt>
                <c:pt idx="7411">
                  <c:v>74110</c:v>
                </c:pt>
                <c:pt idx="7412">
                  <c:v>74120</c:v>
                </c:pt>
                <c:pt idx="7413">
                  <c:v>74130</c:v>
                </c:pt>
                <c:pt idx="7414">
                  <c:v>74140</c:v>
                </c:pt>
                <c:pt idx="7415">
                  <c:v>74150</c:v>
                </c:pt>
                <c:pt idx="7416">
                  <c:v>74160</c:v>
                </c:pt>
                <c:pt idx="7417">
                  <c:v>74170</c:v>
                </c:pt>
                <c:pt idx="7418">
                  <c:v>74180</c:v>
                </c:pt>
                <c:pt idx="7419">
                  <c:v>74190</c:v>
                </c:pt>
                <c:pt idx="7420">
                  <c:v>74200</c:v>
                </c:pt>
                <c:pt idx="7421">
                  <c:v>74210</c:v>
                </c:pt>
                <c:pt idx="7422">
                  <c:v>74220</c:v>
                </c:pt>
                <c:pt idx="7423">
                  <c:v>74230</c:v>
                </c:pt>
                <c:pt idx="7424">
                  <c:v>74240</c:v>
                </c:pt>
                <c:pt idx="7425">
                  <c:v>74250</c:v>
                </c:pt>
                <c:pt idx="7426">
                  <c:v>74260</c:v>
                </c:pt>
                <c:pt idx="7427">
                  <c:v>74270</c:v>
                </c:pt>
                <c:pt idx="7428">
                  <c:v>74280</c:v>
                </c:pt>
                <c:pt idx="7429">
                  <c:v>74290</c:v>
                </c:pt>
                <c:pt idx="7430">
                  <c:v>74300</c:v>
                </c:pt>
                <c:pt idx="7431">
                  <c:v>74310</c:v>
                </c:pt>
                <c:pt idx="7432">
                  <c:v>74320</c:v>
                </c:pt>
                <c:pt idx="7433">
                  <c:v>74330</c:v>
                </c:pt>
                <c:pt idx="7434">
                  <c:v>74340</c:v>
                </c:pt>
                <c:pt idx="7435">
                  <c:v>74350</c:v>
                </c:pt>
                <c:pt idx="7436">
                  <c:v>74360</c:v>
                </c:pt>
                <c:pt idx="7437">
                  <c:v>74370</c:v>
                </c:pt>
                <c:pt idx="7438">
                  <c:v>74380</c:v>
                </c:pt>
                <c:pt idx="7439">
                  <c:v>74390</c:v>
                </c:pt>
                <c:pt idx="7440">
                  <c:v>74400</c:v>
                </c:pt>
                <c:pt idx="7441">
                  <c:v>74410</c:v>
                </c:pt>
                <c:pt idx="7442">
                  <c:v>74420</c:v>
                </c:pt>
                <c:pt idx="7443">
                  <c:v>74430</c:v>
                </c:pt>
                <c:pt idx="7444">
                  <c:v>74440</c:v>
                </c:pt>
                <c:pt idx="7445">
                  <c:v>74450</c:v>
                </c:pt>
                <c:pt idx="7446">
                  <c:v>74460</c:v>
                </c:pt>
                <c:pt idx="7447">
                  <c:v>74470</c:v>
                </c:pt>
                <c:pt idx="7448">
                  <c:v>74480</c:v>
                </c:pt>
                <c:pt idx="7449">
                  <c:v>74490</c:v>
                </c:pt>
                <c:pt idx="7450">
                  <c:v>74500</c:v>
                </c:pt>
                <c:pt idx="7451">
                  <c:v>74510</c:v>
                </c:pt>
                <c:pt idx="7452">
                  <c:v>74520</c:v>
                </c:pt>
                <c:pt idx="7453">
                  <c:v>74530</c:v>
                </c:pt>
                <c:pt idx="7454">
                  <c:v>74540</c:v>
                </c:pt>
                <c:pt idx="7455">
                  <c:v>74550</c:v>
                </c:pt>
                <c:pt idx="7456">
                  <c:v>74560</c:v>
                </c:pt>
                <c:pt idx="7457">
                  <c:v>74570</c:v>
                </c:pt>
                <c:pt idx="7458">
                  <c:v>74580</c:v>
                </c:pt>
                <c:pt idx="7459">
                  <c:v>74590</c:v>
                </c:pt>
                <c:pt idx="7460">
                  <c:v>74600</c:v>
                </c:pt>
                <c:pt idx="7461">
                  <c:v>74610</c:v>
                </c:pt>
                <c:pt idx="7462">
                  <c:v>74620</c:v>
                </c:pt>
                <c:pt idx="7463">
                  <c:v>74630</c:v>
                </c:pt>
                <c:pt idx="7464">
                  <c:v>74640</c:v>
                </c:pt>
                <c:pt idx="7465">
                  <c:v>74650</c:v>
                </c:pt>
                <c:pt idx="7466">
                  <c:v>74660</c:v>
                </c:pt>
                <c:pt idx="7467">
                  <c:v>74670</c:v>
                </c:pt>
                <c:pt idx="7468">
                  <c:v>74680</c:v>
                </c:pt>
                <c:pt idx="7469">
                  <c:v>74690</c:v>
                </c:pt>
                <c:pt idx="7470">
                  <c:v>74700</c:v>
                </c:pt>
                <c:pt idx="7471">
                  <c:v>74710</c:v>
                </c:pt>
                <c:pt idx="7472">
                  <c:v>74720</c:v>
                </c:pt>
                <c:pt idx="7473">
                  <c:v>74730</c:v>
                </c:pt>
                <c:pt idx="7474">
                  <c:v>74740</c:v>
                </c:pt>
                <c:pt idx="7475">
                  <c:v>74750</c:v>
                </c:pt>
                <c:pt idx="7476">
                  <c:v>74760</c:v>
                </c:pt>
                <c:pt idx="7477">
                  <c:v>74770</c:v>
                </c:pt>
                <c:pt idx="7478">
                  <c:v>74780</c:v>
                </c:pt>
                <c:pt idx="7479">
                  <c:v>74790</c:v>
                </c:pt>
                <c:pt idx="7480">
                  <c:v>74800</c:v>
                </c:pt>
                <c:pt idx="7481">
                  <c:v>74810</c:v>
                </c:pt>
                <c:pt idx="7482">
                  <c:v>74820</c:v>
                </c:pt>
                <c:pt idx="7483">
                  <c:v>74830</c:v>
                </c:pt>
                <c:pt idx="7484">
                  <c:v>74840</c:v>
                </c:pt>
                <c:pt idx="7485">
                  <c:v>74850</c:v>
                </c:pt>
                <c:pt idx="7486">
                  <c:v>74860</c:v>
                </c:pt>
                <c:pt idx="7487">
                  <c:v>74870</c:v>
                </c:pt>
                <c:pt idx="7488">
                  <c:v>74880</c:v>
                </c:pt>
                <c:pt idx="7489">
                  <c:v>74890</c:v>
                </c:pt>
                <c:pt idx="7490">
                  <c:v>74900</c:v>
                </c:pt>
                <c:pt idx="7491">
                  <c:v>74910</c:v>
                </c:pt>
                <c:pt idx="7492">
                  <c:v>74920</c:v>
                </c:pt>
                <c:pt idx="7493">
                  <c:v>74930</c:v>
                </c:pt>
                <c:pt idx="7494">
                  <c:v>74940</c:v>
                </c:pt>
                <c:pt idx="7495">
                  <c:v>74950</c:v>
                </c:pt>
                <c:pt idx="7496">
                  <c:v>74960</c:v>
                </c:pt>
                <c:pt idx="7497">
                  <c:v>74970</c:v>
                </c:pt>
                <c:pt idx="7498">
                  <c:v>74980</c:v>
                </c:pt>
                <c:pt idx="7499">
                  <c:v>74990</c:v>
                </c:pt>
              </c:numCache>
            </c:numRef>
          </c:xVal>
          <c:yVal>
            <c:numRef>
              <c:f>isolatedAngles_euler!$G$1:$G$7500</c:f>
              <c:numCache>
                <c:formatCode>General</c:formatCode>
                <c:ptCount val="7500"/>
                <c:pt idx="0">
                  <c:v>-0.10145470767114401</c:v>
                </c:pt>
                <c:pt idx="1">
                  <c:v>-0.10122883036053699</c:v>
                </c:pt>
                <c:pt idx="2">
                  <c:v>-0.101204939890748</c:v>
                </c:pt>
                <c:pt idx="3">
                  <c:v>-0.10095515786681999</c:v>
                </c:pt>
                <c:pt idx="4">
                  <c:v>-0.100948579526156</c:v>
                </c:pt>
                <c:pt idx="5">
                  <c:v>-0.10096589204438999</c:v>
                </c:pt>
                <c:pt idx="6">
                  <c:v>-0.10094204531737</c:v>
                </c:pt>
                <c:pt idx="7">
                  <c:v>-0.10093555524447199</c:v>
                </c:pt>
                <c:pt idx="8">
                  <c:v>-0.100911734091436</c:v>
                </c:pt>
                <c:pt idx="9">
                  <c:v>-0.100911734091436</c:v>
                </c:pt>
                <c:pt idx="10">
                  <c:v>-0.100911734091436</c:v>
                </c:pt>
                <c:pt idx="11">
                  <c:v>-0.100911734091436</c:v>
                </c:pt>
                <c:pt idx="12">
                  <c:v>-0.100929109311479</c:v>
                </c:pt>
                <c:pt idx="13">
                  <c:v>-0.10094648447037401</c:v>
                </c:pt>
                <c:pt idx="14">
                  <c:v>-0.10094648447037401</c:v>
                </c:pt>
                <c:pt idx="15">
                  <c:v>-0.10094648447037401</c:v>
                </c:pt>
                <c:pt idx="16">
                  <c:v>-0.100952659461025</c:v>
                </c:pt>
                <c:pt idx="17">
                  <c:v>-0.100952659461025</c:v>
                </c:pt>
                <c:pt idx="18">
                  <c:v>-0.100750601781687</c:v>
                </c:pt>
                <c:pt idx="19">
                  <c:v>-0.100750601781687</c:v>
                </c:pt>
                <c:pt idx="20">
                  <c:v>-0.10054855017773701</c:v>
                </c:pt>
                <c:pt idx="21">
                  <c:v>-0.100589696143888</c:v>
                </c:pt>
                <c:pt idx="22">
                  <c:v>-0.100387658340596</c:v>
                </c:pt>
                <c:pt idx="23">
                  <c:v>-0.100405034080936</c:v>
                </c:pt>
                <c:pt idx="24">
                  <c:v>-0.100405034080936</c:v>
                </c:pt>
                <c:pt idx="25">
                  <c:v>-0.100422409760444</c:v>
                </c:pt>
                <c:pt idx="26">
                  <c:v>-0.10022037855089901</c:v>
                </c:pt>
                <c:pt idx="27">
                  <c:v>-0.10022037855089901</c:v>
                </c:pt>
                <c:pt idx="28">
                  <c:v>-0.10041609126329699</c:v>
                </c:pt>
                <c:pt idx="29">
                  <c:v>-0.10043348776642699</c:v>
                </c:pt>
                <c:pt idx="30">
                  <c:v>-0.100629285683102</c:v>
                </c:pt>
                <c:pt idx="31">
                  <c:v>-0.10065921868317899</c:v>
                </c:pt>
                <c:pt idx="32">
                  <c:v>-0.100646702741697</c:v>
                </c:pt>
                <c:pt idx="33">
                  <c:v>-0.100842585901978</c:v>
                </c:pt>
                <c:pt idx="34">
                  <c:v>-0.100818997473269</c:v>
                </c:pt>
                <c:pt idx="35">
                  <c:v>-0.100818997473269</c:v>
                </c:pt>
                <c:pt idx="36">
                  <c:v>-0.10084899295255401</c:v>
                </c:pt>
                <c:pt idx="37">
                  <c:v>-0.10086645141237099</c:v>
                </c:pt>
                <c:pt idx="38">
                  <c:v>-0.100860387066343</c:v>
                </c:pt>
                <c:pt idx="39">
                  <c:v>-0.100860387066343</c:v>
                </c:pt>
                <c:pt idx="40">
                  <c:v>-0.100836866648391</c:v>
                </c:pt>
                <c:pt idx="41">
                  <c:v>-0.100836866648391</c:v>
                </c:pt>
                <c:pt idx="42">
                  <c:v>-0.100854366894006</c:v>
                </c:pt>
                <c:pt idx="43">
                  <c:v>-0.100652261028032</c:v>
                </c:pt>
                <c:pt idx="44">
                  <c:v>-0.100895345584158</c:v>
                </c:pt>
                <c:pt idx="45">
                  <c:v>-0.100710726935949</c:v>
                </c:pt>
                <c:pt idx="46">
                  <c:v>-0.100508635182569</c:v>
                </c:pt>
                <c:pt idx="47">
                  <c:v>-0.100508635182569</c:v>
                </c:pt>
                <c:pt idx="48">
                  <c:v>-0.10030654948199801</c:v>
                </c:pt>
                <c:pt idx="49">
                  <c:v>-0.100508635182569</c:v>
                </c:pt>
                <c:pt idx="50">
                  <c:v>-0.100347490823469</c:v>
                </c:pt>
                <c:pt idx="51">
                  <c:v>-0.100347490823469</c:v>
                </c:pt>
                <c:pt idx="52">
                  <c:v>-0.10015787530982601</c:v>
                </c:pt>
                <c:pt idx="53">
                  <c:v>-0.10015787530982601</c:v>
                </c:pt>
                <c:pt idx="54">
                  <c:v>-0.100175334440261</c:v>
                </c:pt>
                <c:pt idx="55">
                  <c:v>-0.100192793509419</c:v>
                </c:pt>
                <c:pt idx="56">
                  <c:v>-0.100169366997663</c:v>
                </c:pt>
                <c:pt idx="57">
                  <c:v>-9.9949793831457995E-2</c:v>
                </c:pt>
                <c:pt idx="58">
                  <c:v>-9.9967274123786101E-2</c:v>
                </c:pt>
                <c:pt idx="59">
                  <c:v>-9.9967274123786101E-2</c:v>
                </c:pt>
                <c:pt idx="60">
                  <c:v>-9.9978844728536395E-2</c:v>
                </c:pt>
                <c:pt idx="61">
                  <c:v>-9.9978844728536395E-2</c:v>
                </c:pt>
                <c:pt idx="62">
                  <c:v>-9.9972979254664598E-2</c:v>
                </c:pt>
                <c:pt idx="63">
                  <c:v>-9.9972979254664598E-2</c:v>
                </c:pt>
                <c:pt idx="64">
                  <c:v>-9.9972979254664598E-2</c:v>
                </c:pt>
                <c:pt idx="65">
                  <c:v>-9.9747506448546505E-2</c:v>
                </c:pt>
                <c:pt idx="66">
                  <c:v>-9.9747506448546505E-2</c:v>
                </c:pt>
                <c:pt idx="67">
                  <c:v>-9.9765049638896694E-2</c:v>
                </c:pt>
                <c:pt idx="68">
                  <c:v>-9.9765049638896694E-2</c:v>
                </c:pt>
                <c:pt idx="69">
                  <c:v>-9.9557155690533999E-2</c:v>
                </c:pt>
                <c:pt idx="70">
                  <c:v>-9.9533822907360001E-2</c:v>
                </c:pt>
                <c:pt idx="71">
                  <c:v>-9.9551408171472594E-2</c:v>
                </c:pt>
                <c:pt idx="72">
                  <c:v>-9.9528098635701195E-2</c:v>
                </c:pt>
                <c:pt idx="73">
                  <c:v>-9.9545704805182295E-2</c:v>
                </c:pt>
                <c:pt idx="74">
                  <c:v>-9.9343586745669302E-2</c:v>
                </c:pt>
                <c:pt idx="75">
                  <c:v>-9.9343586745669302E-2</c:v>
                </c:pt>
                <c:pt idx="76">
                  <c:v>-9.9373572253136797E-2</c:v>
                </c:pt>
                <c:pt idx="77">
                  <c:v>-9.9593316115602598E-2</c:v>
                </c:pt>
                <c:pt idx="78">
                  <c:v>-9.9587699175889693E-2</c:v>
                </c:pt>
                <c:pt idx="79">
                  <c:v>-9.9610922055669598E-2</c:v>
                </c:pt>
                <c:pt idx="80">
                  <c:v>-9.9610922055669598E-2</c:v>
                </c:pt>
                <c:pt idx="81">
                  <c:v>-9.9605326022940602E-2</c:v>
                </c:pt>
                <c:pt idx="82">
                  <c:v>-9.9825103144640104E-2</c:v>
                </c:pt>
                <c:pt idx="83">
                  <c:v>-9.9842729596227905E-2</c:v>
                </c:pt>
                <c:pt idx="84">
                  <c:v>-0.10006251179395299</c:v>
                </c:pt>
                <c:pt idx="85">
                  <c:v>-0.100241559595546</c:v>
                </c:pt>
                <c:pt idx="86">
                  <c:v>-0.100461381497193</c:v>
                </c:pt>
                <c:pt idx="87">
                  <c:v>-0.10065815420452801</c:v>
                </c:pt>
                <c:pt idx="88">
                  <c:v>-0.100854991784917</c:v>
                </c:pt>
                <c:pt idx="89">
                  <c:v>-0.10089568222277701</c:v>
                </c:pt>
                <c:pt idx="90">
                  <c:v>-0.100994827425369</c:v>
                </c:pt>
                <c:pt idx="91">
                  <c:v>-0.101237590104598</c:v>
                </c:pt>
                <c:pt idx="92">
                  <c:v>-0.101682497180936</c:v>
                </c:pt>
                <c:pt idx="93">
                  <c:v>-0.1021731547442</c:v>
                </c:pt>
                <c:pt idx="94">
                  <c:v>-0.10271658242251699</c:v>
                </c:pt>
                <c:pt idx="95">
                  <c:v>-0.103050340897239</c:v>
                </c:pt>
                <c:pt idx="96">
                  <c:v>-0.10359313168155899</c:v>
                </c:pt>
                <c:pt idx="97">
                  <c:v>-0.104128485912295</c:v>
                </c:pt>
                <c:pt idx="98">
                  <c:v>-0.10467064691446</c:v>
                </c:pt>
                <c:pt idx="99">
                  <c:v>-0.105509346531645</c:v>
                </c:pt>
                <c:pt idx="100">
                  <c:v>-0.10637168894775199</c:v>
                </c:pt>
                <c:pt idx="101">
                  <c:v>-0.106972051052377</c:v>
                </c:pt>
                <c:pt idx="102">
                  <c:v>-0.107962550488809</c:v>
                </c:pt>
                <c:pt idx="103">
                  <c:v>-0.108981471530558</c:v>
                </c:pt>
                <c:pt idx="104">
                  <c:v>-0.109833880855652</c:v>
                </c:pt>
                <c:pt idx="105">
                  <c:v>-0.110741055933083</c:v>
                </c:pt>
                <c:pt idx="106">
                  <c:v>-0.11184024470951499</c:v>
                </c:pt>
                <c:pt idx="107">
                  <c:v>-0.11294020108816</c:v>
                </c:pt>
                <c:pt idx="108">
                  <c:v>-0.114158908712019</c:v>
                </c:pt>
                <c:pt idx="109">
                  <c:v>-0.11542661203947401</c:v>
                </c:pt>
                <c:pt idx="110">
                  <c:v>-0.116381015942201</c:v>
                </c:pt>
                <c:pt idx="111">
                  <c:v>-0.117156369341709</c:v>
                </c:pt>
                <c:pt idx="112">
                  <c:v>-0.117877896792019</c:v>
                </c:pt>
                <c:pt idx="113">
                  <c:v>-0.11898996838317399</c:v>
                </c:pt>
                <c:pt idx="114">
                  <c:v>-0.120776081337774</c:v>
                </c:pt>
                <c:pt idx="115">
                  <c:v>-0.1226906333303</c:v>
                </c:pt>
                <c:pt idx="116">
                  <c:v>-0.125073602756022</c:v>
                </c:pt>
                <c:pt idx="117">
                  <c:v>-0.12795995522027001</c:v>
                </c:pt>
                <c:pt idx="118">
                  <c:v>-0.130791314730346</c:v>
                </c:pt>
                <c:pt idx="119">
                  <c:v>-0.13162259672387999</c:v>
                </c:pt>
                <c:pt idx="120">
                  <c:v>-0.132636979148822</c:v>
                </c:pt>
                <c:pt idx="121">
                  <c:v>-0.13280041144372001</c:v>
                </c:pt>
                <c:pt idx="122">
                  <c:v>-0.133019461786307</c:v>
                </c:pt>
                <c:pt idx="123">
                  <c:v>-0.13309020222096801</c:v>
                </c:pt>
                <c:pt idx="124">
                  <c:v>-0.133559952777039</c:v>
                </c:pt>
                <c:pt idx="125">
                  <c:v>-0.13385864109016099</c:v>
                </c:pt>
                <c:pt idx="126">
                  <c:v>-0.133541207462891</c:v>
                </c:pt>
                <c:pt idx="127">
                  <c:v>-0.13238997952164999</c:v>
                </c:pt>
                <c:pt idx="128">
                  <c:v>-0.13100619834115801</c:v>
                </c:pt>
                <c:pt idx="129">
                  <c:v>-0.129709465149564</c:v>
                </c:pt>
                <c:pt idx="130">
                  <c:v>-0.12935656907794199</c:v>
                </c:pt>
                <c:pt idx="131">
                  <c:v>-0.129209665651386</c:v>
                </c:pt>
                <c:pt idx="132">
                  <c:v>-0.128838475759085</c:v>
                </c:pt>
                <c:pt idx="133">
                  <c:v>-0.12889329527655</c:v>
                </c:pt>
                <c:pt idx="134">
                  <c:v>-0.12950645376267</c:v>
                </c:pt>
                <c:pt idx="135">
                  <c:v>-0.13060393623932401</c:v>
                </c:pt>
                <c:pt idx="136">
                  <c:v>-0.131984891440561</c:v>
                </c:pt>
                <c:pt idx="137">
                  <c:v>-0.133504060665671</c:v>
                </c:pt>
                <c:pt idx="138">
                  <c:v>-0.13454805486049801</c:v>
                </c:pt>
                <c:pt idx="139">
                  <c:v>-0.13550155535261499</c:v>
                </c:pt>
                <c:pt idx="140">
                  <c:v>-0.13610836555188799</c:v>
                </c:pt>
                <c:pt idx="141">
                  <c:v>-0.13670958291317001</c:v>
                </c:pt>
                <c:pt idx="142">
                  <c:v>-0.13726396349818701</c:v>
                </c:pt>
                <c:pt idx="143">
                  <c:v>-0.13805968559641901</c:v>
                </c:pt>
                <c:pt idx="144">
                  <c:v>-0.138337932345484</c:v>
                </c:pt>
                <c:pt idx="145">
                  <c:v>-0.139083753599724</c:v>
                </c:pt>
                <c:pt idx="146">
                  <c:v>-0.140097267937596</c:v>
                </c:pt>
                <c:pt idx="147">
                  <c:v>-0.14134819203363799</c:v>
                </c:pt>
                <c:pt idx="148">
                  <c:v>-0.14349881640922099</c:v>
                </c:pt>
                <c:pt idx="149">
                  <c:v>-0.14704997173871401</c:v>
                </c:pt>
                <c:pt idx="150">
                  <c:v>-0.151691824300804</c:v>
                </c:pt>
                <c:pt idx="151">
                  <c:v>-0.15490628856476699</c:v>
                </c:pt>
                <c:pt idx="152">
                  <c:v>-0.15743451385697499</c:v>
                </c:pt>
                <c:pt idx="153">
                  <c:v>-0.159447586710463</c:v>
                </c:pt>
                <c:pt idx="154">
                  <c:v>-0.16071119143795501</c:v>
                </c:pt>
                <c:pt idx="155">
                  <c:v>-0.16019037865847099</c:v>
                </c:pt>
                <c:pt idx="156">
                  <c:v>-0.15907525953946899</c:v>
                </c:pt>
                <c:pt idx="157">
                  <c:v>-0.15783624429304499</c:v>
                </c:pt>
                <c:pt idx="158">
                  <c:v>-0.15698542296617299</c:v>
                </c:pt>
                <c:pt idx="159">
                  <c:v>-0.15612069274967</c:v>
                </c:pt>
                <c:pt idx="160">
                  <c:v>-0.155154817899821</c:v>
                </c:pt>
                <c:pt idx="161">
                  <c:v>-0.15480550626834699</c:v>
                </c:pt>
                <c:pt idx="162">
                  <c:v>-0.15483720111991101</c:v>
                </c:pt>
                <c:pt idx="163">
                  <c:v>-0.154624801994801</c:v>
                </c:pt>
                <c:pt idx="164">
                  <c:v>-0.15417935085387299</c:v>
                </c:pt>
                <c:pt idx="165">
                  <c:v>-0.153103943278701</c:v>
                </c:pt>
                <c:pt idx="166">
                  <c:v>-0.1523803046336</c:v>
                </c:pt>
                <c:pt idx="167">
                  <c:v>-0.151443030138912</c:v>
                </c:pt>
                <c:pt idx="168">
                  <c:v>-0.150551084522589</c:v>
                </c:pt>
                <c:pt idx="169">
                  <c:v>-0.149865457835309</c:v>
                </c:pt>
                <c:pt idx="170">
                  <c:v>-0.14927490551745801</c:v>
                </c:pt>
                <c:pt idx="171">
                  <c:v>-0.14895135713719401</c:v>
                </c:pt>
                <c:pt idx="172">
                  <c:v>-0.14884095467306099</c:v>
                </c:pt>
                <c:pt idx="173">
                  <c:v>-0.148767702608539</c:v>
                </c:pt>
                <c:pt idx="174">
                  <c:v>-0.14868742172266999</c:v>
                </c:pt>
                <c:pt idx="175">
                  <c:v>-0.148748240496763</c:v>
                </c:pt>
                <c:pt idx="176">
                  <c:v>-0.14877478892587501</c:v>
                </c:pt>
                <c:pt idx="177">
                  <c:v>-0.14873330772874299</c:v>
                </c:pt>
                <c:pt idx="178">
                  <c:v>-0.14848971371880701</c:v>
                </c:pt>
                <c:pt idx="179">
                  <c:v>-0.14818503972232</c:v>
                </c:pt>
                <c:pt idx="180">
                  <c:v>-0.14760330922241199</c:v>
                </c:pt>
                <c:pt idx="181">
                  <c:v>-0.14729244347298701</c:v>
                </c:pt>
                <c:pt idx="182">
                  <c:v>-0.14678245873373999</c:v>
                </c:pt>
                <c:pt idx="183">
                  <c:v>-0.14629972755739901</c:v>
                </c:pt>
                <c:pt idx="184">
                  <c:v>-0.14582728339525799</c:v>
                </c:pt>
                <c:pt idx="185">
                  <c:v>-0.14558420096941499</c:v>
                </c:pt>
                <c:pt idx="186">
                  <c:v>-0.14541202404759199</c:v>
                </c:pt>
                <c:pt idx="187">
                  <c:v>-0.144963168779215</c:v>
                </c:pt>
                <c:pt idx="188">
                  <c:v>-0.14451438368672001</c:v>
                </c:pt>
                <c:pt idx="189">
                  <c:v>-0.14409925429932499</c:v>
                </c:pt>
                <c:pt idx="190">
                  <c:v>-0.14366055906112801</c:v>
                </c:pt>
                <c:pt idx="191">
                  <c:v>-0.14317125912345699</c:v>
                </c:pt>
                <c:pt idx="192">
                  <c:v>-0.14292845639240401</c:v>
                </c:pt>
                <c:pt idx="193">
                  <c:v>-0.142551093526669</c:v>
                </c:pt>
                <c:pt idx="194">
                  <c:v>-0.142244380006528</c:v>
                </c:pt>
                <c:pt idx="195">
                  <c:v>-0.14221105784101001</c:v>
                </c:pt>
                <c:pt idx="196">
                  <c:v>-0.14210032581027701</c:v>
                </c:pt>
                <c:pt idx="197">
                  <c:v>-0.14204006401154801</c:v>
                </c:pt>
                <c:pt idx="198">
                  <c:v>-0.14189636084159801</c:v>
                </c:pt>
                <c:pt idx="199">
                  <c:v>-0.141689256730261</c:v>
                </c:pt>
                <c:pt idx="200">
                  <c:v>-0.14182033043676801</c:v>
                </c:pt>
                <c:pt idx="201">
                  <c:v>-0.141783122199622</c:v>
                </c:pt>
                <c:pt idx="202">
                  <c:v>-0.14178322896883699</c:v>
                </c:pt>
                <c:pt idx="203">
                  <c:v>-0.14188122184719101</c:v>
                </c:pt>
                <c:pt idx="204">
                  <c:v>-0.14196375795437299</c:v>
                </c:pt>
                <c:pt idx="205">
                  <c:v>-0.141909935649007</c:v>
                </c:pt>
                <c:pt idx="206">
                  <c:v>-0.141656076868378</c:v>
                </c:pt>
                <c:pt idx="207">
                  <c:v>-0.14099288123273199</c:v>
                </c:pt>
                <c:pt idx="208">
                  <c:v>-0.140586578938865</c:v>
                </c:pt>
                <c:pt idx="209">
                  <c:v>-0.14063413191563301</c:v>
                </c:pt>
                <c:pt idx="210">
                  <c:v>-0.140397338218435</c:v>
                </c:pt>
                <c:pt idx="211">
                  <c:v>-0.14003887382607699</c:v>
                </c:pt>
                <c:pt idx="212">
                  <c:v>-0.13935094880363899</c:v>
                </c:pt>
                <c:pt idx="213">
                  <c:v>-0.13851794032534501</c:v>
                </c:pt>
                <c:pt idx="214">
                  <c:v>-0.13698440737369499</c:v>
                </c:pt>
                <c:pt idx="215">
                  <c:v>-0.13572457721817999</c:v>
                </c:pt>
                <c:pt idx="216">
                  <c:v>-0.135105495370755</c:v>
                </c:pt>
                <c:pt idx="217">
                  <c:v>-0.134321286190414</c:v>
                </c:pt>
                <c:pt idx="218">
                  <c:v>-0.13341263991850799</c:v>
                </c:pt>
                <c:pt idx="219">
                  <c:v>-0.13251063711711</c:v>
                </c:pt>
                <c:pt idx="220">
                  <c:v>-0.13075144322731799</c:v>
                </c:pt>
                <c:pt idx="221">
                  <c:v>-0.127517753551181</c:v>
                </c:pt>
                <c:pt idx="222">
                  <c:v>-0.12325944536894499</c:v>
                </c:pt>
                <c:pt idx="223">
                  <c:v>-0.118958812535516</c:v>
                </c:pt>
                <c:pt idx="224">
                  <c:v>-0.116501465632203</c:v>
                </c:pt>
                <c:pt idx="225">
                  <c:v>-0.11590884400019801</c:v>
                </c:pt>
                <c:pt idx="226">
                  <c:v>-0.11586762946747101</c:v>
                </c:pt>
                <c:pt idx="227">
                  <c:v>-0.114613173822789</c:v>
                </c:pt>
                <c:pt idx="228">
                  <c:v>-0.111805363650606</c:v>
                </c:pt>
                <c:pt idx="229">
                  <c:v>-0.107533167840958</c:v>
                </c:pt>
                <c:pt idx="230">
                  <c:v>-0.103421543846592</c:v>
                </c:pt>
                <c:pt idx="231">
                  <c:v>-9.9588438711266103E-2</c:v>
                </c:pt>
                <c:pt idx="232">
                  <c:v>-9.6464040348453794E-2</c:v>
                </c:pt>
                <c:pt idx="233">
                  <c:v>-9.4078556408672603E-2</c:v>
                </c:pt>
                <c:pt idx="234">
                  <c:v>-9.2775961668614196E-2</c:v>
                </c:pt>
                <c:pt idx="235">
                  <c:v>-9.2925634555044906E-2</c:v>
                </c:pt>
                <c:pt idx="236">
                  <c:v>-9.06510629716821E-2</c:v>
                </c:pt>
                <c:pt idx="237">
                  <c:v>-8.5351743539676894E-2</c:v>
                </c:pt>
                <c:pt idx="238">
                  <c:v>-7.8133926074193602E-2</c:v>
                </c:pt>
                <c:pt idx="239">
                  <c:v>-7.3506324221431898E-2</c:v>
                </c:pt>
                <c:pt idx="240">
                  <c:v>-6.9474114022571504E-2</c:v>
                </c:pt>
                <c:pt idx="241">
                  <c:v>-6.9302256343265006E-2</c:v>
                </c:pt>
                <c:pt idx="242">
                  <c:v>-7.0929909626014795E-2</c:v>
                </c:pt>
                <c:pt idx="243">
                  <c:v>-7.1790647594802998E-2</c:v>
                </c:pt>
                <c:pt idx="244">
                  <c:v>-7.2270948355500506E-2</c:v>
                </c:pt>
                <c:pt idx="245">
                  <c:v>-7.3633665534554998E-2</c:v>
                </c:pt>
                <c:pt idx="246">
                  <c:v>-7.4750230135269297E-2</c:v>
                </c:pt>
                <c:pt idx="247">
                  <c:v>-7.4800439288724901E-2</c:v>
                </c:pt>
                <c:pt idx="248">
                  <c:v>-7.4433286087728298E-2</c:v>
                </c:pt>
                <c:pt idx="249">
                  <c:v>-7.4335703722948607E-2</c:v>
                </c:pt>
                <c:pt idx="250">
                  <c:v>-7.4681668647911995E-2</c:v>
                </c:pt>
                <c:pt idx="251">
                  <c:v>-7.4548942455097397E-2</c:v>
                </c:pt>
                <c:pt idx="252">
                  <c:v>-7.4670235149771599E-2</c:v>
                </c:pt>
                <c:pt idx="253">
                  <c:v>-7.4400019930966593E-2</c:v>
                </c:pt>
                <c:pt idx="254">
                  <c:v>-7.4337416690107599E-2</c:v>
                </c:pt>
                <c:pt idx="255">
                  <c:v>-7.4511959640957096E-2</c:v>
                </c:pt>
                <c:pt idx="256">
                  <c:v>-7.4907468304810196E-2</c:v>
                </c:pt>
                <c:pt idx="257">
                  <c:v>-7.5103978376727595E-2</c:v>
                </c:pt>
                <c:pt idx="258">
                  <c:v>-7.5503056133304505E-2</c:v>
                </c:pt>
                <c:pt idx="259">
                  <c:v>-7.5680357387374997E-2</c:v>
                </c:pt>
                <c:pt idx="260">
                  <c:v>-7.5633077196965506E-2</c:v>
                </c:pt>
                <c:pt idx="261">
                  <c:v>-7.56725098015959E-2</c:v>
                </c:pt>
                <c:pt idx="262">
                  <c:v>-7.5650243743945703E-2</c:v>
                </c:pt>
                <c:pt idx="263">
                  <c:v>-7.5724594537655898E-2</c:v>
                </c:pt>
                <c:pt idx="264">
                  <c:v>-7.5830601528775202E-2</c:v>
                </c:pt>
                <c:pt idx="265">
                  <c:v>-7.5749406698483193E-2</c:v>
                </c:pt>
                <c:pt idx="266">
                  <c:v>-7.5793852733201605E-2</c:v>
                </c:pt>
                <c:pt idx="267">
                  <c:v>-7.6037882514018301E-2</c:v>
                </c:pt>
                <c:pt idx="268">
                  <c:v>-7.6237525761443797E-2</c:v>
                </c:pt>
                <c:pt idx="269">
                  <c:v>-7.6614902626496104E-2</c:v>
                </c:pt>
                <c:pt idx="270">
                  <c:v>-7.6790237620275398E-2</c:v>
                </c:pt>
                <c:pt idx="271">
                  <c:v>-7.6946220197972801E-2</c:v>
                </c:pt>
                <c:pt idx="272">
                  <c:v>-7.71440925447055E-2</c:v>
                </c:pt>
                <c:pt idx="273">
                  <c:v>-7.7322420715920298E-2</c:v>
                </c:pt>
                <c:pt idx="274">
                  <c:v>-7.7361933370061406E-2</c:v>
                </c:pt>
                <c:pt idx="275">
                  <c:v>-7.73816896063729E-2</c:v>
                </c:pt>
                <c:pt idx="276">
                  <c:v>-7.7582106631301398E-2</c:v>
                </c:pt>
                <c:pt idx="277">
                  <c:v>-7.8072306075037401E-2</c:v>
                </c:pt>
                <c:pt idx="278">
                  <c:v>-7.8115911422011602E-2</c:v>
                </c:pt>
                <c:pt idx="279">
                  <c:v>-7.8411583656015596E-2</c:v>
                </c:pt>
                <c:pt idx="280">
                  <c:v>-7.8698883791228594E-2</c:v>
                </c:pt>
                <c:pt idx="281">
                  <c:v>-7.9188472931151901E-2</c:v>
                </c:pt>
                <c:pt idx="282">
                  <c:v>-8.0110499589298001E-2</c:v>
                </c:pt>
                <c:pt idx="283">
                  <c:v>-8.1695429430821503E-2</c:v>
                </c:pt>
                <c:pt idx="284">
                  <c:v>-8.2929457533671397E-2</c:v>
                </c:pt>
                <c:pt idx="285">
                  <c:v>-8.4492603713808595E-2</c:v>
                </c:pt>
                <c:pt idx="286">
                  <c:v>-8.5969166113409698E-2</c:v>
                </c:pt>
                <c:pt idx="287">
                  <c:v>-8.7656099375156504E-2</c:v>
                </c:pt>
                <c:pt idx="288">
                  <c:v>-8.9563828471331194E-2</c:v>
                </c:pt>
                <c:pt idx="289">
                  <c:v>-9.1257177829857594E-2</c:v>
                </c:pt>
                <c:pt idx="290">
                  <c:v>-9.3005863098248806E-2</c:v>
                </c:pt>
                <c:pt idx="291">
                  <c:v>-9.4278357742820104E-2</c:v>
                </c:pt>
                <c:pt idx="292">
                  <c:v>-9.5352223828687105E-2</c:v>
                </c:pt>
                <c:pt idx="293">
                  <c:v>-9.6816640731654705E-2</c:v>
                </c:pt>
                <c:pt idx="294">
                  <c:v>-9.8453590741241201E-2</c:v>
                </c:pt>
                <c:pt idx="295">
                  <c:v>-0.10063061087127299</c:v>
                </c:pt>
                <c:pt idx="296">
                  <c:v>-0.10299946698823401</c:v>
                </c:pt>
                <c:pt idx="297">
                  <c:v>-0.105256540746533</c:v>
                </c:pt>
                <c:pt idx="298">
                  <c:v>-0.10734468174753301</c:v>
                </c:pt>
                <c:pt idx="299">
                  <c:v>-0.10915268609902901</c:v>
                </c:pt>
                <c:pt idx="300">
                  <c:v>-0.11083962988028501</c:v>
                </c:pt>
                <c:pt idx="301">
                  <c:v>-0.112718998496945</c:v>
                </c:pt>
                <c:pt idx="302">
                  <c:v>-0.114523853097683</c:v>
                </c:pt>
                <c:pt idx="303">
                  <c:v>-0.11588160142336</c:v>
                </c:pt>
                <c:pt idx="304">
                  <c:v>-0.11705409464974301</c:v>
                </c:pt>
                <c:pt idx="305">
                  <c:v>-0.117855670551707</c:v>
                </c:pt>
                <c:pt idx="306">
                  <c:v>-0.11866120320790501</c:v>
                </c:pt>
                <c:pt idx="307">
                  <c:v>-0.11976513826422699</c:v>
                </c:pt>
                <c:pt idx="308">
                  <c:v>-0.120138293176845</c:v>
                </c:pt>
                <c:pt idx="309">
                  <c:v>-0.120356819601965</c:v>
                </c:pt>
                <c:pt idx="310">
                  <c:v>-0.12030159093680599</c:v>
                </c:pt>
                <c:pt idx="311">
                  <c:v>-0.120394047652646</c:v>
                </c:pt>
                <c:pt idx="312">
                  <c:v>-0.12082108753243501</c:v>
                </c:pt>
                <c:pt idx="313">
                  <c:v>-0.121536234174043</c:v>
                </c:pt>
                <c:pt idx="314">
                  <c:v>-0.12206916417812499</c:v>
                </c:pt>
                <c:pt idx="315">
                  <c:v>-0.122921302226047</c:v>
                </c:pt>
                <c:pt idx="316">
                  <c:v>-0.123912102580143</c:v>
                </c:pt>
                <c:pt idx="317">
                  <c:v>-0.12538296485640399</c:v>
                </c:pt>
                <c:pt idx="318">
                  <c:v>-0.12636745731861501</c:v>
                </c:pt>
                <c:pt idx="319">
                  <c:v>-0.12734138969994999</c:v>
                </c:pt>
                <c:pt idx="320">
                  <c:v>-0.128224687101097</c:v>
                </c:pt>
                <c:pt idx="321">
                  <c:v>-0.128976809732364</c:v>
                </c:pt>
                <c:pt idx="322">
                  <c:v>-0.129749415350919</c:v>
                </c:pt>
                <c:pt idx="323">
                  <c:v>-0.130487750303065</c:v>
                </c:pt>
                <c:pt idx="324">
                  <c:v>-0.13086248304985301</c:v>
                </c:pt>
                <c:pt idx="325">
                  <c:v>-0.13112441675491199</c:v>
                </c:pt>
                <c:pt idx="326">
                  <c:v>-0.131186862607299</c:v>
                </c:pt>
                <c:pt idx="327">
                  <c:v>-0.13140304270390099</c:v>
                </c:pt>
                <c:pt idx="328">
                  <c:v>-0.131736788541196</c:v>
                </c:pt>
                <c:pt idx="329">
                  <c:v>-0.13224880752416901</c:v>
                </c:pt>
                <c:pt idx="330">
                  <c:v>-0.13279666551896999</c:v>
                </c:pt>
                <c:pt idx="331">
                  <c:v>-0.13347385057379799</c:v>
                </c:pt>
                <c:pt idx="332">
                  <c:v>-0.13405569243687901</c:v>
                </c:pt>
                <c:pt idx="333">
                  <c:v>-0.13464525678477801</c:v>
                </c:pt>
                <c:pt idx="334">
                  <c:v>-0.135119681672869</c:v>
                </c:pt>
                <c:pt idx="335">
                  <c:v>-0.135774155499778</c:v>
                </c:pt>
                <c:pt idx="336">
                  <c:v>-0.13655387541258299</c:v>
                </c:pt>
                <c:pt idx="337">
                  <c:v>-0.13721297986328801</c:v>
                </c:pt>
                <c:pt idx="338">
                  <c:v>-0.13771877930930301</c:v>
                </c:pt>
                <c:pt idx="339">
                  <c:v>-0.138241923558968</c:v>
                </c:pt>
                <c:pt idx="340">
                  <c:v>-0.138583352621241</c:v>
                </c:pt>
                <c:pt idx="341">
                  <c:v>-0.13870781536264001</c:v>
                </c:pt>
                <c:pt idx="342">
                  <c:v>-0.13900978820400001</c:v>
                </c:pt>
                <c:pt idx="343">
                  <c:v>-0.13898040630694</c:v>
                </c:pt>
                <c:pt idx="344">
                  <c:v>-0.138954719850197</c:v>
                </c:pt>
                <c:pt idx="345">
                  <c:v>-0.138833083641243</c:v>
                </c:pt>
                <c:pt idx="346">
                  <c:v>-0.13870822542934</c:v>
                </c:pt>
                <c:pt idx="347">
                  <c:v>-0.13865157939938699</c:v>
                </c:pt>
                <c:pt idx="348">
                  <c:v>-0.13841244293621499</c:v>
                </c:pt>
                <c:pt idx="349">
                  <c:v>-0.13825425948403799</c:v>
                </c:pt>
                <c:pt idx="350">
                  <c:v>-0.13812501273437799</c:v>
                </c:pt>
                <c:pt idx="351">
                  <c:v>-0.13823439969082699</c:v>
                </c:pt>
                <c:pt idx="352">
                  <c:v>-0.13834200040230701</c:v>
                </c:pt>
                <c:pt idx="353">
                  <c:v>-0.13854973200044901</c:v>
                </c:pt>
                <c:pt idx="354">
                  <c:v>-0.138865669411291</c:v>
                </c:pt>
                <c:pt idx="355">
                  <c:v>-0.13955251866828999</c:v>
                </c:pt>
                <c:pt idx="356">
                  <c:v>-0.14039005314051001</c:v>
                </c:pt>
                <c:pt idx="357">
                  <c:v>-0.14093645061504201</c:v>
                </c:pt>
                <c:pt idx="358">
                  <c:v>-0.14154566986876099</c:v>
                </c:pt>
                <c:pt idx="359">
                  <c:v>-0.14216155785991799</c:v>
                </c:pt>
                <c:pt idx="360">
                  <c:v>-0.14247180997269801</c:v>
                </c:pt>
                <c:pt idx="361">
                  <c:v>-0.142577280195822</c:v>
                </c:pt>
                <c:pt idx="362">
                  <c:v>-0.142626625823639</c:v>
                </c:pt>
                <c:pt idx="363">
                  <c:v>-0.14274183484924399</c:v>
                </c:pt>
                <c:pt idx="364">
                  <c:v>-0.14396264575647499</c:v>
                </c:pt>
                <c:pt idx="365">
                  <c:v>-0.14418315778718599</c:v>
                </c:pt>
                <c:pt idx="366">
                  <c:v>-0.14532841203914501</c:v>
                </c:pt>
                <c:pt idx="367">
                  <c:v>-0.14615301037473499</c:v>
                </c:pt>
                <c:pt idx="368">
                  <c:v>-0.14679583491204401</c:v>
                </c:pt>
                <c:pt idx="369">
                  <c:v>-0.14722763173212899</c:v>
                </c:pt>
                <c:pt idx="370">
                  <c:v>-0.14754050011450401</c:v>
                </c:pt>
                <c:pt idx="371">
                  <c:v>-0.147167238530612</c:v>
                </c:pt>
                <c:pt idx="372">
                  <c:v>-0.14665491822035001</c:v>
                </c:pt>
                <c:pt idx="373">
                  <c:v>-0.146466414254421</c:v>
                </c:pt>
                <c:pt idx="374">
                  <c:v>-0.146452199850685</c:v>
                </c:pt>
                <c:pt idx="375">
                  <c:v>-0.146472990117955</c:v>
                </c:pt>
                <c:pt idx="376">
                  <c:v>-0.146291400328872</c:v>
                </c:pt>
                <c:pt idx="377">
                  <c:v>-0.146164986311624</c:v>
                </c:pt>
                <c:pt idx="378">
                  <c:v>-0.14589628210307401</c:v>
                </c:pt>
                <c:pt idx="379">
                  <c:v>-0.14572741225479499</c:v>
                </c:pt>
                <c:pt idx="380">
                  <c:v>-0.145484614604555</c:v>
                </c:pt>
                <c:pt idx="381">
                  <c:v>-0.14505513854962601</c:v>
                </c:pt>
                <c:pt idx="382">
                  <c:v>-0.14421015421328301</c:v>
                </c:pt>
                <c:pt idx="383">
                  <c:v>-0.143955754479869</c:v>
                </c:pt>
                <c:pt idx="384">
                  <c:v>-0.14386433997766099</c:v>
                </c:pt>
                <c:pt idx="385">
                  <c:v>-0.143890662225127</c:v>
                </c:pt>
                <c:pt idx="386">
                  <c:v>-0.14386102483588101</c:v>
                </c:pt>
                <c:pt idx="387">
                  <c:v>-0.143621081641058</c:v>
                </c:pt>
                <c:pt idx="388">
                  <c:v>-0.14310968533708199</c:v>
                </c:pt>
                <c:pt idx="389">
                  <c:v>-0.14244070364123099</c:v>
                </c:pt>
                <c:pt idx="390">
                  <c:v>-0.14121102364997201</c:v>
                </c:pt>
                <c:pt idx="391">
                  <c:v>-0.14014738904760199</c:v>
                </c:pt>
                <c:pt idx="392">
                  <c:v>-0.13900472741680001</c:v>
                </c:pt>
                <c:pt idx="393">
                  <c:v>-0.13874689348588801</c:v>
                </c:pt>
                <c:pt idx="394">
                  <c:v>-0.13847904458723201</c:v>
                </c:pt>
                <c:pt idx="395">
                  <c:v>-0.138282295881304</c:v>
                </c:pt>
                <c:pt idx="396">
                  <c:v>-0.13791638043037999</c:v>
                </c:pt>
                <c:pt idx="397">
                  <c:v>-0.137675010154612</c:v>
                </c:pt>
                <c:pt idx="398">
                  <c:v>-0.137424765575308</c:v>
                </c:pt>
                <c:pt idx="399">
                  <c:v>-0.13700273036608299</c:v>
                </c:pt>
                <c:pt idx="400">
                  <c:v>-0.135982035110984</c:v>
                </c:pt>
                <c:pt idx="401">
                  <c:v>-0.134517968582962</c:v>
                </c:pt>
                <c:pt idx="402">
                  <c:v>-0.133253227065708</c:v>
                </c:pt>
                <c:pt idx="403">
                  <c:v>-0.13251936166407599</c:v>
                </c:pt>
                <c:pt idx="404">
                  <c:v>-0.132062700962844</c:v>
                </c:pt>
                <c:pt idx="405">
                  <c:v>-0.13226695846723199</c:v>
                </c:pt>
                <c:pt idx="406">
                  <c:v>-0.13323149501725401</c:v>
                </c:pt>
                <c:pt idx="407">
                  <c:v>-0.13376377786218399</c:v>
                </c:pt>
                <c:pt idx="408">
                  <c:v>-0.133907563391648</c:v>
                </c:pt>
                <c:pt idx="409">
                  <c:v>-0.132871065198989</c:v>
                </c:pt>
                <c:pt idx="410">
                  <c:v>-0.13123131636320601</c:v>
                </c:pt>
                <c:pt idx="411">
                  <c:v>-0.129869131019858</c:v>
                </c:pt>
                <c:pt idx="412">
                  <c:v>-0.12877925937648499</c:v>
                </c:pt>
                <c:pt idx="413">
                  <c:v>-0.12774908506204299</c:v>
                </c:pt>
                <c:pt idx="414">
                  <c:v>-0.12686760748148701</c:v>
                </c:pt>
                <c:pt idx="415">
                  <c:v>-0.12594931269478199</c:v>
                </c:pt>
                <c:pt idx="416">
                  <c:v>-0.124905370571507</c:v>
                </c:pt>
                <c:pt idx="417">
                  <c:v>-0.123845708967669</c:v>
                </c:pt>
                <c:pt idx="418">
                  <c:v>-0.12300990787276</c:v>
                </c:pt>
                <c:pt idx="419">
                  <c:v>-0.12210752332562801</c:v>
                </c:pt>
                <c:pt idx="420">
                  <c:v>-0.121148491755227</c:v>
                </c:pt>
                <c:pt idx="421">
                  <c:v>-0.120173281803317</c:v>
                </c:pt>
                <c:pt idx="422">
                  <c:v>-0.11967509639955699</c:v>
                </c:pt>
                <c:pt idx="423">
                  <c:v>-0.119698259865179</c:v>
                </c:pt>
                <c:pt idx="424">
                  <c:v>-0.119730189712595</c:v>
                </c:pt>
                <c:pt idx="425">
                  <c:v>-0.11990238091032999</c:v>
                </c:pt>
                <c:pt idx="426">
                  <c:v>-0.119448569725014</c:v>
                </c:pt>
                <c:pt idx="427">
                  <c:v>-0.117993830151083</c:v>
                </c:pt>
                <c:pt idx="428">
                  <c:v>-0.115892872106464</c:v>
                </c:pt>
                <c:pt idx="429">
                  <c:v>-0.112940422975016</c:v>
                </c:pt>
                <c:pt idx="430">
                  <c:v>-0.10984457544347399</c:v>
                </c:pt>
                <c:pt idx="431">
                  <c:v>-0.10726147159096799</c:v>
                </c:pt>
                <c:pt idx="432">
                  <c:v>-0.104968120847762</c:v>
                </c:pt>
                <c:pt idx="433">
                  <c:v>-0.103270256208741</c:v>
                </c:pt>
                <c:pt idx="434">
                  <c:v>-0.10116328405949</c:v>
                </c:pt>
                <c:pt idx="435">
                  <c:v>-9.9551071266289301E-2</c:v>
                </c:pt>
                <c:pt idx="436">
                  <c:v>-9.86098810728811E-2</c:v>
                </c:pt>
                <c:pt idx="437">
                  <c:v>-9.7109760583630994E-2</c:v>
                </c:pt>
                <c:pt idx="438">
                  <c:v>-9.5492794654829696E-2</c:v>
                </c:pt>
                <c:pt idx="439">
                  <c:v>-9.3967550080447104E-2</c:v>
                </c:pt>
                <c:pt idx="440">
                  <c:v>-9.3116647696238494E-2</c:v>
                </c:pt>
                <c:pt idx="441">
                  <c:v>-9.2532076064099994E-2</c:v>
                </c:pt>
                <c:pt idx="442">
                  <c:v>-9.1547143220973598E-2</c:v>
                </c:pt>
                <c:pt idx="443">
                  <c:v>-9.0060116258308301E-2</c:v>
                </c:pt>
                <c:pt idx="444">
                  <c:v>-8.7145660215314294E-2</c:v>
                </c:pt>
                <c:pt idx="445">
                  <c:v>-8.1761431066020004E-2</c:v>
                </c:pt>
                <c:pt idx="446">
                  <c:v>-7.6112376382249297E-2</c:v>
                </c:pt>
                <c:pt idx="447">
                  <c:v>-6.9946506132771494E-2</c:v>
                </c:pt>
                <c:pt idx="448">
                  <c:v>-6.3943535436176896E-2</c:v>
                </c:pt>
                <c:pt idx="449">
                  <c:v>-5.5705575539423603E-2</c:v>
                </c:pt>
                <c:pt idx="450">
                  <c:v>-4.8621837645282502E-2</c:v>
                </c:pt>
                <c:pt idx="451">
                  <c:v>-4.4620570444275698E-2</c:v>
                </c:pt>
                <c:pt idx="452">
                  <c:v>-4.4834127522948103E-2</c:v>
                </c:pt>
                <c:pt idx="453">
                  <c:v>-4.9032853848292798E-2</c:v>
                </c:pt>
                <c:pt idx="454">
                  <c:v>-5.3145941629156201E-2</c:v>
                </c:pt>
                <c:pt idx="455">
                  <c:v>-5.6001787549637201E-2</c:v>
                </c:pt>
                <c:pt idx="456">
                  <c:v>-5.8038493335038403E-2</c:v>
                </c:pt>
                <c:pt idx="457">
                  <c:v>-5.92167240349184E-2</c:v>
                </c:pt>
                <c:pt idx="458">
                  <c:v>-5.95478952389175E-2</c:v>
                </c:pt>
                <c:pt idx="459">
                  <c:v>-5.9144802089257001E-2</c:v>
                </c:pt>
                <c:pt idx="460">
                  <c:v>-5.8581175068307498E-2</c:v>
                </c:pt>
                <c:pt idx="461">
                  <c:v>-5.7673521337563802E-2</c:v>
                </c:pt>
                <c:pt idx="462">
                  <c:v>-5.6509885371346498E-2</c:v>
                </c:pt>
                <c:pt idx="463">
                  <c:v>-5.5541977213964797E-2</c:v>
                </c:pt>
                <c:pt idx="464">
                  <c:v>-5.5227958630067298E-2</c:v>
                </c:pt>
                <c:pt idx="465">
                  <c:v>-5.5358919543871399E-2</c:v>
                </c:pt>
                <c:pt idx="466">
                  <c:v>-5.6027466059716299E-2</c:v>
                </c:pt>
                <c:pt idx="467">
                  <c:v>-5.6542029858910103E-2</c:v>
                </c:pt>
                <c:pt idx="468">
                  <c:v>-5.76293162194986E-2</c:v>
                </c:pt>
                <c:pt idx="469">
                  <c:v>-5.8869278628403097E-2</c:v>
                </c:pt>
                <c:pt idx="470">
                  <c:v>-5.9809957323260297E-2</c:v>
                </c:pt>
                <c:pt idx="471">
                  <c:v>-6.0525685392466097E-2</c:v>
                </c:pt>
                <c:pt idx="472">
                  <c:v>-6.0866389329886798E-2</c:v>
                </c:pt>
                <c:pt idx="473">
                  <c:v>-6.1163951641716501E-2</c:v>
                </c:pt>
                <c:pt idx="474">
                  <c:v>-6.1228833044177498E-2</c:v>
                </c:pt>
                <c:pt idx="475">
                  <c:v>-6.1250461405219503E-2</c:v>
                </c:pt>
                <c:pt idx="476">
                  <c:v>-6.1112105376476399E-2</c:v>
                </c:pt>
                <c:pt idx="477">
                  <c:v>-6.0909449349881302E-2</c:v>
                </c:pt>
                <c:pt idx="478">
                  <c:v>-6.0279856693656299E-2</c:v>
                </c:pt>
                <c:pt idx="479">
                  <c:v>-5.9851828529156499E-2</c:v>
                </c:pt>
                <c:pt idx="480">
                  <c:v>-5.9157252661934001E-2</c:v>
                </c:pt>
                <c:pt idx="481">
                  <c:v>-5.8643245771133598E-2</c:v>
                </c:pt>
                <c:pt idx="482">
                  <c:v>-5.8142508740115798E-2</c:v>
                </c:pt>
                <c:pt idx="483">
                  <c:v>-5.7896351166120401E-2</c:v>
                </c:pt>
                <c:pt idx="484">
                  <c:v>-5.7628669445257297E-2</c:v>
                </c:pt>
                <c:pt idx="485">
                  <c:v>-5.7607102140057098E-2</c:v>
                </c:pt>
                <c:pt idx="486">
                  <c:v>-5.7650397277288198E-2</c:v>
                </c:pt>
                <c:pt idx="487">
                  <c:v>-5.7874863219122601E-2</c:v>
                </c:pt>
                <c:pt idx="488">
                  <c:v>-5.77151921922818E-2</c:v>
                </c:pt>
                <c:pt idx="489">
                  <c:v>-5.8034028412476499E-2</c:v>
                </c:pt>
                <c:pt idx="490">
                  <c:v>-5.8098378647919897E-2</c:v>
                </c:pt>
                <c:pt idx="491">
                  <c:v>-5.8800977275452797E-2</c:v>
                </c:pt>
                <c:pt idx="492">
                  <c:v>-5.9763919794580303E-2</c:v>
                </c:pt>
                <c:pt idx="493">
                  <c:v>-6.0572724517778599E-2</c:v>
                </c:pt>
                <c:pt idx="494">
                  <c:v>-6.1916853276822802E-2</c:v>
                </c:pt>
                <c:pt idx="495">
                  <c:v>-6.3957844331413494E-2</c:v>
                </c:pt>
                <c:pt idx="496">
                  <c:v>-6.6147705238239707E-2</c:v>
                </c:pt>
                <c:pt idx="497">
                  <c:v>-6.7954582228349006E-2</c:v>
                </c:pt>
                <c:pt idx="498">
                  <c:v>-6.9926538516626502E-2</c:v>
                </c:pt>
                <c:pt idx="499">
                  <c:v>-7.2360439060841594E-2</c:v>
                </c:pt>
                <c:pt idx="500">
                  <c:v>-7.5307034228461897E-2</c:v>
                </c:pt>
                <c:pt idx="501">
                  <c:v>-7.8348153046003496E-2</c:v>
                </c:pt>
                <c:pt idx="502">
                  <c:v>-8.14030963509004E-2</c:v>
                </c:pt>
                <c:pt idx="503">
                  <c:v>-8.4047068698684599E-2</c:v>
                </c:pt>
                <c:pt idx="504">
                  <c:v>-8.67538902887868E-2</c:v>
                </c:pt>
                <c:pt idx="505">
                  <c:v>-8.88873170923523E-2</c:v>
                </c:pt>
                <c:pt idx="506">
                  <c:v>-9.1080327983667705E-2</c:v>
                </c:pt>
                <c:pt idx="507">
                  <c:v>-9.2496913416208595E-2</c:v>
                </c:pt>
                <c:pt idx="508">
                  <c:v>-9.1969132860608205E-2</c:v>
                </c:pt>
                <c:pt idx="509">
                  <c:v>-9.2113024638294599E-2</c:v>
                </c:pt>
                <c:pt idx="510">
                  <c:v>-9.2777142826485998E-2</c:v>
                </c:pt>
                <c:pt idx="511">
                  <c:v>-9.3607458194723894E-2</c:v>
                </c:pt>
                <c:pt idx="512">
                  <c:v>-9.4685173917199494E-2</c:v>
                </c:pt>
                <c:pt idx="513">
                  <c:v>-9.5217519336378398E-2</c:v>
                </c:pt>
                <c:pt idx="514">
                  <c:v>-9.5506853346405393E-2</c:v>
                </c:pt>
                <c:pt idx="515">
                  <c:v>-9.5682158326130404E-2</c:v>
                </c:pt>
                <c:pt idx="516">
                  <c:v>-9.6474303068441E-2</c:v>
                </c:pt>
                <c:pt idx="517">
                  <c:v>-9.6916772654828495E-2</c:v>
                </c:pt>
                <c:pt idx="518">
                  <c:v>-9.71695946586527E-2</c:v>
                </c:pt>
                <c:pt idx="519">
                  <c:v>-9.7504177941329498E-2</c:v>
                </c:pt>
                <c:pt idx="520">
                  <c:v>-9.8127202809366598E-2</c:v>
                </c:pt>
                <c:pt idx="521">
                  <c:v>-9.86508064666934E-2</c:v>
                </c:pt>
                <c:pt idx="522">
                  <c:v>-9.9581915482071806E-2</c:v>
                </c:pt>
                <c:pt idx="523">
                  <c:v>-0.101135004883492</c:v>
                </c:pt>
                <c:pt idx="524">
                  <c:v>-0.102930371005911</c:v>
                </c:pt>
                <c:pt idx="525">
                  <c:v>-0.104465491697961</c:v>
                </c:pt>
                <c:pt idx="526">
                  <c:v>-0.106389731339687</c:v>
                </c:pt>
                <c:pt idx="527">
                  <c:v>-0.108542390711001</c:v>
                </c:pt>
                <c:pt idx="528">
                  <c:v>-0.111166504354551</c:v>
                </c:pt>
                <c:pt idx="529">
                  <c:v>-0.113899881577755</c:v>
                </c:pt>
                <c:pt idx="530">
                  <c:v>-0.11630628920783299</c:v>
                </c:pt>
                <c:pt idx="531">
                  <c:v>-0.11910948066685501</c:v>
                </c:pt>
                <c:pt idx="532">
                  <c:v>-0.121350984537312</c:v>
                </c:pt>
                <c:pt idx="533">
                  <c:v>-0.12349738106130501</c:v>
                </c:pt>
                <c:pt idx="534">
                  <c:v>-0.125073223604733</c:v>
                </c:pt>
                <c:pt idx="535">
                  <c:v>-0.12605988961276601</c:v>
                </c:pt>
                <c:pt idx="536">
                  <c:v>-0.12727728606040101</c:v>
                </c:pt>
                <c:pt idx="537">
                  <c:v>-0.128412202015081</c:v>
                </c:pt>
                <c:pt idx="538">
                  <c:v>-0.12974410574789599</c:v>
                </c:pt>
                <c:pt idx="539">
                  <c:v>-0.13091205151024399</c:v>
                </c:pt>
                <c:pt idx="540">
                  <c:v>-0.13203211557567299</c:v>
                </c:pt>
                <c:pt idx="541">
                  <c:v>-0.133175057082144</c:v>
                </c:pt>
                <c:pt idx="542">
                  <c:v>-0.13437589221430099</c:v>
                </c:pt>
                <c:pt idx="543">
                  <c:v>-0.13548334324262501</c:v>
                </c:pt>
                <c:pt idx="544">
                  <c:v>-0.13638549278418799</c:v>
                </c:pt>
                <c:pt idx="545">
                  <c:v>-0.136931366926723</c:v>
                </c:pt>
                <c:pt idx="546">
                  <c:v>-0.1371510390738</c:v>
                </c:pt>
                <c:pt idx="547">
                  <c:v>-0.13716346170697799</c:v>
                </c:pt>
                <c:pt idx="548">
                  <c:v>-0.137113406604501</c:v>
                </c:pt>
                <c:pt idx="549">
                  <c:v>-0.13721589100961001</c:v>
                </c:pt>
                <c:pt idx="550">
                  <c:v>-0.13742749095635001</c:v>
                </c:pt>
                <c:pt idx="551">
                  <c:v>-0.13746050795945999</c:v>
                </c:pt>
                <c:pt idx="552">
                  <c:v>-0.13795495608234801</c:v>
                </c:pt>
                <c:pt idx="553">
                  <c:v>-0.13834196077380101</c:v>
                </c:pt>
                <c:pt idx="554">
                  <c:v>-0.13881825913402299</c:v>
                </c:pt>
                <c:pt idx="555">
                  <c:v>-0.139285194034721</c:v>
                </c:pt>
                <c:pt idx="556">
                  <c:v>-0.13937469573719599</c:v>
                </c:pt>
                <c:pt idx="557">
                  <c:v>-0.13926732639957301</c:v>
                </c:pt>
                <c:pt idx="558">
                  <c:v>-0.140007221889002</c:v>
                </c:pt>
                <c:pt idx="559">
                  <c:v>-0.139736181119437</c:v>
                </c:pt>
                <c:pt idx="560">
                  <c:v>-0.14014860498968901</c:v>
                </c:pt>
                <c:pt idx="561">
                  <c:v>-0.140323471773557</c:v>
                </c:pt>
                <c:pt idx="562">
                  <c:v>-0.140591741238109</c:v>
                </c:pt>
                <c:pt idx="563">
                  <c:v>-0.14111781498012699</c:v>
                </c:pt>
                <c:pt idx="564">
                  <c:v>-0.14188104863700801</c:v>
                </c:pt>
                <c:pt idx="565">
                  <c:v>-0.14264405943299799</c:v>
                </c:pt>
                <c:pt idx="566">
                  <c:v>-0.14338746440814701</c:v>
                </c:pt>
                <c:pt idx="567">
                  <c:v>-0.14412096545786701</c:v>
                </c:pt>
                <c:pt idx="568">
                  <c:v>-0.14482337996484601</c:v>
                </c:pt>
                <c:pt idx="569">
                  <c:v>-0.145236215711956</c:v>
                </c:pt>
                <c:pt idx="570">
                  <c:v>-0.14564957650459501</c:v>
                </c:pt>
                <c:pt idx="571">
                  <c:v>-0.14579329982022099</c:v>
                </c:pt>
                <c:pt idx="572">
                  <c:v>-0.14576278594734299</c:v>
                </c:pt>
                <c:pt idx="573">
                  <c:v>-0.14549399496603299</c:v>
                </c:pt>
                <c:pt idx="574">
                  <c:v>-0.14505052125630599</c:v>
                </c:pt>
                <c:pt idx="575">
                  <c:v>-0.14446443660588201</c:v>
                </c:pt>
                <c:pt idx="576">
                  <c:v>-0.14367236962874</c:v>
                </c:pt>
                <c:pt idx="577">
                  <c:v>-0.14306542258115501</c:v>
                </c:pt>
                <c:pt idx="578">
                  <c:v>-0.142511058564673</c:v>
                </c:pt>
                <c:pt idx="579">
                  <c:v>-0.142336823756605</c:v>
                </c:pt>
                <c:pt idx="580">
                  <c:v>-0.14209917200995101</c:v>
                </c:pt>
                <c:pt idx="581">
                  <c:v>-0.141687336587864</c:v>
                </c:pt>
                <c:pt idx="582">
                  <c:v>-0.141449752155863</c:v>
                </c:pt>
                <c:pt idx="583">
                  <c:v>-0.14100635395452399</c:v>
                </c:pt>
                <c:pt idx="584">
                  <c:v>-0.140626307139225</c:v>
                </c:pt>
                <c:pt idx="585">
                  <c:v>-0.14022517175195001</c:v>
                </c:pt>
                <c:pt idx="586">
                  <c:v>-0.13957601842273701</c:v>
                </c:pt>
                <c:pt idx="587">
                  <c:v>-0.139164372691049</c:v>
                </c:pt>
                <c:pt idx="588">
                  <c:v>-0.13840427463433699</c:v>
                </c:pt>
                <c:pt idx="589">
                  <c:v>-0.13761270146659799</c:v>
                </c:pt>
                <c:pt idx="590">
                  <c:v>-0.13661546988985501</c:v>
                </c:pt>
                <c:pt idx="591">
                  <c:v>-0.13579758562830399</c:v>
                </c:pt>
                <c:pt idx="592">
                  <c:v>-0.13497976433075801</c:v>
                </c:pt>
                <c:pt idx="593">
                  <c:v>-0.13406817607781199</c:v>
                </c:pt>
                <c:pt idx="594">
                  <c:v>-0.13279251277760901</c:v>
                </c:pt>
                <c:pt idx="595">
                  <c:v>-0.13190549338231899</c:v>
                </c:pt>
                <c:pt idx="596">
                  <c:v>-0.131366307009226</c:v>
                </c:pt>
                <c:pt idx="597">
                  <c:v>-0.13080955896441701</c:v>
                </c:pt>
                <c:pt idx="598">
                  <c:v>-0.13019545497019699</c:v>
                </c:pt>
                <c:pt idx="599">
                  <c:v>-0.12944784200211801</c:v>
                </c:pt>
                <c:pt idx="600">
                  <c:v>-0.12867538285701299</c:v>
                </c:pt>
                <c:pt idx="601">
                  <c:v>-0.127820799324561</c:v>
                </c:pt>
                <c:pt idx="602">
                  <c:v>-0.12706506122817199</c:v>
                </c:pt>
                <c:pt idx="603">
                  <c:v>-0.12687290136502</c:v>
                </c:pt>
                <c:pt idx="604">
                  <c:v>-0.12691670320388301</c:v>
                </c:pt>
                <c:pt idx="605">
                  <c:v>-0.126652315957067</c:v>
                </c:pt>
                <c:pt idx="606">
                  <c:v>-0.12601578958847401</c:v>
                </c:pt>
                <c:pt idx="607">
                  <c:v>-0.12520746875692201</c:v>
                </c:pt>
                <c:pt idx="608">
                  <c:v>-0.12387344647127201</c:v>
                </c:pt>
                <c:pt idx="609">
                  <c:v>-0.1215600125135</c:v>
                </c:pt>
                <c:pt idx="610">
                  <c:v>-0.118567579882856</c:v>
                </c:pt>
                <c:pt idx="611">
                  <c:v>-0.115916848831361</c:v>
                </c:pt>
                <c:pt idx="612">
                  <c:v>-0.113391875423534</c:v>
                </c:pt>
                <c:pt idx="613">
                  <c:v>-0.112887700649574</c:v>
                </c:pt>
                <c:pt idx="614">
                  <c:v>-0.114599630951044</c:v>
                </c:pt>
                <c:pt idx="615">
                  <c:v>-0.117233786056647</c:v>
                </c:pt>
                <c:pt idx="616">
                  <c:v>-0.118869611099924</c:v>
                </c:pt>
                <c:pt idx="617">
                  <c:v>-0.119254833181515</c:v>
                </c:pt>
                <c:pt idx="618">
                  <c:v>-0.11747022489924699</c:v>
                </c:pt>
                <c:pt idx="619">
                  <c:v>-0.113160208844211</c:v>
                </c:pt>
                <c:pt idx="620">
                  <c:v>-0.107923160659003</c:v>
                </c:pt>
                <c:pt idx="621">
                  <c:v>-0.103282844215371</c:v>
                </c:pt>
                <c:pt idx="622">
                  <c:v>-9.9247836579159199E-2</c:v>
                </c:pt>
                <c:pt idx="623">
                  <c:v>-9.6627347181419507E-2</c:v>
                </c:pt>
                <c:pt idx="624">
                  <c:v>-9.6623833057817896E-2</c:v>
                </c:pt>
                <c:pt idx="625">
                  <c:v>-9.7231443868440307E-2</c:v>
                </c:pt>
                <c:pt idx="626">
                  <c:v>-9.7999550019297901E-2</c:v>
                </c:pt>
                <c:pt idx="627">
                  <c:v>-9.8383491796000103E-2</c:v>
                </c:pt>
                <c:pt idx="628">
                  <c:v>-9.8854298236876095E-2</c:v>
                </c:pt>
                <c:pt idx="629">
                  <c:v>-9.9243323584123203E-2</c:v>
                </c:pt>
                <c:pt idx="630">
                  <c:v>-9.9891666856279204E-2</c:v>
                </c:pt>
                <c:pt idx="631">
                  <c:v>-0.10008445421048801</c:v>
                </c:pt>
                <c:pt idx="632">
                  <c:v>-9.9805043106621902E-2</c:v>
                </c:pt>
                <c:pt idx="633">
                  <c:v>-9.7632194329180605E-2</c:v>
                </c:pt>
                <c:pt idx="634">
                  <c:v>-9.4895932142064099E-2</c:v>
                </c:pt>
                <c:pt idx="635">
                  <c:v>-9.1966607991397303E-2</c:v>
                </c:pt>
                <c:pt idx="636">
                  <c:v>-8.9007148501752606E-2</c:v>
                </c:pt>
                <c:pt idx="637">
                  <c:v>-8.1992776018184096E-2</c:v>
                </c:pt>
                <c:pt idx="638">
                  <c:v>-7.2566877474470506E-2</c:v>
                </c:pt>
                <c:pt idx="639">
                  <c:v>-6.5332591109221502E-2</c:v>
                </c:pt>
                <c:pt idx="640">
                  <c:v>-5.8743245514340202E-2</c:v>
                </c:pt>
                <c:pt idx="641">
                  <c:v>-5.4253927790175703E-2</c:v>
                </c:pt>
                <c:pt idx="642">
                  <c:v>-5.4363513140037602E-2</c:v>
                </c:pt>
                <c:pt idx="643">
                  <c:v>-5.8346004613905801E-2</c:v>
                </c:pt>
                <c:pt idx="644">
                  <c:v>-6.0688159134219301E-2</c:v>
                </c:pt>
                <c:pt idx="645">
                  <c:v>-6.3461608954578405E-2</c:v>
                </c:pt>
                <c:pt idx="646">
                  <c:v>-6.6005584257504399E-2</c:v>
                </c:pt>
                <c:pt idx="647">
                  <c:v>-6.79376985626121E-2</c:v>
                </c:pt>
                <c:pt idx="648">
                  <c:v>-6.8623011062175096E-2</c:v>
                </c:pt>
                <c:pt idx="649">
                  <c:v>-6.8326647046409797E-2</c:v>
                </c:pt>
                <c:pt idx="650">
                  <c:v>-6.7496572328326704E-2</c:v>
                </c:pt>
                <c:pt idx="651">
                  <c:v>-6.6799521234173598E-2</c:v>
                </c:pt>
                <c:pt idx="652">
                  <c:v>-6.7049287601997395E-2</c:v>
                </c:pt>
                <c:pt idx="653">
                  <c:v>-6.5742669168919299E-2</c:v>
                </c:pt>
                <c:pt idx="654">
                  <c:v>-6.5865881166075002E-2</c:v>
                </c:pt>
                <c:pt idx="655">
                  <c:v>-6.6017575041146803E-2</c:v>
                </c:pt>
                <c:pt idx="656">
                  <c:v>-6.6221910144445006E-2</c:v>
                </c:pt>
                <c:pt idx="657">
                  <c:v>-6.65004164403111E-2</c:v>
                </c:pt>
                <c:pt idx="658">
                  <c:v>-6.7335314888064907E-2</c:v>
                </c:pt>
                <c:pt idx="659">
                  <c:v>-6.7610268349549196E-2</c:v>
                </c:pt>
                <c:pt idx="660">
                  <c:v>-6.7945333431952998E-2</c:v>
                </c:pt>
                <c:pt idx="661">
                  <c:v>-6.8720341876297303E-2</c:v>
                </c:pt>
                <c:pt idx="662">
                  <c:v>-6.8994126007060494E-2</c:v>
                </c:pt>
                <c:pt idx="663">
                  <c:v>-6.9049566660238704E-2</c:v>
                </c:pt>
                <c:pt idx="664">
                  <c:v>-6.8970937947876398E-2</c:v>
                </c:pt>
                <c:pt idx="665">
                  <c:v>-6.8905994620546904E-2</c:v>
                </c:pt>
                <c:pt idx="666">
                  <c:v>-6.9086336821872305E-2</c:v>
                </c:pt>
                <c:pt idx="667">
                  <c:v>-6.9492802886763502E-2</c:v>
                </c:pt>
                <c:pt idx="668">
                  <c:v>-6.9621864509828296E-2</c:v>
                </c:pt>
                <c:pt idx="669">
                  <c:v>-6.9875935847216006E-2</c:v>
                </c:pt>
                <c:pt idx="670">
                  <c:v>-7.0083744844114795E-2</c:v>
                </c:pt>
                <c:pt idx="671">
                  <c:v>-7.0490037183192994E-2</c:v>
                </c:pt>
                <c:pt idx="672">
                  <c:v>-7.0661464883118003E-2</c:v>
                </c:pt>
                <c:pt idx="673">
                  <c:v>-7.1036771752193195E-2</c:v>
                </c:pt>
                <c:pt idx="674">
                  <c:v>-7.1412351614344699E-2</c:v>
                </c:pt>
                <c:pt idx="675">
                  <c:v>-7.1592953151698793E-2</c:v>
                </c:pt>
                <c:pt idx="676">
                  <c:v>-7.1752494498145095E-2</c:v>
                </c:pt>
                <c:pt idx="677">
                  <c:v>-7.2056537296142198E-2</c:v>
                </c:pt>
                <c:pt idx="678">
                  <c:v>-7.2867125743762307E-2</c:v>
                </c:pt>
                <c:pt idx="679">
                  <c:v>-7.3970454771093305E-2</c:v>
                </c:pt>
                <c:pt idx="680">
                  <c:v>-7.5225831416462899E-2</c:v>
                </c:pt>
                <c:pt idx="681">
                  <c:v>-7.6657370756363002E-2</c:v>
                </c:pt>
                <c:pt idx="682">
                  <c:v>-7.7747554273762801E-2</c:v>
                </c:pt>
                <c:pt idx="683">
                  <c:v>-7.8961579352002501E-2</c:v>
                </c:pt>
                <c:pt idx="684">
                  <c:v>-8.0618245945097103E-2</c:v>
                </c:pt>
                <c:pt idx="685">
                  <c:v>-8.2574016680779905E-2</c:v>
                </c:pt>
                <c:pt idx="686">
                  <c:v>-8.4449173811890904E-2</c:v>
                </c:pt>
                <c:pt idx="687">
                  <c:v>-8.6713885381606501E-2</c:v>
                </c:pt>
                <c:pt idx="688">
                  <c:v>-8.9131869026876004E-2</c:v>
                </c:pt>
                <c:pt idx="689">
                  <c:v>-9.0764898560613899E-2</c:v>
                </c:pt>
                <c:pt idx="690">
                  <c:v>-9.2296539449262305E-2</c:v>
                </c:pt>
                <c:pt idx="691">
                  <c:v>-9.4141237567399505E-2</c:v>
                </c:pt>
                <c:pt idx="692">
                  <c:v>-9.6429305426869699E-2</c:v>
                </c:pt>
                <c:pt idx="693">
                  <c:v>-9.8210740142197703E-2</c:v>
                </c:pt>
                <c:pt idx="694">
                  <c:v>-0.100638029326392</c:v>
                </c:pt>
                <c:pt idx="695">
                  <c:v>-0.103033629657121</c:v>
                </c:pt>
                <c:pt idx="696">
                  <c:v>-0.10390152798138901</c:v>
                </c:pt>
                <c:pt idx="697">
                  <c:v>-0.10464971515855601</c:v>
                </c:pt>
                <c:pt idx="698">
                  <c:v>-0.104808598443991</c:v>
                </c:pt>
                <c:pt idx="699">
                  <c:v>-0.104842714941041</c:v>
                </c:pt>
                <c:pt idx="700">
                  <c:v>-0.104738309114985</c:v>
                </c:pt>
                <c:pt idx="701">
                  <c:v>-0.104296973955516</c:v>
                </c:pt>
                <c:pt idx="702">
                  <c:v>-0.10355077506564001</c:v>
                </c:pt>
                <c:pt idx="703">
                  <c:v>-0.10250332149265499</c:v>
                </c:pt>
                <c:pt idx="704">
                  <c:v>-0.10208265637519399</c:v>
                </c:pt>
                <c:pt idx="705">
                  <c:v>-0.102129557113534</c:v>
                </c:pt>
                <c:pt idx="706">
                  <c:v>-0.102894674031731</c:v>
                </c:pt>
                <c:pt idx="707">
                  <c:v>-0.103953799964383</c:v>
                </c:pt>
                <c:pt idx="708">
                  <c:v>-0.105377465972419</c:v>
                </c:pt>
                <c:pt idx="709">
                  <c:v>-0.10700630079191099</c:v>
                </c:pt>
                <c:pt idx="710">
                  <c:v>-0.108629764833669</c:v>
                </c:pt>
                <c:pt idx="711">
                  <c:v>-0.11069143630261701</c:v>
                </c:pt>
                <c:pt idx="712">
                  <c:v>-0.11274065026255201</c:v>
                </c:pt>
                <c:pt idx="713">
                  <c:v>-0.115143419903759</c:v>
                </c:pt>
                <c:pt idx="714">
                  <c:v>-0.116827152680302</c:v>
                </c:pt>
                <c:pt idx="715">
                  <c:v>-0.118905771288843</c:v>
                </c:pt>
                <c:pt idx="716">
                  <c:v>-0.12130759545115299</c:v>
                </c:pt>
                <c:pt idx="717">
                  <c:v>-0.123644395058332</c:v>
                </c:pt>
                <c:pt idx="718">
                  <c:v>-0.12606013505727101</c:v>
                </c:pt>
                <c:pt idx="719">
                  <c:v>-0.127811954118036</c:v>
                </c:pt>
                <c:pt idx="720">
                  <c:v>-0.12961764250677801</c:v>
                </c:pt>
                <c:pt idx="721">
                  <c:v>-0.13123951697312899</c:v>
                </c:pt>
                <c:pt idx="722">
                  <c:v>-0.13255491872181499</c:v>
                </c:pt>
                <c:pt idx="723">
                  <c:v>-0.133329142756552</c:v>
                </c:pt>
                <c:pt idx="724">
                  <c:v>-0.134166888285213</c:v>
                </c:pt>
                <c:pt idx="725">
                  <c:v>-0.134886961581381</c:v>
                </c:pt>
                <c:pt idx="726">
                  <c:v>-0.135768177193589</c:v>
                </c:pt>
                <c:pt idx="727">
                  <c:v>-0.13640820827781999</c:v>
                </c:pt>
                <c:pt idx="728">
                  <c:v>-0.137211309851135</c:v>
                </c:pt>
                <c:pt idx="729">
                  <c:v>-0.13817617660887099</c:v>
                </c:pt>
                <c:pt idx="730">
                  <c:v>-0.13918730799620399</c:v>
                </c:pt>
                <c:pt idx="731">
                  <c:v>-0.14024250129010199</c:v>
                </c:pt>
                <c:pt idx="732">
                  <c:v>-0.14080134838407601</c:v>
                </c:pt>
                <c:pt idx="733">
                  <c:v>-0.14174984040307601</c:v>
                </c:pt>
                <c:pt idx="734">
                  <c:v>-0.14323613000989799</c:v>
                </c:pt>
                <c:pt idx="735">
                  <c:v>-0.14384915076539501</c:v>
                </c:pt>
                <c:pt idx="736">
                  <c:v>-0.14534765040098399</c:v>
                </c:pt>
                <c:pt idx="737">
                  <c:v>-0.14711761699550999</c:v>
                </c:pt>
                <c:pt idx="738">
                  <c:v>-0.14863424015193299</c:v>
                </c:pt>
                <c:pt idx="739">
                  <c:v>-0.15027797048453301</c:v>
                </c:pt>
                <c:pt idx="740">
                  <c:v>-0.15152786355912301</c:v>
                </c:pt>
                <c:pt idx="741">
                  <c:v>-0.15254140201678401</c:v>
                </c:pt>
                <c:pt idx="742">
                  <c:v>-0.15335962742744999</c:v>
                </c:pt>
                <c:pt idx="743">
                  <c:v>-0.15405014257307001</c:v>
                </c:pt>
                <c:pt idx="744">
                  <c:v>-0.154710155320369</c:v>
                </c:pt>
                <c:pt idx="745">
                  <c:v>-0.15516318404031701</c:v>
                </c:pt>
                <c:pt idx="746">
                  <c:v>-0.15567829460444901</c:v>
                </c:pt>
                <c:pt idx="747">
                  <c:v>-0.15561785172662901</c:v>
                </c:pt>
                <c:pt idx="748">
                  <c:v>-0.15526632917425101</c:v>
                </c:pt>
                <c:pt idx="749">
                  <c:v>-0.15493231696196899</c:v>
                </c:pt>
                <c:pt idx="750">
                  <c:v>-0.15440608357472699</c:v>
                </c:pt>
                <c:pt idx="751">
                  <c:v>-0.153675207522424</c:v>
                </c:pt>
                <c:pt idx="752">
                  <c:v>-0.15332737981743499</c:v>
                </c:pt>
                <c:pt idx="753">
                  <c:v>-0.15273969928093101</c:v>
                </c:pt>
                <c:pt idx="754">
                  <c:v>-0.15256493546554201</c:v>
                </c:pt>
                <c:pt idx="755">
                  <c:v>-0.152326811815376</c:v>
                </c:pt>
                <c:pt idx="756">
                  <c:v>-0.15205880133421301</c:v>
                </c:pt>
                <c:pt idx="757">
                  <c:v>-0.151564880968063</c:v>
                </c:pt>
                <c:pt idx="758">
                  <c:v>-0.15109063214452301</c:v>
                </c:pt>
                <c:pt idx="759">
                  <c:v>-0.150296642866661</c:v>
                </c:pt>
                <c:pt idx="760">
                  <c:v>-0.14956407153184301</c:v>
                </c:pt>
                <c:pt idx="761">
                  <c:v>-0.14886516291941901</c:v>
                </c:pt>
                <c:pt idx="762">
                  <c:v>-0.14851941408035901</c:v>
                </c:pt>
                <c:pt idx="763">
                  <c:v>-0.14829643811339799</c:v>
                </c:pt>
                <c:pt idx="764">
                  <c:v>-0.14782393381221701</c:v>
                </c:pt>
                <c:pt idx="765">
                  <c:v>-0.14733311405739799</c:v>
                </c:pt>
                <c:pt idx="766">
                  <c:v>-0.14660586729002001</c:v>
                </c:pt>
                <c:pt idx="767">
                  <c:v>-0.14573926281395799</c:v>
                </c:pt>
                <c:pt idx="768">
                  <c:v>-0.14504333828764099</c:v>
                </c:pt>
                <c:pt idx="769">
                  <c:v>-0.143880951384215</c:v>
                </c:pt>
                <c:pt idx="770">
                  <c:v>-0.14207476958666901</c:v>
                </c:pt>
                <c:pt idx="771">
                  <c:v>-0.140107122298334</c:v>
                </c:pt>
                <c:pt idx="772">
                  <c:v>-0.138216960766265</c:v>
                </c:pt>
                <c:pt idx="773">
                  <c:v>-0.136494846895761</c:v>
                </c:pt>
                <c:pt idx="774">
                  <c:v>-0.134875970306156</c:v>
                </c:pt>
                <c:pt idx="775">
                  <c:v>-0.13394974457558301</c:v>
                </c:pt>
                <c:pt idx="776">
                  <c:v>-0.133392898567704</c:v>
                </c:pt>
                <c:pt idx="777">
                  <c:v>-0.13241763822562999</c:v>
                </c:pt>
                <c:pt idx="778">
                  <c:v>-0.131083034651406</c:v>
                </c:pt>
                <c:pt idx="779">
                  <c:v>-0.129447130486807</c:v>
                </c:pt>
                <c:pt idx="780">
                  <c:v>-0.127308394973844</c:v>
                </c:pt>
                <c:pt idx="781">
                  <c:v>-0.125344255811703</c:v>
                </c:pt>
                <c:pt idx="782">
                  <c:v>-0.123545934718855</c:v>
                </c:pt>
                <c:pt idx="783">
                  <c:v>-0.122299815723142</c:v>
                </c:pt>
                <c:pt idx="784">
                  <c:v>-0.121472616787426</c:v>
                </c:pt>
                <c:pt idx="785">
                  <c:v>-0.121187152503256</c:v>
                </c:pt>
                <c:pt idx="786">
                  <c:v>-0.120268667023613</c:v>
                </c:pt>
                <c:pt idx="787">
                  <c:v>-0.118798520605729</c:v>
                </c:pt>
                <c:pt idx="788">
                  <c:v>-0.11750373805339</c:v>
                </c:pt>
                <c:pt idx="789">
                  <c:v>-0.11632126535984499</c:v>
                </c:pt>
                <c:pt idx="790">
                  <c:v>-0.11490078860893101</c:v>
                </c:pt>
                <c:pt idx="791">
                  <c:v>-0.11346388719101499</c:v>
                </c:pt>
                <c:pt idx="792">
                  <c:v>-0.11166661981876499</c:v>
                </c:pt>
                <c:pt idx="793">
                  <c:v>-0.10864411102822499</c:v>
                </c:pt>
                <c:pt idx="794">
                  <c:v>-0.106283325125779</c:v>
                </c:pt>
                <c:pt idx="795">
                  <c:v>-0.10257542579083601</c:v>
                </c:pt>
                <c:pt idx="796">
                  <c:v>-9.9468821243146099E-2</c:v>
                </c:pt>
                <c:pt idx="797">
                  <c:v>-9.6950156485641995E-2</c:v>
                </c:pt>
                <c:pt idx="798">
                  <c:v>-9.5048244855850395E-2</c:v>
                </c:pt>
                <c:pt idx="799">
                  <c:v>-9.3921735217142005E-2</c:v>
                </c:pt>
                <c:pt idx="800">
                  <c:v>-9.42273510213847E-2</c:v>
                </c:pt>
                <c:pt idx="801">
                  <c:v>-9.4437383199216005E-2</c:v>
                </c:pt>
                <c:pt idx="802">
                  <c:v>-9.4124085093153495E-2</c:v>
                </c:pt>
                <c:pt idx="803">
                  <c:v>-9.4244578260015102E-2</c:v>
                </c:pt>
                <c:pt idx="804">
                  <c:v>-9.4967326877442207E-2</c:v>
                </c:pt>
                <c:pt idx="805">
                  <c:v>-9.5872465461417297E-2</c:v>
                </c:pt>
                <c:pt idx="806">
                  <c:v>-9.67224964038087E-2</c:v>
                </c:pt>
                <c:pt idx="807">
                  <c:v>-9.73549664930351E-2</c:v>
                </c:pt>
                <c:pt idx="808">
                  <c:v>-9.7892677778719794E-2</c:v>
                </c:pt>
                <c:pt idx="809">
                  <c:v>-9.8235119025611994E-2</c:v>
                </c:pt>
                <c:pt idx="810">
                  <c:v>-9.8977457258010798E-2</c:v>
                </c:pt>
                <c:pt idx="811">
                  <c:v>-0.100083252477578</c:v>
                </c:pt>
                <c:pt idx="812">
                  <c:v>-0.10115559155673801</c:v>
                </c:pt>
                <c:pt idx="813">
                  <c:v>-9.89176429331841E-2</c:v>
                </c:pt>
                <c:pt idx="814">
                  <c:v>-9.2581154225619494E-2</c:v>
                </c:pt>
                <c:pt idx="815">
                  <c:v>-8.1232404916341303E-2</c:v>
                </c:pt>
                <c:pt idx="816">
                  <c:v>-7.4028049123735007E-2</c:v>
                </c:pt>
                <c:pt idx="817">
                  <c:v>-6.4184291433859106E-2</c:v>
                </c:pt>
                <c:pt idx="818">
                  <c:v>-5.92317187026562E-2</c:v>
                </c:pt>
                <c:pt idx="819">
                  <c:v>-5.7715472400848601E-2</c:v>
                </c:pt>
                <c:pt idx="820">
                  <c:v>-5.9563527038317798E-2</c:v>
                </c:pt>
                <c:pt idx="821">
                  <c:v>-6.1430456379176997E-2</c:v>
                </c:pt>
                <c:pt idx="822">
                  <c:v>-6.5038150786511303E-2</c:v>
                </c:pt>
                <c:pt idx="823">
                  <c:v>-6.6954361630729195E-2</c:v>
                </c:pt>
                <c:pt idx="824">
                  <c:v>-6.8665292013099802E-2</c:v>
                </c:pt>
                <c:pt idx="825">
                  <c:v>-6.9910722270533104E-2</c:v>
                </c:pt>
                <c:pt idx="826">
                  <c:v>-7.0298040034418099E-2</c:v>
                </c:pt>
                <c:pt idx="827">
                  <c:v>-7.0032315266738004E-2</c:v>
                </c:pt>
                <c:pt idx="828">
                  <c:v>-6.8762509406818301E-2</c:v>
                </c:pt>
                <c:pt idx="829">
                  <c:v>-6.7658659276311706E-2</c:v>
                </c:pt>
                <c:pt idx="830">
                  <c:v>-6.6183035130855994E-2</c:v>
                </c:pt>
                <c:pt idx="831">
                  <c:v>-6.5322931431483405E-2</c:v>
                </c:pt>
                <c:pt idx="832">
                  <c:v>-6.4499291727468794E-2</c:v>
                </c:pt>
                <c:pt idx="833">
                  <c:v>-6.36587331951214E-2</c:v>
                </c:pt>
                <c:pt idx="834">
                  <c:v>-6.3692760502837897E-2</c:v>
                </c:pt>
                <c:pt idx="835">
                  <c:v>-6.4051278507862894E-2</c:v>
                </c:pt>
                <c:pt idx="836">
                  <c:v>-6.4513727107272698E-2</c:v>
                </c:pt>
                <c:pt idx="837">
                  <c:v>-6.4889439979996896E-2</c:v>
                </c:pt>
                <c:pt idx="838">
                  <c:v>-6.5646212719021393E-2</c:v>
                </c:pt>
                <c:pt idx="839">
                  <c:v>-6.63772731965388E-2</c:v>
                </c:pt>
                <c:pt idx="840">
                  <c:v>-6.6354795259717797E-2</c:v>
                </c:pt>
                <c:pt idx="841">
                  <c:v>-6.5585432396080501E-2</c:v>
                </c:pt>
                <c:pt idx="842">
                  <c:v>-6.4339151092768498E-2</c:v>
                </c:pt>
                <c:pt idx="843">
                  <c:v>-6.2619832829159006E-2</c:v>
                </c:pt>
                <c:pt idx="844">
                  <c:v>-6.1209120612708903E-2</c:v>
                </c:pt>
                <c:pt idx="845">
                  <c:v>-5.97706107404892E-2</c:v>
                </c:pt>
                <c:pt idx="846">
                  <c:v>-5.8943173589855097E-2</c:v>
                </c:pt>
                <c:pt idx="847">
                  <c:v>-5.8287722425752302E-2</c:v>
                </c:pt>
                <c:pt idx="848">
                  <c:v>-5.8057685862014E-2</c:v>
                </c:pt>
                <c:pt idx="849">
                  <c:v>-5.8006178365719599E-2</c:v>
                </c:pt>
                <c:pt idx="850">
                  <c:v>-5.7739896075527097E-2</c:v>
                </c:pt>
                <c:pt idx="851">
                  <c:v>-5.7933039615718197E-2</c:v>
                </c:pt>
                <c:pt idx="852">
                  <c:v>-5.7920002792980999E-2</c:v>
                </c:pt>
                <c:pt idx="853">
                  <c:v>-5.81431239270742E-2</c:v>
                </c:pt>
                <c:pt idx="854">
                  <c:v>-5.81800419053407E-2</c:v>
                </c:pt>
                <c:pt idx="855">
                  <c:v>-5.8436286875423897E-2</c:v>
                </c:pt>
                <c:pt idx="856">
                  <c:v>-5.8939753581051503E-2</c:v>
                </c:pt>
                <c:pt idx="857">
                  <c:v>-5.9637872094983002E-2</c:v>
                </c:pt>
                <c:pt idx="858">
                  <c:v>-6.07982794100227E-2</c:v>
                </c:pt>
                <c:pt idx="859">
                  <c:v>-6.1913740345265401E-2</c:v>
                </c:pt>
                <c:pt idx="860">
                  <c:v>-6.3234975705731306E-2</c:v>
                </c:pt>
                <c:pt idx="861">
                  <c:v>-6.4812209643154303E-2</c:v>
                </c:pt>
                <c:pt idx="862">
                  <c:v>-6.5739878662316995E-2</c:v>
                </c:pt>
                <c:pt idx="863">
                  <c:v>-6.7145209923898594E-2</c:v>
                </c:pt>
                <c:pt idx="864">
                  <c:v>-6.8676345468289102E-2</c:v>
                </c:pt>
                <c:pt idx="865">
                  <c:v>-7.0431201973122207E-2</c:v>
                </c:pt>
                <c:pt idx="866">
                  <c:v>-7.2548619102790701E-2</c:v>
                </c:pt>
                <c:pt idx="867">
                  <c:v>-7.6280744158695596E-2</c:v>
                </c:pt>
                <c:pt idx="868">
                  <c:v>-8.0394602406651097E-2</c:v>
                </c:pt>
                <c:pt idx="869">
                  <c:v>-8.5186354411129095E-2</c:v>
                </c:pt>
                <c:pt idx="870">
                  <c:v>-9.02070681774364E-2</c:v>
                </c:pt>
                <c:pt idx="871">
                  <c:v>-9.5406976362064397E-2</c:v>
                </c:pt>
                <c:pt idx="872">
                  <c:v>-0.100848377843211</c:v>
                </c:pt>
                <c:pt idx="873">
                  <c:v>-0.106783924499115</c:v>
                </c:pt>
                <c:pt idx="874">
                  <c:v>-0.110224991460626</c:v>
                </c:pt>
                <c:pt idx="875">
                  <c:v>-0.113212184950851</c:v>
                </c:pt>
                <c:pt idx="876">
                  <c:v>-0.115163872201241</c:v>
                </c:pt>
                <c:pt idx="877">
                  <c:v>-0.11748928367612101</c:v>
                </c:pt>
                <c:pt idx="878">
                  <c:v>-0.11969723529347399</c:v>
                </c:pt>
                <c:pt idx="879">
                  <c:v>-0.12132551140315199</c:v>
                </c:pt>
                <c:pt idx="880">
                  <c:v>-0.122576692301645</c:v>
                </c:pt>
                <c:pt idx="881">
                  <c:v>-0.12308727281088</c:v>
                </c:pt>
                <c:pt idx="882">
                  <c:v>-0.123334326519682</c:v>
                </c:pt>
                <c:pt idx="883">
                  <c:v>-0.123312431433523</c:v>
                </c:pt>
                <c:pt idx="884">
                  <c:v>-0.12305120941575499</c:v>
                </c:pt>
                <c:pt idx="885">
                  <c:v>-0.123389723218848</c:v>
                </c:pt>
                <c:pt idx="886">
                  <c:v>-0.123831459924499</c:v>
                </c:pt>
                <c:pt idx="887">
                  <c:v>-0.124961108115104</c:v>
                </c:pt>
                <c:pt idx="888">
                  <c:v>-0.12616554649780301</c:v>
                </c:pt>
                <c:pt idx="889">
                  <c:v>-0.12772994261560799</c:v>
                </c:pt>
                <c:pt idx="890">
                  <c:v>-0.129390372407792</c:v>
                </c:pt>
                <c:pt idx="891">
                  <c:v>-0.13153959588786299</c:v>
                </c:pt>
                <c:pt idx="892">
                  <c:v>-0.13360085917363901</c:v>
                </c:pt>
                <c:pt idx="893">
                  <c:v>-0.135076834336428</c:v>
                </c:pt>
                <c:pt idx="894">
                  <c:v>-0.136592136763282</c:v>
                </c:pt>
                <c:pt idx="895">
                  <c:v>-0.13838413256268201</c:v>
                </c:pt>
                <c:pt idx="896">
                  <c:v>-0.140074136836944</c:v>
                </c:pt>
                <c:pt idx="897">
                  <c:v>-0.141437184827299</c:v>
                </c:pt>
                <c:pt idx="898">
                  <c:v>-0.14275572534975001</c:v>
                </c:pt>
                <c:pt idx="899">
                  <c:v>-0.14362630319920899</c:v>
                </c:pt>
                <c:pt idx="900">
                  <c:v>-0.144381741858675</c:v>
                </c:pt>
                <c:pt idx="901">
                  <c:v>-0.14523731719069699</c:v>
                </c:pt>
                <c:pt idx="902">
                  <c:v>-0.146765984187121</c:v>
                </c:pt>
                <c:pt idx="903">
                  <c:v>-0.14850154781928299</c:v>
                </c:pt>
                <c:pt idx="904">
                  <c:v>-0.150133859233574</c:v>
                </c:pt>
                <c:pt idx="905">
                  <c:v>-0.15189601034592901</c:v>
                </c:pt>
                <c:pt idx="906">
                  <c:v>-0.15334320056953701</c:v>
                </c:pt>
                <c:pt idx="907">
                  <c:v>-0.15491017330376</c:v>
                </c:pt>
                <c:pt idx="908">
                  <c:v>-0.15625786485163201</c:v>
                </c:pt>
                <c:pt idx="909">
                  <c:v>-0.15909841262676799</c:v>
                </c:pt>
                <c:pt idx="910">
                  <c:v>-0.161791566087225</c:v>
                </c:pt>
                <c:pt idx="911">
                  <c:v>-0.16461458448899799</c:v>
                </c:pt>
                <c:pt idx="912">
                  <c:v>-0.16779072020998401</c:v>
                </c:pt>
                <c:pt idx="913">
                  <c:v>-0.170531473565561</c:v>
                </c:pt>
                <c:pt idx="914">
                  <c:v>-0.172906683496165</c:v>
                </c:pt>
                <c:pt idx="915">
                  <c:v>-0.175050514016171</c:v>
                </c:pt>
                <c:pt idx="916">
                  <c:v>-0.17641176327265501</c:v>
                </c:pt>
                <c:pt idx="917">
                  <c:v>-0.17773802137292199</c:v>
                </c:pt>
                <c:pt idx="918">
                  <c:v>-0.178503352484841</c:v>
                </c:pt>
                <c:pt idx="919">
                  <c:v>-0.17883032357862999</c:v>
                </c:pt>
                <c:pt idx="920">
                  <c:v>-0.17791445183983501</c:v>
                </c:pt>
                <c:pt idx="921">
                  <c:v>-0.176358009080575</c:v>
                </c:pt>
                <c:pt idx="922">
                  <c:v>-0.17503365480310201</c:v>
                </c:pt>
                <c:pt idx="923">
                  <c:v>-0.173793618353136</c:v>
                </c:pt>
                <c:pt idx="924">
                  <c:v>-0.17272016342532301</c:v>
                </c:pt>
                <c:pt idx="925">
                  <c:v>-0.17166852823051901</c:v>
                </c:pt>
                <c:pt idx="926">
                  <c:v>-0.17080775169747001</c:v>
                </c:pt>
                <c:pt idx="927">
                  <c:v>-0.16996476099268301</c:v>
                </c:pt>
                <c:pt idx="928">
                  <c:v>-0.169440957594477</c:v>
                </c:pt>
                <c:pt idx="929">
                  <c:v>-0.169205334967958</c:v>
                </c:pt>
                <c:pt idx="930">
                  <c:v>-0.16900087918453299</c:v>
                </c:pt>
                <c:pt idx="931">
                  <c:v>-0.168567054685823</c:v>
                </c:pt>
                <c:pt idx="932">
                  <c:v>-0.168154489829974</c:v>
                </c:pt>
                <c:pt idx="933">
                  <c:v>-0.16794636674857299</c:v>
                </c:pt>
                <c:pt idx="934">
                  <c:v>-0.16773824761461401</c:v>
                </c:pt>
                <c:pt idx="935">
                  <c:v>-0.16776933118401199</c:v>
                </c:pt>
                <c:pt idx="936">
                  <c:v>-0.167387917156407</c:v>
                </c:pt>
                <c:pt idx="937">
                  <c:v>-0.16724947865487499</c:v>
                </c:pt>
                <c:pt idx="938">
                  <c:v>-0.16721836709353499</c:v>
                </c:pt>
                <c:pt idx="939">
                  <c:v>-0.16698287816340701</c:v>
                </c:pt>
                <c:pt idx="940">
                  <c:v>-0.166726079824911</c:v>
                </c:pt>
                <c:pt idx="941">
                  <c:v>-0.16624793253289399</c:v>
                </c:pt>
                <c:pt idx="942">
                  <c:v>-0.16559291892044001</c:v>
                </c:pt>
                <c:pt idx="943">
                  <c:v>-0.164539047856648</c:v>
                </c:pt>
                <c:pt idx="944">
                  <c:v>-0.162865281025936</c:v>
                </c:pt>
                <c:pt idx="945">
                  <c:v>-0.16099165293876799</c:v>
                </c:pt>
                <c:pt idx="946">
                  <c:v>-0.159263014137242</c:v>
                </c:pt>
                <c:pt idx="947">
                  <c:v>-0.158256510878308</c:v>
                </c:pt>
                <c:pt idx="948">
                  <c:v>-0.15792937368054799</c:v>
                </c:pt>
                <c:pt idx="949">
                  <c:v>-0.15762630061674501</c:v>
                </c:pt>
                <c:pt idx="950">
                  <c:v>-0.15725750790120299</c:v>
                </c:pt>
                <c:pt idx="951">
                  <c:v>-0.156458777897096</c:v>
                </c:pt>
                <c:pt idx="952">
                  <c:v>-0.154664268449374</c:v>
                </c:pt>
                <c:pt idx="953">
                  <c:v>-0.152145014690098</c:v>
                </c:pt>
                <c:pt idx="954">
                  <c:v>-0.148553941051775</c:v>
                </c:pt>
                <c:pt idx="955">
                  <c:v>-0.14387371301878699</c:v>
                </c:pt>
                <c:pt idx="956">
                  <c:v>-0.13858554851406699</c:v>
                </c:pt>
                <c:pt idx="957">
                  <c:v>-0.13451747220099</c:v>
                </c:pt>
                <c:pt idx="958">
                  <c:v>-0.13178832347455199</c:v>
                </c:pt>
                <c:pt idx="959">
                  <c:v>-0.130900924134736</c:v>
                </c:pt>
                <c:pt idx="960">
                  <c:v>-0.13084834845427101</c:v>
                </c:pt>
                <c:pt idx="961">
                  <c:v>-0.130740302105533</c:v>
                </c:pt>
                <c:pt idx="962">
                  <c:v>-0.130162068906403</c:v>
                </c:pt>
                <c:pt idx="963">
                  <c:v>-0.12857946087630301</c:v>
                </c:pt>
                <c:pt idx="964">
                  <c:v>-0.12531378599562401</c:v>
                </c:pt>
                <c:pt idx="965">
                  <c:v>-0.12092047851063301</c:v>
                </c:pt>
                <c:pt idx="966">
                  <c:v>-0.115770929126564</c:v>
                </c:pt>
                <c:pt idx="967">
                  <c:v>-0.11258515052804099</c:v>
                </c:pt>
                <c:pt idx="968">
                  <c:v>-0.109395604560693</c:v>
                </c:pt>
                <c:pt idx="969">
                  <c:v>-0.107695739751243</c:v>
                </c:pt>
                <c:pt idx="970">
                  <c:v>-0.106956029516211</c:v>
                </c:pt>
                <c:pt idx="971">
                  <c:v>-0.10649863395532</c:v>
                </c:pt>
                <c:pt idx="972">
                  <c:v>-0.10594756893011301</c:v>
                </c:pt>
                <c:pt idx="973">
                  <c:v>-0.104908639470843</c:v>
                </c:pt>
                <c:pt idx="974">
                  <c:v>-0.104004061454743</c:v>
                </c:pt>
                <c:pt idx="975">
                  <c:v>-0.104161323775475</c:v>
                </c:pt>
                <c:pt idx="976">
                  <c:v>-0.105206588163718</c:v>
                </c:pt>
                <c:pt idx="977">
                  <c:v>-0.107172819204139</c:v>
                </c:pt>
                <c:pt idx="978">
                  <c:v>-0.108403052870355</c:v>
                </c:pt>
                <c:pt idx="979">
                  <c:v>-0.108573377485245</c:v>
                </c:pt>
                <c:pt idx="980">
                  <c:v>-0.10390984478023201</c:v>
                </c:pt>
                <c:pt idx="981">
                  <c:v>-9.5373913926664902E-2</c:v>
                </c:pt>
                <c:pt idx="982">
                  <c:v>-8.9018458320873906E-2</c:v>
                </c:pt>
                <c:pt idx="983">
                  <c:v>-8.4347179935490901E-2</c:v>
                </c:pt>
                <c:pt idx="984">
                  <c:v>-7.8457826652523197E-2</c:v>
                </c:pt>
                <c:pt idx="985">
                  <c:v>-7.5262931053184906E-2</c:v>
                </c:pt>
                <c:pt idx="986">
                  <c:v>-7.7816538988153203E-2</c:v>
                </c:pt>
                <c:pt idx="987">
                  <c:v>-7.9593645451458694E-2</c:v>
                </c:pt>
                <c:pt idx="988">
                  <c:v>-8.1419789961997502E-2</c:v>
                </c:pt>
                <c:pt idx="989">
                  <c:v>-8.4295565313279905E-2</c:v>
                </c:pt>
                <c:pt idx="990">
                  <c:v>-8.6670955039980499E-2</c:v>
                </c:pt>
                <c:pt idx="991">
                  <c:v>-8.8403772152752094E-2</c:v>
                </c:pt>
                <c:pt idx="992">
                  <c:v>-8.7752681302969093E-2</c:v>
                </c:pt>
                <c:pt idx="993">
                  <c:v>-8.5970159448877898E-2</c:v>
                </c:pt>
                <c:pt idx="994">
                  <c:v>-8.3764965424959203E-2</c:v>
                </c:pt>
                <c:pt idx="995">
                  <c:v>-8.1216812011809303E-2</c:v>
                </c:pt>
                <c:pt idx="996">
                  <c:v>-7.9721089301656597E-2</c:v>
                </c:pt>
                <c:pt idx="997">
                  <c:v>-7.9432292081542594E-2</c:v>
                </c:pt>
                <c:pt idx="998">
                  <c:v>-7.9775857925781096E-2</c:v>
                </c:pt>
                <c:pt idx="999">
                  <c:v>-7.9844753870283197E-2</c:v>
                </c:pt>
                <c:pt idx="1000">
                  <c:v>-7.9879796118899601E-2</c:v>
                </c:pt>
                <c:pt idx="1001">
                  <c:v>-8.0666993751503602E-2</c:v>
                </c:pt>
                <c:pt idx="1002">
                  <c:v>-8.1311518595180904E-2</c:v>
                </c:pt>
                <c:pt idx="1003">
                  <c:v>-8.1745094256789497E-2</c:v>
                </c:pt>
                <c:pt idx="1004">
                  <c:v>-8.2201633532799204E-2</c:v>
                </c:pt>
                <c:pt idx="1005">
                  <c:v>-8.2234554692226805E-2</c:v>
                </c:pt>
                <c:pt idx="1006">
                  <c:v>-8.2064920514154496E-2</c:v>
                </c:pt>
                <c:pt idx="1007">
                  <c:v>-8.1505062897232E-2</c:v>
                </c:pt>
                <c:pt idx="1008">
                  <c:v>-8.11233176894601E-2</c:v>
                </c:pt>
                <c:pt idx="1009">
                  <c:v>-8.09525398985593E-2</c:v>
                </c:pt>
                <c:pt idx="1010">
                  <c:v>-8.1236807908417905E-2</c:v>
                </c:pt>
                <c:pt idx="1011">
                  <c:v>-8.1927305094319697E-2</c:v>
                </c:pt>
                <c:pt idx="1012">
                  <c:v>-8.3487187107933097E-2</c:v>
                </c:pt>
                <c:pt idx="1013">
                  <c:v>-8.6040927000320996E-2</c:v>
                </c:pt>
                <c:pt idx="1014">
                  <c:v>-8.8454028967496198E-2</c:v>
                </c:pt>
                <c:pt idx="1015">
                  <c:v>-9.1226064124906206E-2</c:v>
                </c:pt>
                <c:pt idx="1016">
                  <c:v>-9.42596538874797E-2</c:v>
                </c:pt>
                <c:pt idx="1017">
                  <c:v>-9.7852059356927604E-2</c:v>
                </c:pt>
                <c:pt idx="1018">
                  <c:v>-0.101802617022951</c:v>
                </c:pt>
                <c:pt idx="1019">
                  <c:v>-0.10612252104558299</c:v>
                </c:pt>
                <c:pt idx="1020">
                  <c:v>-0.111875853436013</c:v>
                </c:pt>
                <c:pt idx="1021">
                  <c:v>-0.118700681740289</c:v>
                </c:pt>
                <c:pt idx="1022">
                  <c:v>-0.12184162422235401</c:v>
                </c:pt>
                <c:pt idx="1023">
                  <c:v>-0.122442149764453</c:v>
                </c:pt>
                <c:pt idx="1024">
                  <c:v>-0.12286426156176</c:v>
                </c:pt>
                <c:pt idx="1025">
                  <c:v>-0.12318865235254201</c:v>
                </c:pt>
                <c:pt idx="1026">
                  <c:v>-0.123994388287097</c:v>
                </c:pt>
                <c:pt idx="1027">
                  <c:v>-0.124805389089546</c:v>
                </c:pt>
                <c:pt idx="1028">
                  <c:v>-0.124338053078624</c:v>
                </c:pt>
                <c:pt idx="1029">
                  <c:v>-0.124390468341272</c:v>
                </c:pt>
                <c:pt idx="1030">
                  <c:v>-0.124851036266452</c:v>
                </c:pt>
                <c:pt idx="1031">
                  <c:v>-0.12534472676453401</c:v>
                </c:pt>
                <c:pt idx="1032">
                  <c:v>-0.12632941304640399</c:v>
                </c:pt>
                <c:pt idx="1033">
                  <c:v>-0.127283573981159</c:v>
                </c:pt>
                <c:pt idx="1034">
                  <c:v>-0.12858340509803701</c:v>
                </c:pt>
                <c:pt idx="1035">
                  <c:v>-0.12987115001755301</c:v>
                </c:pt>
                <c:pt idx="1036">
                  <c:v>-0.13119879220405301</c:v>
                </c:pt>
                <c:pt idx="1037">
                  <c:v>-0.132645055809473</c:v>
                </c:pt>
                <c:pt idx="1038">
                  <c:v>-0.133899056237164</c:v>
                </c:pt>
                <c:pt idx="1039">
                  <c:v>-0.135190362195591</c:v>
                </c:pt>
                <c:pt idx="1040">
                  <c:v>-0.13628014000326599</c:v>
                </c:pt>
                <c:pt idx="1041">
                  <c:v>-0.137262941473586</c:v>
                </c:pt>
                <c:pt idx="1042">
                  <c:v>-0.138264126072489</c:v>
                </c:pt>
                <c:pt idx="1043">
                  <c:v>-0.13900923112115299</c:v>
                </c:pt>
                <c:pt idx="1044">
                  <c:v>-0.13982208387764899</c:v>
                </c:pt>
                <c:pt idx="1045">
                  <c:v>-0.14065881250391901</c:v>
                </c:pt>
                <c:pt idx="1046">
                  <c:v>-0.14100748052512699</c:v>
                </c:pt>
                <c:pt idx="1047">
                  <c:v>-0.14113041990597999</c:v>
                </c:pt>
                <c:pt idx="1048">
                  <c:v>-0.14136954653633499</c:v>
                </c:pt>
                <c:pt idx="1049">
                  <c:v>-0.141952453897294</c:v>
                </c:pt>
                <c:pt idx="1050">
                  <c:v>-0.142670525400485</c:v>
                </c:pt>
                <c:pt idx="1051">
                  <c:v>-0.143456609993317</c:v>
                </c:pt>
                <c:pt idx="1052">
                  <c:v>-0.144606262796312</c:v>
                </c:pt>
                <c:pt idx="1053">
                  <c:v>-0.14453867822989599</c:v>
                </c:pt>
                <c:pt idx="1054">
                  <c:v>-0.14679141932998399</c:v>
                </c:pt>
                <c:pt idx="1055">
                  <c:v>-0.15019326214616599</c:v>
                </c:pt>
                <c:pt idx="1056">
                  <c:v>-0.152351476068805</c:v>
                </c:pt>
                <c:pt idx="1057">
                  <c:v>-0.15474182379444201</c:v>
                </c:pt>
                <c:pt idx="1058">
                  <c:v>-0.156918538339714</c:v>
                </c:pt>
                <c:pt idx="1059">
                  <c:v>-0.158759320734181</c:v>
                </c:pt>
                <c:pt idx="1060">
                  <c:v>-0.16046885030532301</c:v>
                </c:pt>
                <c:pt idx="1061">
                  <c:v>-0.16196214873002299</c:v>
                </c:pt>
                <c:pt idx="1062">
                  <c:v>-0.163288558534539</c:v>
                </c:pt>
                <c:pt idx="1063">
                  <c:v>-0.16477927976498499</c:v>
                </c:pt>
                <c:pt idx="1064">
                  <c:v>-0.16652653870800899</c:v>
                </c:pt>
                <c:pt idx="1065">
                  <c:v>-0.16717605515723899</c:v>
                </c:pt>
                <c:pt idx="1066">
                  <c:v>-0.16729863329337799</c:v>
                </c:pt>
                <c:pt idx="1067">
                  <c:v>-0.166808050238751</c:v>
                </c:pt>
                <c:pt idx="1068">
                  <c:v>-0.16632201104462099</c:v>
                </c:pt>
                <c:pt idx="1069">
                  <c:v>-0.16554192372269499</c:v>
                </c:pt>
                <c:pt idx="1070">
                  <c:v>-0.164897109650149</c:v>
                </c:pt>
                <c:pt idx="1071">
                  <c:v>-0.16414612123349301</c:v>
                </c:pt>
                <c:pt idx="1072">
                  <c:v>-0.16402332321006799</c:v>
                </c:pt>
                <c:pt idx="1073">
                  <c:v>-0.163845106456349</c:v>
                </c:pt>
                <c:pt idx="1074">
                  <c:v>-0.16319394230468001</c:v>
                </c:pt>
                <c:pt idx="1075">
                  <c:v>-0.16237111700632001</c:v>
                </c:pt>
                <c:pt idx="1076">
                  <c:v>-0.16134036806322699</c:v>
                </c:pt>
                <c:pt idx="1077">
                  <c:v>-0.16017402195892499</c:v>
                </c:pt>
                <c:pt idx="1078">
                  <c:v>-0.159220274339507</c:v>
                </c:pt>
                <c:pt idx="1079">
                  <c:v>-0.158371126945308</c:v>
                </c:pt>
                <c:pt idx="1080">
                  <c:v>-0.15754584861211801</c:v>
                </c:pt>
                <c:pt idx="1081">
                  <c:v>-0.157056870179372</c:v>
                </c:pt>
                <c:pt idx="1082">
                  <c:v>-0.15686360952162301</c:v>
                </c:pt>
                <c:pt idx="1083">
                  <c:v>-0.156913619841101</c:v>
                </c:pt>
                <c:pt idx="1084">
                  <c:v>-0.15678376305606201</c:v>
                </c:pt>
                <c:pt idx="1085">
                  <c:v>-0.156618067238077</c:v>
                </c:pt>
                <c:pt idx="1086">
                  <c:v>-0.15662461160817401</c:v>
                </c:pt>
                <c:pt idx="1087">
                  <c:v>-0.156435160399926</c:v>
                </c:pt>
                <c:pt idx="1088">
                  <c:v>-0.15619811163285</c:v>
                </c:pt>
                <c:pt idx="1089">
                  <c:v>-0.15571781535630799</c:v>
                </c:pt>
                <c:pt idx="1090">
                  <c:v>-0.15524963683270901</c:v>
                </c:pt>
                <c:pt idx="1091">
                  <c:v>-0.15456497835948901</c:v>
                </c:pt>
                <c:pt idx="1092">
                  <c:v>-0.15385716431863999</c:v>
                </c:pt>
                <c:pt idx="1093">
                  <c:v>-0.15336046072110601</c:v>
                </c:pt>
                <c:pt idx="1094">
                  <c:v>-0.152688180998859</c:v>
                </c:pt>
                <c:pt idx="1095">
                  <c:v>-0.15179671925125701</c:v>
                </c:pt>
                <c:pt idx="1096">
                  <c:v>-0.15074448794100001</c:v>
                </c:pt>
                <c:pt idx="1097">
                  <c:v>-0.149128101023424</c:v>
                </c:pt>
                <c:pt idx="1098">
                  <c:v>-0.147255446848363</c:v>
                </c:pt>
                <c:pt idx="1099">
                  <c:v>-0.14551592675387201</c:v>
                </c:pt>
                <c:pt idx="1100">
                  <c:v>-0.14466641478273701</c:v>
                </c:pt>
                <c:pt idx="1101">
                  <c:v>-0.14358509393031299</c:v>
                </c:pt>
                <c:pt idx="1102">
                  <c:v>-0.14293263391001801</c:v>
                </c:pt>
                <c:pt idx="1103">
                  <c:v>-0.14255985692998299</c:v>
                </c:pt>
                <c:pt idx="1104">
                  <c:v>-0.14280805565871099</c:v>
                </c:pt>
                <c:pt idx="1105">
                  <c:v>-0.14309034999794401</c:v>
                </c:pt>
                <c:pt idx="1106">
                  <c:v>-0.143914499363026</c:v>
                </c:pt>
                <c:pt idx="1107">
                  <c:v>-0.144353804975827</c:v>
                </c:pt>
                <c:pt idx="1108">
                  <c:v>-0.144991587942884</c:v>
                </c:pt>
                <c:pt idx="1109">
                  <c:v>-0.144981803423609</c:v>
                </c:pt>
                <c:pt idx="1110">
                  <c:v>-0.14456318611497199</c:v>
                </c:pt>
                <c:pt idx="1111">
                  <c:v>-0.143271999906257</c:v>
                </c:pt>
                <c:pt idx="1112">
                  <c:v>-0.141453339085478</c:v>
                </c:pt>
                <c:pt idx="1113">
                  <c:v>-0.138868615310241</c:v>
                </c:pt>
                <c:pt idx="1114">
                  <c:v>-0.13745374695224</c:v>
                </c:pt>
                <c:pt idx="1115">
                  <c:v>-0.136679589076626</c:v>
                </c:pt>
                <c:pt idx="1116">
                  <c:v>-0.135930039224958</c:v>
                </c:pt>
                <c:pt idx="1117">
                  <c:v>-0.13548846961368</c:v>
                </c:pt>
                <c:pt idx="1118">
                  <c:v>-0.13363651694326201</c:v>
                </c:pt>
                <c:pt idx="1119">
                  <c:v>-0.13160632457326399</c:v>
                </c:pt>
                <c:pt idx="1120">
                  <c:v>-0.12910126157810001</c:v>
                </c:pt>
                <c:pt idx="1121">
                  <c:v>-0.12674002075187599</c:v>
                </c:pt>
                <c:pt idx="1122">
                  <c:v>-0.12444503938088899</c:v>
                </c:pt>
                <c:pt idx="1123">
                  <c:v>-0.121646810685063</c:v>
                </c:pt>
                <c:pt idx="1124">
                  <c:v>-0.118739069480059</c:v>
                </c:pt>
                <c:pt idx="1125">
                  <c:v>-0.11598936305603801</c:v>
                </c:pt>
                <c:pt idx="1126">
                  <c:v>-0.113464416661973</c:v>
                </c:pt>
                <c:pt idx="1127">
                  <c:v>-0.11197503259142499</c:v>
                </c:pt>
                <c:pt idx="1128">
                  <c:v>-0.110738514447466</c:v>
                </c:pt>
                <c:pt idx="1129">
                  <c:v>-0.109792146071306</c:v>
                </c:pt>
                <c:pt idx="1130">
                  <c:v>-0.109739570947127</c:v>
                </c:pt>
                <c:pt idx="1131">
                  <c:v>-0.10822978481055701</c:v>
                </c:pt>
                <c:pt idx="1132">
                  <c:v>-0.106142610206283</c:v>
                </c:pt>
                <c:pt idx="1133">
                  <c:v>-0.104500781189608</c:v>
                </c:pt>
                <c:pt idx="1134">
                  <c:v>-0.103595015824129</c:v>
                </c:pt>
                <c:pt idx="1135">
                  <c:v>-0.103984725794039</c:v>
                </c:pt>
                <c:pt idx="1136">
                  <c:v>-0.10071682989780099</c:v>
                </c:pt>
                <c:pt idx="1137">
                  <c:v>-9.6208978532571807E-2</c:v>
                </c:pt>
                <c:pt idx="1138">
                  <c:v>-8.9555639314043395E-2</c:v>
                </c:pt>
                <c:pt idx="1139">
                  <c:v>-8.3635988535686406E-2</c:v>
                </c:pt>
                <c:pt idx="1140">
                  <c:v>-7.9803753568294597E-2</c:v>
                </c:pt>
                <c:pt idx="1141">
                  <c:v>-7.3183400735504195E-2</c:v>
                </c:pt>
                <c:pt idx="1142">
                  <c:v>-7.0801678839105903E-2</c:v>
                </c:pt>
                <c:pt idx="1143">
                  <c:v>-7.0291590709587501E-2</c:v>
                </c:pt>
                <c:pt idx="1144">
                  <c:v>-7.0789943138352504E-2</c:v>
                </c:pt>
                <c:pt idx="1145">
                  <c:v>-7.1531687976132505E-2</c:v>
                </c:pt>
                <c:pt idx="1146">
                  <c:v>-7.1020188964289105E-2</c:v>
                </c:pt>
                <c:pt idx="1147">
                  <c:v>-7.1272139344500801E-2</c:v>
                </c:pt>
                <c:pt idx="1148">
                  <c:v>-7.2158342812772905E-2</c:v>
                </c:pt>
                <c:pt idx="1149">
                  <c:v>-7.2814544318461405E-2</c:v>
                </c:pt>
                <c:pt idx="1150">
                  <c:v>-7.3072984485116801E-2</c:v>
                </c:pt>
                <c:pt idx="1151">
                  <c:v>-7.3313018572264299E-2</c:v>
                </c:pt>
                <c:pt idx="1152">
                  <c:v>-7.3441479052660893E-2</c:v>
                </c:pt>
                <c:pt idx="1153">
                  <c:v>-7.2934363438404801E-2</c:v>
                </c:pt>
                <c:pt idx="1154">
                  <c:v>-7.2509903426412697E-2</c:v>
                </c:pt>
                <c:pt idx="1155">
                  <c:v>-7.2123164097116499E-2</c:v>
                </c:pt>
                <c:pt idx="1156">
                  <c:v>-7.2169252554107999E-2</c:v>
                </c:pt>
                <c:pt idx="1157">
                  <c:v>-7.1985102283636401E-2</c:v>
                </c:pt>
                <c:pt idx="1158">
                  <c:v>-7.2187649733218104E-2</c:v>
                </c:pt>
                <c:pt idx="1159">
                  <c:v>-7.2409426893151593E-2</c:v>
                </c:pt>
                <c:pt idx="1160">
                  <c:v>-7.2768483084590302E-2</c:v>
                </c:pt>
                <c:pt idx="1161">
                  <c:v>-7.3118615378136201E-2</c:v>
                </c:pt>
                <c:pt idx="1162">
                  <c:v>-7.3709178103388104E-2</c:v>
                </c:pt>
                <c:pt idx="1163">
                  <c:v>-7.4576653698793793E-2</c:v>
                </c:pt>
                <c:pt idx="1164">
                  <c:v>-7.5782246495942604E-2</c:v>
                </c:pt>
                <c:pt idx="1165">
                  <c:v>-7.85874443251071E-2</c:v>
                </c:pt>
                <c:pt idx="1166">
                  <c:v>-8.1411080233359107E-2</c:v>
                </c:pt>
                <c:pt idx="1167">
                  <c:v>-8.4326620332129898E-2</c:v>
                </c:pt>
                <c:pt idx="1168">
                  <c:v>-8.7577496613565994E-2</c:v>
                </c:pt>
                <c:pt idx="1169">
                  <c:v>-9.1494202589707002E-2</c:v>
                </c:pt>
                <c:pt idx="1170">
                  <c:v>-9.6545733618341595E-2</c:v>
                </c:pt>
                <c:pt idx="1171">
                  <c:v>-0.10283164771258101</c:v>
                </c:pt>
                <c:pt idx="1172">
                  <c:v>-0.111140928522187</c:v>
                </c:pt>
                <c:pt idx="1173">
                  <c:v>-0.11535732096342501</c:v>
                </c:pt>
                <c:pt idx="1174">
                  <c:v>-0.116360265822239</c:v>
                </c:pt>
                <c:pt idx="1175">
                  <c:v>-0.117084181615614</c:v>
                </c:pt>
                <c:pt idx="1176">
                  <c:v>-0.117885817386846</c:v>
                </c:pt>
                <c:pt idx="1177">
                  <c:v>-0.119214559975202</c:v>
                </c:pt>
                <c:pt idx="1178">
                  <c:v>-0.120311304977353</c:v>
                </c:pt>
                <c:pt idx="1179">
                  <c:v>-0.12140731509338699</c:v>
                </c:pt>
                <c:pt idx="1180">
                  <c:v>-0.12158765531908899</c:v>
                </c:pt>
                <c:pt idx="1181">
                  <c:v>-0.12173180749797299</c:v>
                </c:pt>
                <c:pt idx="1182">
                  <c:v>-0.122447716873964</c:v>
                </c:pt>
                <c:pt idx="1183">
                  <c:v>-0.123162940272978</c:v>
                </c:pt>
                <c:pt idx="1184">
                  <c:v>-0.12442201507169599</c:v>
                </c:pt>
                <c:pt idx="1185">
                  <c:v>-0.12509654323751099</c:v>
                </c:pt>
                <c:pt idx="1186">
                  <c:v>-0.12607704995097599</c:v>
                </c:pt>
                <c:pt idx="1187">
                  <c:v>-0.12722291460459001</c:v>
                </c:pt>
                <c:pt idx="1188">
                  <c:v>-0.129110625160297</c:v>
                </c:pt>
                <c:pt idx="1189">
                  <c:v>-0.131071438573581</c:v>
                </c:pt>
                <c:pt idx="1190">
                  <c:v>-0.13263929794052301</c:v>
                </c:pt>
                <c:pt idx="1191">
                  <c:v>-0.133981842990468</c:v>
                </c:pt>
                <c:pt idx="1192">
                  <c:v>-0.13492796257703699</c:v>
                </c:pt>
                <c:pt idx="1193">
                  <c:v>-0.13593326575692399</c:v>
                </c:pt>
                <c:pt idx="1194">
                  <c:v>-0.13663107187255999</c:v>
                </c:pt>
                <c:pt idx="1195">
                  <c:v>-0.136601723598543</c:v>
                </c:pt>
                <c:pt idx="1196">
                  <c:v>-0.136658654027461</c:v>
                </c:pt>
                <c:pt idx="1197">
                  <c:v>-0.13677282349276301</c:v>
                </c:pt>
                <c:pt idx="1198">
                  <c:v>-0.137665125587529</c:v>
                </c:pt>
                <c:pt idx="1199">
                  <c:v>-0.138227394556072</c:v>
                </c:pt>
                <c:pt idx="1200">
                  <c:v>-0.13903717917378</c:v>
                </c:pt>
                <c:pt idx="1201">
                  <c:v>-0.13862629742030699</c:v>
                </c:pt>
                <c:pt idx="1202">
                  <c:v>-0.141228607835927</c:v>
                </c:pt>
                <c:pt idx="1203">
                  <c:v>-0.14456822108230799</c:v>
                </c:pt>
                <c:pt idx="1204">
                  <c:v>-0.14725458754992199</c:v>
                </c:pt>
                <c:pt idx="1205">
                  <c:v>-0.149320592417754</c:v>
                </c:pt>
                <c:pt idx="1206">
                  <c:v>-0.15144575006203401</c:v>
                </c:pt>
                <c:pt idx="1207">
                  <c:v>-0.15307181722629401</c:v>
                </c:pt>
                <c:pt idx="1208">
                  <c:v>-0.152913245707609</c:v>
                </c:pt>
                <c:pt idx="1209">
                  <c:v>-0.151996145311727</c:v>
                </c:pt>
                <c:pt idx="1210">
                  <c:v>-0.151243133688544</c:v>
                </c:pt>
                <c:pt idx="1211">
                  <c:v>-0.150155060699422</c:v>
                </c:pt>
                <c:pt idx="1212">
                  <c:v>-0.14924193125180599</c:v>
                </c:pt>
                <c:pt idx="1213">
                  <c:v>-0.148666076149438</c:v>
                </c:pt>
                <c:pt idx="1214">
                  <c:v>-0.148307279028003</c:v>
                </c:pt>
                <c:pt idx="1215">
                  <c:v>-0.14798041275368101</c:v>
                </c:pt>
                <c:pt idx="1216">
                  <c:v>-0.14740237263846001</c:v>
                </c:pt>
                <c:pt idx="1217">
                  <c:v>-0.14631517853218101</c:v>
                </c:pt>
                <c:pt idx="1218">
                  <c:v>-0.14504151029086701</c:v>
                </c:pt>
                <c:pt idx="1219">
                  <c:v>-0.143509786748825</c:v>
                </c:pt>
                <c:pt idx="1220">
                  <c:v>-0.141567147280414</c:v>
                </c:pt>
                <c:pt idx="1221">
                  <c:v>-0.13904202446657499</c:v>
                </c:pt>
                <c:pt idx="1222">
                  <c:v>-0.13750744187703601</c:v>
                </c:pt>
                <c:pt idx="1223">
                  <c:v>-0.134918739354948</c:v>
                </c:pt>
                <c:pt idx="1224">
                  <c:v>-0.132662234019645</c:v>
                </c:pt>
                <c:pt idx="1225">
                  <c:v>-0.13023258948289801</c:v>
                </c:pt>
                <c:pt idx="1226">
                  <c:v>-0.12769243045506501</c:v>
                </c:pt>
                <c:pt idx="1227">
                  <c:v>-0.125303879678173</c:v>
                </c:pt>
                <c:pt idx="1228">
                  <c:v>-0.123489551410276</c:v>
                </c:pt>
                <c:pt idx="1229">
                  <c:v>-0.12131710467449699</c:v>
                </c:pt>
                <c:pt idx="1230">
                  <c:v>-0.116835632393087</c:v>
                </c:pt>
                <c:pt idx="1231">
                  <c:v>-0.10924122107569199</c:v>
                </c:pt>
                <c:pt idx="1232">
                  <c:v>-9.9377918640763202E-2</c:v>
                </c:pt>
                <c:pt idx="1233">
                  <c:v>-8.8487038886896005E-2</c:v>
                </c:pt>
                <c:pt idx="1234">
                  <c:v>-7.8650498029761096E-2</c:v>
                </c:pt>
                <c:pt idx="1235">
                  <c:v>-7.4536824741750607E-2</c:v>
                </c:pt>
                <c:pt idx="1236">
                  <c:v>-7.3814094098492294E-2</c:v>
                </c:pt>
                <c:pt idx="1237">
                  <c:v>-7.5601657836847594E-2</c:v>
                </c:pt>
                <c:pt idx="1238">
                  <c:v>-7.9561683833176203E-2</c:v>
                </c:pt>
                <c:pt idx="1239">
                  <c:v>-8.4433518661664597E-2</c:v>
                </c:pt>
                <c:pt idx="1240">
                  <c:v>-8.9946171156557397E-2</c:v>
                </c:pt>
                <c:pt idx="1241">
                  <c:v>-9.5845243097279695E-2</c:v>
                </c:pt>
                <c:pt idx="1242">
                  <c:v>-0.102290005174536</c:v>
                </c:pt>
                <c:pt idx="1243">
                  <c:v>-0.110266640255603</c:v>
                </c:pt>
                <c:pt idx="1244">
                  <c:v>-9.6275632766291794E-2</c:v>
                </c:pt>
                <c:pt idx="1245">
                  <c:v>-8.4039451234962204E-2</c:v>
                </c:pt>
                <c:pt idx="1246">
                  <c:v>-8.0511470226368204E-2</c:v>
                </c:pt>
                <c:pt idx="1247">
                  <c:v>-6.7958141502209898E-2</c:v>
                </c:pt>
                <c:pt idx="1248">
                  <c:v>-6.3064511839398305E-2</c:v>
                </c:pt>
                <c:pt idx="1249">
                  <c:v>-6.4073550651263106E-2</c:v>
                </c:pt>
                <c:pt idx="1250">
                  <c:v>-6.6276229532300002E-2</c:v>
                </c:pt>
                <c:pt idx="1251">
                  <c:v>-7.1058794055360197E-2</c:v>
                </c:pt>
                <c:pt idx="1252">
                  <c:v>-7.7185760661419203E-2</c:v>
                </c:pt>
                <c:pt idx="1253">
                  <c:v>-8.19055297922682E-2</c:v>
                </c:pt>
                <c:pt idx="1254">
                  <c:v>-8.7802929299490504E-2</c:v>
                </c:pt>
                <c:pt idx="1255">
                  <c:v>-9.3188508833626296E-2</c:v>
                </c:pt>
                <c:pt idx="1256">
                  <c:v>-9.8026129994076797E-2</c:v>
                </c:pt>
                <c:pt idx="1257">
                  <c:v>-0.103097783328386</c:v>
                </c:pt>
                <c:pt idx="1258">
                  <c:v>-0.10859886386316001</c:v>
                </c:pt>
                <c:pt idx="1259">
                  <c:v>-0.112385406911906</c:v>
                </c:pt>
                <c:pt idx="1260">
                  <c:v>-0.11512600541395999</c:v>
                </c:pt>
                <c:pt idx="1261">
                  <c:v>-0.11657817522173999</c:v>
                </c:pt>
                <c:pt idx="1262">
                  <c:v>-0.11704379846770201</c:v>
                </c:pt>
                <c:pt idx="1263">
                  <c:v>-0.116946415696179</c:v>
                </c:pt>
                <c:pt idx="1264">
                  <c:v>-0.11637979716390499</c:v>
                </c:pt>
                <c:pt idx="1265">
                  <c:v>-0.116565893835798</c:v>
                </c:pt>
                <c:pt idx="1266">
                  <c:v>-0.11691094926949901</c:v>
                </c:pt>
                <c:pt idx="1267">
                  <c:v>-0.117712760958448</c:v>
                </c:pt>
                <c:pt idx="1268">
                  <c:v>-0.118736238073894</c:v>
                </c:pt>
                <c:pt idx="1269">
                  <c:v>-0.121277416914127</c:v>
                </c:pt>
                <c:pt idx="1270">
                  <c:v>-0.12390160946255201</c:v>
                </c:pt>
                <c:pt idx="1271">
                  <c:v>-0.12675129166018501</c:v>
                </c:pt>
                <c:pt idx="1272">
                  <c:v>-0.12878530524964199</c:v>
                </c:pt>
                <c:pt idx="1273">
                  <c:v>-0.13070900924491</c:v>
                </c:pt>
                <c:pt idx="1274">
                  <c:v>-0.13238007732895099</c:v>
                </c:pt>
                <c:pt idx="1275">
                  <c:v>-0.133892595425668</c:v>
                </c:pt>
                <c:pt idx="1276">
                  <c:v>-0.13564907475192001</c:v>
                </c:pt>
                <c:pt idx="1277">
                  <c:v>-0.136676534142366</c:v>
                </c:pt>
                <c:pt idx="1278">
                  <c:v>-0.13693929232626301</c:v>
                </c:pt>
                <c:pt idx="1279">
                  <c:v>-0.13662907677000399</c:v>
                </c:pt>
                <c:pt idx="1280">
                  <c:v>-0.13652366862816301</c:v>
                </c:pt>
                <c:pt idx="1281">
                  <c:v>-0.13678406721932901</c:v>
                </c:pt>
                <c:pt idx="1282">
                  <c:v>-0.13718261934575399</c:v>
                </c:pt>
                <c:pt idx="1283">
                  <c:v>-0.13706061586312501</c:v>
                </c:pt>
                <c:pt idx="1284">
                  <c:v>-0.137142785181812</c:v>
                </c:pt>
                <c:pt idx="1285">
                  <c:v>-0.13765772681875699</c:v>
                </c:pt>
                <c:pt idx="1286">
                  <c:v>-0.13833152517224201</c:v>
                </c:pt>
                <c:pt idx="1287">
                  <c:v>-0.13910364020421701</c:v>
                </c:pt>
                <c:pt idx="1288">
                  <c:v>-0.139948919232011</c:v>
                </c:pt>
                <c:pt idx="1289">
                  <c:v>-0.14034909637586701</c:v>
                </c:pt>
                <c:pt idx="1290">
                  <c:v>-0.141222626219797</c:v>
                </c:pt>
                <c:pt idx="1291">
                  <c:v>-0.14176720656198899</c:v>
                </c:pt>
                <c:pt idx="1292">
                  <c:v>-0.142280873818242</c:v>
                </c:pt>
                <c:pt idx="1293">
                  <c:v>-0.142316421766678</c:v>
                </c:pt>
                <c:pt idx="1294">
                  <c:v>-0.14232274305130199</c:v>
                </c:pt>
                <c:pt idx="1295">
                  <c:v>-0.142101071997912</c:v>
                </c:pt>
                <c:pt idx="1296">
                  <c:v>-0.14213552601694099</c:v>
                </c:pt>
                <c:pt idx="1297">
                  <c:v>-0.14199282905666699</c:v>
                </c:pt>
                <c:pt idx="1298">
                  <c:v>-0.141614161485067</c:v>
                </c:pt>
                <c:pt idx="1299">
                  <c:v>-0.14141232986993599</c:v>
                </c:pt>
                <c:pt idx="1300">
                  <c:v>-0.14090518942157201</c:v>
                </c:pt>
                <c:pt idx="1301">
                  <c:v>-0.14046727926993399</c:v>
                </c:pt>
                <c:pt idx="1302">
                  <c:v>-0.13927488405827701</c:v>
                </c:pt>
                <c:pt idx="1303">
                  <c:v>-0.13722956420443799</c:v>
                </c:pt>
                <c:pt idx="1304">
                  <c:v>-0.13384956861279501</c:v>
                </c:pt>
                <c:pt idx="1305">
                  <c:v>-0.131224351948204</c:v>
                </c:pt>
                <c:pt idx="1306">
                  <c:v>-0.12956437191425699</c:v>
                </c:pt>
                <c:pt idx="1307">
                  <c:v>-0.129518885840569</c:v>
                </c:pt>
                <c:pt idx="1308">
                  <c:v>-0.13007625245627599</c:v>
                </c:pt>
                <c:pt idx="1309">
                  <c:v>-0.13090130481241499</c:v>
                </c:pt>
                <c:pt idx="1310">
                  <c:v>-0.13176898734921599</c:v>
                </c:pt>
                <c:pt idx="1311">
                  <c:v>-0.13353951760385499</c:v>
                </c:pt>
                <c:pt idx="1312">
                  <c:v>-0.13344591738754399</c:v>
                </c:pt>
                <c:pt idx="1313">
                  <c:v>-0.13196243252454601</c:v>
                </c:pt>
                <c:pt idx="1314">
                  <c:v>-0.12698942057552401</c:v>
                </c:pt>
                <c:pt idx="1315">
                  <c:v>-0.120306935802973</c:v>
                </c:pt>
                <c:pt idx="1316">
                  <c:v>-0.118666565145733</c:v>
                </c:pt>
                <c:pt idx="1317">
                  <c:v>-0.11903404503404399</c:v>
                </c:pt>
                <c:pt idx="1318">
                  <c:v>-0.120700608867743</c:v>
                </c:pt>
                <c:pt idx="1319">
                  <c:v>-0.123133424660044</c:v>
                </c:pt>
                <c:pt idx="1320">
                  <c:v>-0.12638686485352399</c:v>
                </c:pt>
                <c:pt idx="1321">
                  <c:v>-0.12984434661402799</c:v>
                </c:pt>
                <c:pt idx="1322">
                  <c:v>-0.133977977456711</c:v>
                </c:pt>
                <c:pt idx="1323">
                  <c:v>-0.13815836764011899</c:v>
                </c:pt>
                <c:pt idx="1324">
                  <c:v>-0.140721021298847</c:v>
                </c:pt>
                <c:pt idx="1325">
                  <c:v>-0.13910071499717999</c:v>
                </c:pt>
                <c:pt idx="1326">
                  <c:v>-0.13382735050390099</c:v>
                </c:pt>
                <c:pt idx="1327">
                  <c:v>-0.12619065939680199</c:v>
                </c:pt>
                <c:pt idx="1328">
                  <c:v>-0.11955276638668599</c:v>
                </c:pt>
                <c:pt idx="1329">
                  <c:v>-0.116241294854513</c:v>
                </c:pt>
                <c:pt idx="1330">
                  <c:v>-0.11113993016766301</c:v>
                </c:pt>
                <c:pt idx="1331">
                  <c:v>-0.103553738934536</c:v>
                </c:pt>
                <c:pt idx="1332">
                  <c:v>-9.2168225328636499E-2</c:v>
                </c:pt>
                <c:pt idx="1333">
                  <c:v>-8.1760110917147202E-2</c:v>
                </c:pt>
                <c:pt idx="1334">
                  <c:v>-7.5834891680607003E-2</c:v>
                </c:pt>
                <c:pt idx="1335">
                  <c:v>-7.1629349340877405E-2</c:v>
                </c:pt>
                <c:pt idx="1336">
                  <c:v>-6.9400161009450997E-2</c:v>
                </c:pt>
                <c:pt idx="1337">
                  <c:v>-7.0312974300104705E-2</c:v>
                </c:pt>
                <c:pt idx="1338">
                  <c:v>-7.2410781811577396E-2</c:v>
                </c:pt>
                <c:pt idx="1339">
                  <c:v>-7.30814931860886E-2</c:v>
                </c:pt>
                <c:pt idx="1340">
                  <c:v>-7.3400288237983904E-2</c:v>
                </c:pt>
                <c:pt idx="1341">
                  <c:v>-7.3874456764787905E-2</c:v>
                </c:pt>
                <c:pt idx="1342">
                  <c:v>-7.4122789991919194E-2</c:v>
                </c:pt>
                <c:pt idx="1343">
                  <c:v>-7.3445469321527096E-2</c:v>
                </c:pt>
                <c:pt idx="1344">
                  <c:v>-7.2727101088383594E-2</c:v>
                </c:pt>
                <c:pt idx="1345">
                  <c:v>-7.2432430896745101E-2</c:v>
                </c:pt>
                <c:pt idx="1346">
                  <c:v>-7.2505427545579995E-2</c:v>
                </c:pt>
                <c:pt idx="1347">
                  <c:v>-7.2199977178181496E-2</c:v>
                </c:pt>
                <c:pt idx="1348">
                  <c:v>-7.2236028736768501E-2</c:v>
                </c:pt>
                <c:pt idx="1349">
                  <c:v>-7.2327312847175196E-2</c:v>
                </c:pt>
                <c:pt idx="1350">
                  <c:v>-7.2656604574140193E-2</c:v>
                </c:pt>
                <c:pt idx="1351">
                  <c:v>-7.3116472743625399E-2</c:v>
                </c:pt>
                <c:pt idx="1352">
                  <c:v>-7.3718330650864305E-2</c:v>
                </c:pt>
                <c:pt idx="1353">
                  <c:v>-7.3955100921887396E-2</c:v>
                </c:pt>
                <c:pt idx="1354">
                  <c:v>-7.4408547500952701E-2</c:v>
                </c:pt>
                <c:pt idx="1355">
                  <c:v>-7.4889048118103596E-2</c:v>
                </c:pt>
                <c:pt idx="1356">
                  <c:v>-7.5132889163099903E-2</c:v>
                </c:pt>
                <c:pt idx="1357">
                  <c:v>-7.51692526211373E-2</c:v>
                </c:pt>
                <c:pt idx="1358">
                  <c:v>-7.51767438405435E-2</c:v>
                </c:pt>
                <c:pt idx="1359">
                  <c:v>-7.5217609026089094E-2</c:v>
                </c:pt>
                <c:pt idx="1360">
                  <c:v>-7.5258491876301195E-2</c:v>
                </c:pt>
                <c:pt idx="1361">
                  <c:v>-7.52721234251469E-2</c:v>
                </c:pt>
                <c:pt idx="1362">
                  <c:v>-7.55038603586419E-2</c:v>
                </c:pt>
                <c:pt idx="1363">
                  <c:v>-7.5684063614557498E-2</c:v>
                </c:pt>
                <c:pt idx="1364">
                  <c:v>-7.5676496290668305E-2</c:v>
                </c:pt>
                <c:pt idx="1365">
                  <c:v>-7.6048053183808598E-2</c:v>
                </c:pt>
                <c:pt idx="1366">
                  <c:v>-7.6210582833488499E-2</c:v>
                </c:pt>
                <c:pt idx="1367">
                  <c:v>-7.6390874845574094E-2</c:v>
                </c:pt>
                <c:pt idx="1368">
                  <c:v>-7.6586808794326403E-2</c:v>
                </c:pt>
                <c:pt idx="1369">
                  <c:v>-7.6756612382980802E-2</c:v>
                </c:pt>
                <c:pt idx="1370">
                  <c:v>-7.6783567905574196E-2</c:v>
                </c:pt>
                <c:pt idx="1371">
                  <c:v>-7.6810531546929003E-2</c:v>
                </c:pt>
                <c:pt idx="1372">
                  <c:v>-7.6846843987991104E-2</c:v>
                </c:pt>
                <c:pt idx="1373">
                  <c:v>-7.6664599775388795E-2</c:v>
                </c:pt>
                <c:pt idx="1374">
                  <c:v>-7.6691649848915494E-2</c:v>
                </c:pt>
                <c:pt idx="1375">
                  <c:v>-7.6705177931835206E-2</c:v>
                </c:pt>
                <c:pt idx="1376">
                  <c:v>-7.6941306651531594E-2</c:v>
                </c:pt>
                <c:pt idx="1377">
                  <c:v>-7.6941306651531594E-2</c:v>
                </c:pt>
                <c:pt idx="1378">
                  <c:v>-7.7144338364165205E-2</c:v>
                </c:pt>
                <c:pt idx="1379">
                  <c:v>-7.7333890040087602E-2</c:v>
                </c:pt>
                <c:pt idx="1380">
                  <c:v>-7.7340020468409307E-2</c:v>
                </c:pt>
                <c:pt idx="1381">
                  <c:v>-7.7340020468409307E-2</c:v>
                </c:pt>
                <c:pt idx="1382">
                  <c:v>-7.7543077125264107E-2</c:v>
                </c:pt>
                <c:pt idx="1383">
                  <c:v>-7.7765750482105697E-2</c:v>
                </c:pt>
                <c:pt idx="1384">
                  <c:v>-7.7968815767079799E-2</c:v>
                </c:pt>
                <c:pt idx="1385">
                  <c:v>-7.7982231305298896E-2</c:v>
                </c:pt>
                <c:pt idx="1386">
                  <c:v>-7.7976079234786097E-2</c:v>
                </c:pt>
                <c:pt idx="1387">
                  <c:v>-7.8002963087499003E-2</c:v>
                </c:pt>
                <c:pt idx="1388">
                  <c:v>-7.7996901845902994E-2</c:v>
                </c:pt>
                <c:pt idx="1389">
                  <c:v>-7.80332776700529E-2</c:v>
                </c:pt>
                <c:pt idx="1390">
                  <c:v>-7.7824285816070898E-2</c:v>
                </c:pt>
                <c:pt idx="1391">
                  <c:v>-7.7837789275826394E-2</c:v>
                </c:pt>
                <c:pt idx="1392">
                  <c:v>-7.7851294824029596E-2</c:v>
                </c:pt>
                <c:pt idx="1393">
                  <c:v>-7.7818367196866203E-2</c:v>
                </c:pt>
                <c:pt idx="1394">
                  <c:v>-7.8021380389946202E-2</c:v>
                </c:pt>
                <c:pt idx="1395">
                  <c:v>-7.8021380389946202E-2</c:v>
                </c:pt>
                <c:pt idx="1396">
                  <c:v>-7.8027306872097593E-2</c:v>
                </c:pt>
                <c:pt idx="1397">
                  <c:v>-7.82303323733336E-2</c:v>
                </c:pt>
                <c:pt idx="1398">
                  <c:v>-7.8263241135794803E-2</c:v>
                </c:pt>
                <c:pt idx="1399">
                  <c:v>-7.8249775035541494E-2</c:v>
                </c:pt>
                <c:pt idx="1400">
                  <c:v>-7.8263241135794803E-2</c:v>
                </c:pt>
                <c:pt idx="1401">
                  <c:v>-7.8263241135794803E-2</c:v>
                </c:pt>
                <c:pt idx="1402">
                  <c:v>-7.8263241135794803E-2</c:v>
                </c:pt>
                <c:pt idx="1403">
                  <c:v>-7.8460322695500503E-2</c:v>
                </c:pt>
                <c:pt idx="1404">
                  <c:v>-7.8257308955999902E-2</c:v>
                </c:pt>
                <c:pt idx="1405">
                  <c:v>-7.8214941424391393E-2</c:v>
                </c:pt>
                <c:pt idx="1406">
                  <c:v>-7.8398521878179805E-2</c:v>
                </c:pt>
                <c:pt idx="1407">
                  <c:v>-7.8398521878179805E-2</c:v>
                </c:pt>
                <c:pt idx="1408">
                  <c:v>-7.8371480400114005E-2</c:v>
                </c:pt>
                <c:pt idx="1409">
                  <c:v>-7.8560993773176505E-2</c:v>
                </c:pt>
                <c:pt idx="1410">
                  <c:v>-7.8357962821882496E-2</c:v>
                </c:pt>
                <c:pt idx="1411">
                  <c:v>-7.8352016639366806E-2</c:v>
                </c:pt>
                <c:pt idx="1412">
                  <c:v>-7.8318992954234903E-2</c:v>
                </c:pt>
                <c:pt idx="1413">
                  <c:v>-7.8522024405253701E-2</c:v>
                </c:pt>
                <c:pt idx="1414">
                  <c:v>-7.8488968860267197E-2</c:v>
                </c:pt>
                <c:pt idx="1415">
                  <c:v>-7.8469462880963195E-2</c:v>
                </c:pt>
                <c:pt idx="1416">
                  <c:v>-7.8469462880963195E-2</c:v>
                </c:pt>
                <c:pt idx="1417">
                  <c:v>-7.8469462880963195E-2</c:v>
                </c:pt>
                <c:pt idx="1418">
                  <c:v>-7.8469462880963195E-2</c:v>
                </c:pt>
                <c:pt idx="1419">
                  <c:v>-7.8463569905315195E-2</c:v>
                </c:pt>
                <c:pt idx="1420">
                  <c:v>-7.8666606582479204E-2</c:v>
                </c:pt>
                <c:pt idx="1421">
                  <c:v>-7.8680213615972494E-2</c:v>
                </c:pt>
                <c:pt idx="1422">
                  <c:v>-7.8680213615972494E-2</c:v>
                </c:pt>
                <c:pt idx="1423">
                  <c:v>-7.8680213615972494E-2</c:v>
                </c:pt>
                <c:pt idx="1424">
                  <c:v>-7.8693822761261203E-2</c:v>
                </c:pt>
                <c:pt idx="1425">
                  <c:v>-7.8693822761261203E-2</c:v>
                </c:pt>
                <c:pt idx="1426">
                  <c:v>-7.8910450812187699E-2</c:v>
                </c:pt>
                <c:pt idx="1427">
                  <c:v>-7.8910450812187699E-2</c:v>
                </c:pt>
                <c:pt idx="1428">
                  <c:v>-7.8924056079448704E-2</c:v>
                </c:pt>
                <c:pt idx="1429">
                  <c:v>-7.8937663471546293E-2</c:v>
                </c:pt>
                <c:pt idx="1430">
                  <c:v>-7.8931915360198002E-2</c:v>
                </c:pt>
                <c:pt idx="1431">
                  <c:v>-7.8945548134397997E-2</c:v>
                </c:pt>
                <c:pt idx="1432">
                  <c:v>-7.8939867600354194E-2</c:v>
                </c:pt>
                <c:pt idx="1433">
                  <c:v>-7.8959183035124295E-2</c:v>
                </c:pt>
                <c:pt idx="1434">
                  <c:v>-7.8972820063780202E-2</c:v>
                </c:pt>
                <c:pt idx="1435">
                  <c:v>-7.8972820063780202E-2</c:v>
                </c:pt>
                <c:pt idx="1436">
                  <c:v>-7.9156499029023705E-2</c:v>
                </c:pt>
                <c:pt idx="1437">
                  <c:v>-7.9156499029023705E-2</c:v>
                </c:pt>
                <c:pt idx="1438">
                  <c:v>-7.9137204908434094E-2</c:v>
                </c:pt>
                <c:pt idx="1439">
                  <c:v>-7.9137204908434094E-2</c:v>
                </c:pt>
                <c:pt idx="1440">
                  <c:v>-7.9150878254048901E-2</c:v>
                </c:pt>
                <c:pt idx="1441">
                  <c:v>-7.9340182932065503E-2</c:v>
                </c:pt>
                <c:pt idx="1442">
                  <c:v>-7.9340182932065503E-2</c:v>
                </c:pt>
                <c:pt idx="1443">
                  <c:v>-7.9353848222728701E-2</c:v>
                </c:pt>
                <c:pt idx="1444">
                  <c:v>-7.9131605195306806E-2</c:v>
                </c:pt>
                <c:pt idx="1445">
                  <c:v>-7.9348263966488294E-2</c:v>
                </c:pt>
                <c:pt idx="1446">
                  <c:v>-7.9334575414227407E-2</c:v>
                </c:pt>
                <c:pt idx="1447">
                  <c:v>-7.9334575414227407E-2</c:v>
                </c:pt>
                <c:pt idx="1448">
                  <c:v>-7.9334575414227407E-2</c:v>
                </c:pt>
                <c:pt idx="1449">
                  <c:v>-7.9329012217258105E-2</c:v>
                </c:pt>
                <c:pt idx="1450">
                  <c:v>-7.9315302546665703E-2</c:v>
                </c:pt>
                <c:pt idx="1451">
                  <c:v>-7.9126049794726094E-2</c:v>
                </c:pt>
                <c:pt idx="1452">
                  <c:v>-7.9315302546665703E-2</c:v>
                </c:pt>
                <c:pt idx="1453">
                  <c:v>-7.9329012217258105E-2</c:v>
                </c:pt>
                <c:pt idx="1454">
                  <c:v>-7.9342724027643696E-2</c:v>
                </c:pt>
                <c:pt idx="1455">
                  <c:v>-7.9139769642767699E-2</c:v>
                </c:pt>
                <c:pt idx="1456">
                  <c:v>-7.9139769642767699E-2</c:v>
                </c:pt>
                <c:pt idx="1457">
                  <c:v>-7.9159000525902898E-2</c:v>
                </c:pt>
                <c:pt idx="1458">
                  <c:v>-7.8936819754309204E-2</c:v>
                </c:pt>
                <c:pt idx="1459">
                  <c:v>-7.8903839562539393E-2</c:v>
                </c:pt>
                <c:pt idx="1460">
                  <c:v>-7.8917588563738303E-2</c:v>
                </c:pt>
                <c:pt idx="1461">
                  <c:v>-7.8931339686004007E-2</c:v>
                </c:pt>
                <c:pt idx="1462">
                  <c:v>-7.8964281896205094E-2</c:v>
                </c:pt>
                <c:pt idx="1463">
                  <c:v>-7.8761352541730806E-2</c:v>
                </c:pt>
                <c:pt idx="1464">
                  <c:v>-7.8964281896205094E-2</c:v>
                </c:pt>
                <c:pt idx="1465">
                  <c:v>-7.9006717016076602E-2</c:v>
                </c:pt>
                <c:pt idx="1466">
                  <c:v>-7.9006717016076602E-2</c:v>
                </c:pt>
                <c:pt idx="1467">
                  <c:v>-7.8987549246534297E-2</c:v>
                </c:pt>
                <c:pt idx="1468">
                  <c:v>-7.8987549246534297E-2</c:v>
                </c:pt>
                <c:pt idx="1469">
                  <c:v>-7.8964281896205094E-2</c:v>
                </c:pt>
                <c:pt idx="1470">
                  <c:v>-7.8755926707092097E-2</c:v>
                </c:pt>
                <c:pt idx="1471">
                  <c:v>-7.8755926707092097E-2</c:v>
                </c:pt>
                <c:pt idx="1472">
                  <c:v>-7.8958848299411993E-2</c:v>
                </c:pt>
                <c:pt idx="1473">
                  <c:v>-7.89396803846453E-2</c:v>
                </c:pt>
                <c:pt idx="1474">
                  <c:v>-7.89396803846453E-2</c:v>
                </c:pt>
                <c:pt idx="1475">
                  <c:v>-7.89396803846453E-2</c:v>
                </c:pt>
                <c:pt idx="1476">
                  <c:v>-7.8953458985080605E-2</c:v>
                </c:pt>
                <c:pt idx="1477">
                  <c:v>-7.8934312118758898E-2</c:v>
                </c:pt>
                <c:pt idx="1478">
                  <c:v>-7.8934312118758898E-2</c:v>
                </c:pt>
                <c:pt idx="1479">
                  <c:v>-7.8934312118758898E-2</c:v>
                </c:pt>
                <c:pt idx="1480">
                  <c:v>-7.8953458985080605E-2</c:v>
                </c:pt>
                <c:pt idx="1481">
                  <c:v>-7.8948113947541101E-2</c:v>
                </c:pt>
                <c:pt idx="1482">
                  <c:v>-7.8971449912952102E-2</c:v>
                </c:pt>
                <c:pt idx="1483">
                  <c:v>-7.91934770928302E-2</c:v>
                </c:pt>
                <c:pt idx="1484">
                  <c:v>-7.91934770928302E-2</c:v>
                </c:pt>
                <c:pt idx="1485">
                  <c:v>-7.9188170421535795E-2</c:v>
                </c:pt>
                <c:pt idx="1486">
                  <c:v>-7.9012873362268199E-2</c:v>
                </c:pt>
                <c:pt idx="1487">
                  <c:v>-7.9012873362268199E-2</c:v>
                </c:pt>
                <c:pt idx="1488">
                  <c:v>-7.9215772254675298E-2</c:v>
                </c:pt>
                <c:pt idx="1489">
                  <c:v>-7.9215772254675298E-2</c:v>
                </c:pt>
                <c:pt idx="1490">
                  <c:v>-7.9215772254675298E-2</c:v>
                </c:pt>
                <c:pt idx="1491">
                  <c:v>-7.9229576377715202E-2</c:v>
                </c:pt>
                <c:pt idx="1492">
                  <c:v>-7.9418675637772204E-2</c:v>
                </c:pt>
                <c:pt idx="1493">
                  <c:v>-7.9399634732996799E-2</c:v>
                </c:pt>
                <c:pt idx="1494">
                  <c:v>-7.9399634732996799E-2</c:v>
                </c:pt>
                <c:pt idx="1495">
                  <c:v>-7.9399634732996799E-2</c:v>
                </c:pt>
                <c:pt idx="1496">
                  <c:v>-7.9588735704976807E-2</c:v>
                </c:pt>
                <c:pt idx="1497">
                  <c:v>-7.9943587300381994E-2</c:v>
                </c:pt>
                <c:pt idx="1498">
                  <c:v>-8.0626498283353706E-2</c:v>
                </c:pt>
                <c:pt idx="1499">
                  <c:v>-8.1585225224150196E-2</c:v>
                </c:pt>
                <c:pt idx="1500">
                  <c:v>-8.4208816556436E-2</c:v>
                </c:pt>
                <c:pt idx="1501">
                  <c:v>-8.8011441059624704E-2</c:v>
                </c:pt>
                <c:pt idx="1502">
                  <c:v>-9.1106118714966502E-2</c:v>
                </c:pt>
                <c:pt idx="1503">
                  <c:v>-9.3807805980168399E-2</c:v>
                </c:pt>
                <c:pt idx="1504">
                  <c:v>-9.6874978412846605E-2</c:v>
                </c:pt>
                <c:pt idx="1505">
                  <c:v>-9.9955563510796805E-2</c:v>
                </c:pt>
                <c:pt idx="1506">
                  <c:v>-0.104003733363341</c:v>
                </c:pt>
                <c:pt idx="1507">
                  <c:v>-0.107642883958872</c:v>
                </c:pt>
                <c:pt idx="1508">
                  <c:v>-0.111573588579564</c:v>
                </c:pt>
                <c:pt idx="1509">
                  <c:v>-0.115763290061737</c:v>
                </c:pt>
                <c:pt idx="1510">
                  <c:v>-0.12059569288668701</c:v>
                </c:pt>
                <c:pt idx="1511">
                  <c:v>-0.125607315464459</c:v>
                </c:pt>
                <c:pt idx="1512">
                  <c:v>-0.12961677019017401</c:v>
                </c:pt>
                <c:pt idx="1513">
                  <c:v>-0.13288655071087499</c:v>
                </c:pt>
                <c:pt idx="1514">
                  <c:v>-0.13561769965925199</c:v>
                </c:pt>
                <c:pt idx="1515">
                  <c:v>-0.136813585421245</c:v>
                </c:pt>
                <c:pt idx="1516">
                  <c:v>-0.136737617944829</c:v>
                </c:pt>
                <c:pt idx="1517">
                  <c:v>-0.13602042199770101</c:v>
                </c:pt>
                <c:pt idx="1518">
                  <c:v>-0.13471702851467099</c:v>
                </c:pt>
                <c:pt idx="1519">
                  <c:v>-0.13318436731727301</c:v>
                </c:pt>
                <c:pt idx="1520">
                  <c:v>-0.13177202470698399</c:v>
                </c:pt>
                <c:pt idx="1521">
                  <c:v>-0.129967611079359</c:v>
                </c:pt>
                <c:pt idx="1522">
                  <c:v>-0.12877317711144401</c:v>
                </c:pt>
                <c:pt idx="1523">
                  <c:v>-0.12797172135658</c:v>
                </c:pt>
                <c:pt idx="1524">
                  <c:v>-0.128226110987889</c:v>
                </c:pt>
                <c:pt idx="1525">
                  <c:v>-0.129081150865406</c:v>
                </c:pt>
                <c:pt idx="1526">
                  <c:v>-0.13022468680893301</c:v>
                </c:pt>
                <c:pt idx="1527">
                  <c:v>-0.131781363421725</c:v>
                </c:pt>
                <c:pt idx="1528">
                  <c:v>-0.13319684983806501</c:v>
                </c:pt>
                <c:pt idx="1529">
                  <c:v>-0.134699512761457</c:v>
                </c:pt>
                <c:pt idx="1530">
                  <c:v>-0.13566222172836401</c:v>
                </c:pt>
                <c:pt idx="1531">
                  <c:v>-0.13610905083115901</c:v>
                </c:pt>
                <c:pt idx="1532">
                  <c:v>-0.13649127951308901</c:v>
                </c:pt>
                <c:pt idx="1533">
                  <c:v>-0.13649047373294401</c:v>
                </c:pt>
                <c:pt idx="1534">
                  <c:v>-0.13621885787868099</c:v>
                </c:pt>
                <c:pt idx="1535">
                  <c:v>-0.13630096337553699</c:v>
                </c:pt>
                <c:pt idx="1536">
                  <c:v>-0.13615012525151901</c:v>
                </c:pt>
                <c:pt idx="1537">
                  <c:v>-0.13656304306547101</c:v>
                </c:pt>
                <c:pt idx="1538">
                  <c:v>-0.13717363511280101</c:v>
                </c:pt>
                <c:pt idx="1539">
                  <c:v>-0.13861358260009199</c:v>
                </c:pt>
                <c:pt idx="1540">
                  <c:v>-0.141114629383401</c:v>
                </c:pt>
                <c:pt idx="1541">
                  <c:v>-0.142905660841709</c:v>
                </c:pt>
                <c:pt idx="1542">
                  <c:v>-0.14548993923315101</c:v>
                </c:pt>
                <c:pt idx="1543">
                  <c:v>-0.147167883174909</c:v>
                </c:pt>
                <c:pt idx="1544">
                  <c:v>-0.14808336459674901</c:v>
                </c:pt>
                <c:pt idx="1545">
                  <c:v>-0.148710292661656</c:v>
                </c:pt>
                <c:pt idx="1546">
                  <c:v>-0.14907370362231701</c:v>
                </c:pt>
                <c:pt idx="1547">
                  <c:v>-0.14989479863018601</c:v>
                </c:pt>
                <c:pt idx="1548">
                  <c:v>-0.15061426214881901</c:v>
                </c:pt>
                <c:pt idx="1549">
                  <c:v>-0.150661769626667</c:v>
                </c:pt>
                <c:pt idx="1550">
                  <c:v>-0.150940874730699</c:v>
                </c:pt>
                <c:pt idx="1551">
                  <c:v>-0.15167852484140801</c:v>
                </c:pt>
                <c:pt idx="1552">
                  <c:v>-0.15257619977245901</c:v>
                </c:pt>
                <c:pt idx="1553">
                  <c:v>-0.15299104021934601</c:v>
                </c:pt>
                <c:pt idx="1554">
                  <c:v>-0.15288976502587501</c:v>
                </c:pt>
                <c:pt idx="1555">
                  <c:v>-0.15154183307219299</c:v>
                </c:pt>
                <c:pt idx="1556">
                  <c:v>-0.15028728991479001</c:v>
                </c:pt>
                <c:pt idx="1557">
                  <c:v>-0.149423258540853</c:v>
                </c:pt>
                <c:pt idx="1558">
                  <c:v>-0.14924682256573599</c:v>
                </c:pt>
                <c:pt idx="1559">
                  <c:v>-0.14951242012329799</c:v>
                </c:pt>
                <c:pt idx="1560">
                  <c:v>-0.14978964209648399</c:v>
                </c:pt>
                <c:pt idx="1561">
                  <c:v>-0.150199288483399</c:v>
                </c:pt>
                <c:pt idx="1562">
                  <c:v>-0.14974745508249299</c:v>
                </c:pt>
                <c:pt idx="1563">
                  <c:v>-0.14936015253311699</c:v>
                </c:pt>
                <c:pt idx="1564">
                  <c:v>-0.14855717530222201</c:v>
                </c:pt>
                <c:pt idx="1565">
                  <c:v>-0.147666739067083</c:v>
                </c:pt>
                <c:pt idx="1566">
                  <c:v>-0.14659789972517001</c:v>
                </c:pt>
                <c:pt idx="1567">
                  <c:v>-0.14500316395919299</c:v>
                </c:pt>
                <c:pt idx="1568">
                  <c:v>-0.14262791513921499</c:v>
                </c:pt>
                <c:pt idx="1569">
                  <c:v>-0.14151271047814801</c:v>
                </c:pt>
                <c:pt idx="1570">
                  <c:v>-0.14067145666938999</c:v>
                </c:pt>
                <c:pt idx="1571">
                  <c:v>-0.14112801713484999</c:v>
                </c:pt>
                <c:pt idx="1572">
                  <c:v>-0.14060468901568601</c:v>
                </c:pt>
                <c:pt idx="1573">
                  <c:v>-0.139690869637</c:v>
                </c:pt>
                <c:pt idx="1574">
                  <c:v>-0.13721381284579301</c:v>
                </c:pt>
                <c:pt idx="1575">
                  <c:v>-0.134349407071711</c:v>
                </c:pt>
                <c:pt idx="1576">
                  <c:v>-0.13114850756155999</c:v>
                </c:pt>
                <c:pt idx="1577">
                  <c:v>-0.12824864255241999</c:v>
                </c:pt>
                <c:pt idx="1578">
                  <c:v>-0.12607181431994999</c:v>
                </c:pt>
                <c:pt idx="1579">
                  <c:v>-0.12517553756136199</c:v>
                </c:pt>
                <c:pt idx="1580">
                  <c:v>-0.124666044397828</c:v>
                </c:pt>
                <c:pt idx="1581">
                  <c:v>-0.12585696550383499</c:v>
                </c:pt>
                <c:pt idx="1582">
                  <c:v>-0.12596036549887701</c:v>
                </c:pt>
                <c:pt idx="1583">
                  <c:v>-0.124160003365186</c:v>
                </c:pt>
                <c:pt idx="1584">
                  <c:v>-0.12225383270973</c:v>
                </c:pt>
                <c:pt idx="1585">
                  <c:v>-0.119315565534062</c:v>
                </c:pt>
                <c:pt idx="1586">
                  <c:v>-0.115508619802296</c:v>
                </c:pt>
                <c:pt idx="1587">
                  <c:v>-0.11023934322237799</c:v>
                </c:pt>
                <c:pt idx="1588">
                  <c:v>-0.10556894682934399</c:v>
                </c:pt>
                <c:pt idx="1589">
                  <c:v>-0.101850861842793</c:v>
                </c:pt>
                <c:pt idx="1590">
                  <c:v>-9.9607904173434195E-2</c:v>
                </c:pt>
                <c:pt idx="1591">
                  <c:v>-9.9045727040313003E-2</c:v>
                </c:pt>
                <c:pt idx="1592">
                  <c:v>-9.8364814080402402E-2</c:v>
                </c:pt>
                <c:pt idx="1593">
                  <c:v>-9.8673899665632003E-2</c:v>
                </c:pt>
                <c:pt idx="1594">
                  <c:v>-9.9052276597979202E-2</c:v>
                </c:pt>
                <c:pt idx="1595">
                  <c:v>-9.9739996600242506E-2</c:v>
                </c:pt>
                <c:pt idx="1596">
                  <c:v>-9.0780115197000397E-2</c:v>
                </c:pt>
                <c:pt idx="1597">
                  <c:v>-8.1418762477825396E-2</c:v>
                </c:pt>
                <c:pt idx="1598">
                  <c:v>-7.6121872433402696E-2</c:v>
                </c:pt>
                <c:pt idx="1599">
                  <c:v>-7.3709288026842706E-2</c:v>
                </c:pt>
                <c:pt idx="1600">
                  <c:v>-6.9458709866201104E-2</c:v>
                </c:pt>
                <c:pt idx="1601">
                  <c:v>-7.1341355253385294E-2</c:v>
                </c:pt>
                <c:pt idx="1602">
                  <c:v>-7.1722899152099395E-2</c:v>
                </c:pt>
                <c:pt idx="1603">
                  <c:v>-7.2170142594353601E-2</c:v>
                </c:pt>
                <c:pt idx="1604">
                  <c:v>-7.3659444325189297E-2</c:v>
                </c:pt>
                <c:pt idx="1605">
                  <c:v>-7.63742807940542E-2</c:v>
                </c:pt>
                <c:pt idx="1606">
                  <c:v>-7.8799786827163903E-2</c:v>
                </c:pt>
                <c:pt idx="1607">
                  <c:v>-7.9106209278502301E-2</c:v>
                </c:pt>
                <c:pt idx="1608">
                  <c:v>-7.8006861888062495E-2</c:v>
                </c:pt>
                <c:pt idx="1609">
                  <c:v>-7.4887743872960294E-2</c:v>
                </c:pt>
                <c:pt idx="1610">
                  <c:v>-7.3033192872034705E-2</c:v>
                </c:pt>
                <c:pt idx="1611">
                  <c:v>-7.2465050884124194E-2</c:v>
                </c:pt>
                <c:pt idx="1612">
                  <c:v>-7.2438495394789901E-2</c:v>
                </c:pt>
                <c:pt idx="1613">
                  <c:v>-7.2388254841531705E-2</c:v>
                </c:pt>
                <c:pt idx="1614">
                  <c:v>-7.1967232916430701E-2</c:v>
                </c:pt>
                <c:pt idx="1615">
                  <c:v>-7.2161908020513005E-2</c:v>
                </c:pt>
                <c:pt idx="1616">
                  <c:v>-7.2707149391685599E-2</c:v>
                </c:pt>
                <c:pt idx="1617">
                  <c:v>-7.3273500394789304E-2</c:v>
                </c:pt>
                <c:pt idx="1618">
                  <c:v>-7.3683372676732306E-2</c:v>
                </c:pt>
                <c:pt idx="1619">
                  <c:v>-7.4499116336366897E-2</c:v>
                </c:pt>
                <c:pt idx="1620">
                  <c:v>-7.4880354364605897E-2</c:v>
                </c:pt>
                <c:pt idx="1621">
                  <c:v>-7.5493388694479593E-2</c:v>
                </c:pt>
                <c:pt idx="1622">
                  <c:v>-7.5605081542526598E-2</c:v>
                </c:pt>
                <c:pt idx="1623">
                  <c:v>-7.6191804386052706E-2</c:v>
                </c:pt>
                <c:pt idx="1624">
                  <c:v>-7.7545467375232893E-2</c:v>
                </c:pt>
                <c:pt idx="1625">
                  <c:v>-8.0879796588247801E-2</c:v>
                </c:pt>
                <c:pt idx="1626">
                  <c:v>-8.43388289711101E-2</c:v>
                </c:pt>
                <c:pt idx="1627">
                  <c:v>-8.7371393044953005E-2</c:v>
                </c:pt>
                <c:pt idx="1628">
                  <c:v>-9.0581547682202307E-2</c:v>
                </c:pt>
                <c:pt idx="1629">
                  <c:v>-9.4492744496017994E-2</c:v>
                </c:pt>
                <c:pt idx="1630">
                  <c:v>-9.9348929131573102E-2</c:v>
                </c:pt>
                <c:pt idx="1631">
                  <c:v>-0.104810299930493</c:v>
                </c:pt>
                <c:pt idx="1632">
                  <c:v>-0.113235114420071</c:v>
                </c:pt>
                <c:pt idx="1633">
                  <c:v>-0.117642417688052</c:v>
                </c:pt>
                <c:pt idx="1634">
                  <c:v>-0.119380588247884</c:v>
                </c:pt>
                <c:pt idx="1635">
                  <c:v>-0.120328358269212</c:v>
                </c:pt>
                <c:pt idx="1636">
                  <c:v>-0.120887690780959</c:v>
                </c:pt>
                <c:pt idx="1637">
                  <c:v>-0.12173203792460099</c:v>
                </c:pt>
                <c:pt idx="1638">
                  <c:v>-0.12224326183844</c:v>
                </c:pt>
                <c:pt idx="1639">
                  <c:v>-0.12217247706645699</c:v>
                </c:pt>
                <c:pt idx="1640">
                  <c:v>-0.121281928393211</c:v>
                </c:pt>
                <c:pt idx="1641">
                  <c:v>-0.119682055655044</c:v>
                </c:pt>
                <c:pt idx="1642">
                  <c:v>-0.118221731103459</c:v>
                </c:pt>
                <c:pt idx="1643">
                  <c:v>-0.11795191058290801</c:v>
                </c:pt>
                <c:pt idx="1644">
                  <c:v>-0.117966118219199</c:v>
                </c:pt>
                <c:pt idx="1645">
                  <c:v>-0.11890590272615199</c:v>
                </c:pt>
                <c:pt idx="1646">
                  <c:v>-0.120320594300473</c:v>
                </c:pt>
                <c:pt idx="1647">
                  <c:v>-0.122180600337253</c:v>
                </c:pt>
                <c:pt idx="1648">
                  <c:v>-0.124410652787958</c:v>
                </c:pt>
                <c:pt idx="1649">
                  <c:v>-0.126511994420658</c:v>
                </c:pt>
                <c:pt idx="1650">
                  <c:v>-0.12858422460943</c:v>
                </c:pt>
                <c:pt idx="1651">
                  <c:v>-0.13133633195209499</c:v>
                </c:pt>
                <c:pt idx="1652">
                  <c:v>-0.13478099961965001</c:v>
                </c:pt>
                <c:pt idx="1653">
                  <c:v>-0.13729256000968401</c:v>
                </c:pt>
                <c:pt idx="1654">
                  <c:v>-0.13877705177579899</c:v>
                </c:pt>
                <c:pt idx="1655">
                  <c:v>-0.13982832481917201</c:v>
                </c:pt>
                <c:pt idx="1656">
                  <c:v>-0.14061176274886</c:v>
                </c:pt>
                <c:pt idx="1657">
                  <c:v>-0.140806005534658</c:v>
                </c:pt>
                <c:pt idx="1658">
                  <c:v>-0.140912114898818</c:v>
                </c:pt>
                <c:pt idx="1659">
                  <c:v>-0.14133281120223901</c:v>
                </c:pt>
                <c:pt idx="1660">
                  <c:v>-0.14197372394572</c:v>
                </c:pt>
                <c:pt idx="1661">
                  <c:v>-0.14353851478812699</c:v>
                </c:pt>
                <c:pt idx="1662">
                  <c:v>-0.144601022453865</c:v>
                </c:pt>
                <c:pt idx="1663">
                  <c:v>-0.145195216203725</c:v>
                </c:pt>
                <c:pt idx="1664">
                  <c:v>-0.14495691031872601</c:v>
                </c:pt>
                <c:pt idx="1665">
                  <c:v>-0.144391633668282</c:v>
                </c:pt>
                <c:pt idx="1666">
                  <c:v>-0.14392684879029699</c:v>
                </c:pt>
                <c:pt idx="1667">
                  <c:v>-0.14374621558697101</c:v>
                </c:pt>
                <c:pt idx="1668">
                  <c:v>-0.14397279293915</c:v>
                </c:pt>
                <c:pt idx="1669">
                  <c:v>-0.14390985903557599</c:v>
                </c:pt>
                <c:pt idx="1670">
                  <c:v>-0.144051570052042</c:v>
                </c:pt>
                <c:pt idx="1671">
                  <c:v>-0.14398436930282499</c:v>
                </c:pt>
                <c:pt idx="1672">
                  <c:v>-0.14380159965685799</c:v>
                </c:pt>
                <c:pt idx="1673">
                  <c:v>-0.14343315954844499</c:v>
                </c:pt>
                <c:pt idx="1674">
                  <c:v>-0.143012849276244</c:v>
                </c:pt>
                <c:pt idx="1675">
                  <c:v>-0.14230507298822101</c:v>
                </c:pt>
                <c:pt idx="1676">
                  <c:v>-0.14175688180760199</c:v>
                </c:pt>
                <c:pt idx="1677">
                  <c:v>-0.14174136575066401</c:v>
                </c:pt>
                <c:pt idx="1678">
                  <c:v>-0.14207003841251101</c:v>
                </c:pt>
                <c:pt idx="1679">
                  <c:v>-0.142583801104645</c:v>
                </c:pt>
                <c:pt idx="1680">
                  <c:v>-0.14265167043000601</c:v>
                </c:pt>
                <c:pt idx="1681">
                  <c:v>-0.142657705203837</c:v>
                </c:pt>
                <c:pt idx="1682">
                  <c:v>-0.142008574245126</c:v>
                </c:pt>
                <c:pt idx="1683">
                  <c:v>-0.140922009275433</c:v>
                </c:pt>
                <c:pt idx="1684">
                  <c:v>-0.14022779165348401</c:v>
                </c:pt>
                <c:pt idx="1685">
                  <c:v>-0.13908580162387499</c:v>
                </c:pt>
                <c:pt idx="1686">
                  <c:v>-0.137812913652099</c:v>
                </c:pt>
                <c:pt idx="1687">
                  <c:v>-0.13680046239736801</c:v>
                </c:pt>
                <c:pt idx="1688">
                  <c:v>-0.13570639741329699</c:v>
                </c:pt>
                <c:pt idx="1689">
                  <c:v>-0.13430632066092499</c:v>
                </c:pt>
                <c:pt idx="1690">
                  <c:v>-0.133053234616933</c:v>
                </c:pt>
                <c:pt idx="1691">
                  <c:v>-0.13151962220827401</c:v>
                </c:pt>
                <c:pt idx="1692">
                  <c:v>-0.130490607642473</c:v>
                </c:pt>
                <c:pt idx="1693">
                  <c:v>-0.13038029915572</c:v>
                </c:pt>
                <c:pt idx="1694">
                  <c:v>-0.12998649153202399</c:v>
                </c:pt>
                <c:pt idx="1695">
                  <c:v>-0.12957346849016901</c:v>
                </c:pt>
                <c:pt idx="1696">
                  <c:v>-0.129426355218206</c:v>
                </c:pt>
                <c:pt idx="1697">
                  <c:v>-0.12910586795961901</c:v>
                </c:pt>
                <c:pt idx="1698">
                  <c:v>-0.128216218402812</c:v>
                </c:pt>
                <c:pt idx="1699">
                  <c:v>-0.126402800681611</c:v>
                </c:pt>
                <c:pt idx="1700">
                  <c:v>-0.12347438675221201</c:v>
                </c:pt>
                <c:pt idx="1701">
                  <c:v>-0.120230251915449</c:v>
                </c:pt>
                <c:pt idx="1702">
                  <c:v>-0.11547625341868099</c:v>
                </c:pt>
                <c:pt idx="1703">
                  <c:v>-0.112667171429143</c:v>
                </c:pt>
                <c:pt idx="1704">
                  <c:v>-0.110849447687942</c:v>
                </c:pt>
                <c:pt idx="1705">
                  <c:v>-0.108801377508963</c:v>
                </c:pt>
                <c:pt idx="1706">
                  <c:v>-0.10671075125416001</c:v>
                </c:pt>
                <c:pt idx="1707">
                  <c:v>-0.104699711617565</c:v>
                </c:pt>
                <c:pt idx="1708">
                  <c:v>-0.10276793671085201</c:v>
                </c:pt>
                <c:pt idx="1709">
                  <c:v>-0.101154566604391</c:v>
                </c:pt>
                <c:pt idx="1710">
                  <c:v>-9.9711988120608594E-2</c:v>
                </c:pt>
                <c:pt idx="1711">
                  <c:v>-9.7999318136602301E-2</c:v>
                </c:pt>
                <c:pt idx="1712">
                  <c:v>-9.6470223330640398E-2</c:v>
                </c:pt>
                <c:pt idx="1713">
                  <c:v>-9.5015576701868595E-2</c:v>
                </c:pt>
                <c:pt idx="1714">
                  <c:v>-9.3785542376431302E-2</c:v>
                </c:pt>
                <c:pt idx="1715">
                  <c:v>-9.2683018370315701E-2</c:v>
                </c:pt>
                <c:pt idx="1716">
                  <c:v>-9.2027110608170898E-2</c:v>
                </c:pt>
                <c:pt idx="1717">
                  <c:v>-9.2341889984105197E-2</c:v>
                </c:pt>
                <c:pt idx="1718">
                  <c:v>-9.3287320503693302E-2</c:v>
                </c:pt>
                <c:pt idx="1719">
                  <c:v>-9.5031511387968198E-2</c:v>
                </c:pt>
                <c:pt idx="1720">
                  <c:v>-9.7282061945311901E-2</c:v>
                </c:pt>
                <c:pt idx="1721">
                  <c:v>-0.100057253676125</c:v>
                </c:pt>
                <c:pt idx="1722">
                  <c:v>-0.103230665251964</c:v>
                </c:pt>
                <c:pt idx="1723">
                  <c:v>-0.103802194576068</c:v>
                </c:pt>
                <c:pt idx="1724">
                  <c:v>-9.6080466869235506E-2</c:v>
                </c:pt>
                <c:pt idx="1725">
                  <c:v>-8.3848997389931706E-2</c:v>
                </c:pt>
                <c:pt idx="1726">
                  <c:v>-7.1570647810963603E-2</c:v>
                </c:pt>
                <c:pt idx="1727">
                  <c:v>-6.2145820144059102E-2</c:v>
                </c:pt>
                <c:pt idx="1728">
                  <c:v>-5.7316053212083599E-2</c:v>
                </c:pt>
                <c:pt idx="1729">
                  <c:v>-5.4454568270173302E-2</c:v>
                </c:pt>
                <c:pt idx="1730">
                  <c:v>-5.5244153796867902E-2</c:v>
                </c:pt>
                <c:pt idx="1731">
                  <c:v>-5.7414954381444498E-2</c:v>
                </c:pt>
                <c:pt idx="1732">
                  <c:v>-5.9202052900618501E-2</c:v>
                </c:pt>
                <c:pt idx="1733">
                  <c:v>-6.1447804729436901E-2</c:v>
                </c:pt>
                <c:pt idx="1734">
                  <c:v>-6.3568541690253597E-2</c:v>
                </c:pt>
                <c:pt idx="1735">
                  <c:v>-6.5437914359549404E-2</c:v>
                </c:pt>
                <c:pt idx="1736">
                  <c:v>-6.6278709713900902E-2</c:v>
                </c:pt>
                <c:pt idx="1737">
                  <c:v>-6.5885723495813994E-2</c:v>
                </c:pt>
                <c:pt idx="1738">
                  <c:v>-6.4643598666614899E-2</c:v>
                </c:pt>
                <c:pt idx="1739">
                  <c:v>-6.3288457115011104E-2</c:v>
                </c:pt>
                <c:pt idx="1740">
                  <c:v>-6.28999693383267E-2</c:v>
                </c:pt>
                <c:pt idx="1741">
                  <c:v>-6.2286380018871698E-2</c:v>
                </c:pt>
                <c:pt idx="1742">
                  <c:v>-6.2515133977715298E-2</c:v>
                </c:pt>
                <c:pt idx="1743">
                  <c:v>-6.2221426273897901E-2</c:v>
                </c:pt>
                <c:pt idx="1744">
                  <c:v>-6.1889343909185997E-2</c:v>
                </c:pt>
                <c:pt idx="1745">
                  <c:v>-6.2524415159590202E-2</c:v>
                </c:pt>
                <c:pt idx="1746">
                  <c:v>-6.3122175083149101E-2</c:v>
                </c:pt>
                <c:pt idx="1747">
                  <c:v>-6.3993396103453407E-2</c:v>
                </c:pt>
                <c:pt idx="1748">
                  <c:v>-6.4432273113352298E-2</c:v>
                </c:pt>
                <c:pt idx="1749">
                  <c:v>-6.46679597896027E-2</c:v>
                </c:pt>
                <c:pt idx="1750">
                  <c:v>-6.4513654239327103E-2</c:v>
                </c:pt>
                <c:pt idx="1751">
                  <c:v>-6.4181071199890305E-2</c:v>
                </c:pt>
                <c:pt idx="1752">
                  <c:v>-6.4006101144781002E-2</c:v>
                </c:pt>
                <c:pt idx="1753">
                  <c:v>-6.4299234817365103E-2</c:v>
                </c:pt>
                <c:pt idx="1754">
                  <c:v>-6.4637133842090799E-2</c:v>
                </c:pt>
                <c:pt idx="1755">
                  <c:v>-6.5153534042478103E-2</c:v>
                </c:pt>
                <c:pt idx="1756">
                  <c:v>-6.5997932655390806E-2</c:v>
                </c:pt>
                <c:pt idx="1757">
                  <c:v>-6.7978576109507999E-2</c:v>
                </c:pt>
                <c:pt idx="1758">
                  <c:v>-7.0860791991638902E-2</c:v>
                </c:pt>
                <c:pt idx="1759">
                  <c:v>-7.2385195110157396E-2</c:v>
                </c:pt>
                <c:pt idx="1760">
                  <c:v>-7.47528264457748E-2</c:v>
                </c:pt>
                <c:pt idx="1761">
                  <c:v>-7.7532146325550805E-2</c:v>
                </c:pt>
                <c:pt idx="1762">
                  <c:v>-8.0206540126301504E-2</c:v>
                </c:pt>
                <c:pt idx="1763">
                  <c:v>-8.3071559242908599E-2</c:v>
                </c:pt>
                <c:pt idx="1764">
                  <c:v>-8.6537521134397097E-2</c:v>
                </c:pt>
                <c:pt idx="1765">
                  <c:v>-9.0303410130498599E-2</c:v>
                </c:pt>
                <c:pt idx="1766">
                  <c:v>-9.45741968293147E-2</c:v>
                </c:pt>
                <c:pt idx="1767">
                  <c:v>-0.100792974215067</c:v>
                </c:pt>
                <c:pt idx="1768">
                  <c:v>-0.10769856474688801</c:v>
                </c:pt>
                <c:pt idx="1769">
                  <c:v>-0.112112920980442</c:v>
                </c:pt>
                <c:pt idx="1770">
                  <c:v>-0.114201833715197</c:v>
                </c:pt>
                <c:pt idx="1771">
                  <c:v>-0.115315787473975</c:v>
                </c:pt>
                <c:pt idx="1772">
                  <c:v>-0.116487022312634</c:v>
                </c:pt>
                <c:pt idx="1773">
                  <c:v>-0.118003273354731</c:v>
                </c:pt>
                <c:pt idx="1774">
                  <c:v>-0.119021799660642</c:v>
                </c:pt>
                <c:pt idx="1775">
                  <c:v>-0.119448358878001</c:v>
                </c:pt>
                <c:pt idx="1776">
                  <c:v>-0.119421006677283</c:v>
                </c:pt>
                <c:pt idx="1777">
                  <c:v>-0.118906652222511</c:v>
                </c:pt>
                <c:pt idx="1778">
                  <c:v>-0.11797483678008</c:v>
                </c:pt>
                <c:pt idx="1779">
                  <c:v>-0.117228899186684</c:v>
                </c:pt>
                <c:pt idx="1780">
                  <c:v>-0.11681281119013399</c:v>
                </c:pt>
                <c:pt idx="1781">
                  <c:v>-0.117263664313807</c:v>
                </c:pt>
                <c:pt idx="1782">
                  <c:v>-0.118381729925488</c:v>
                </c:pt>
                <c:pt idx="1783">
                  <c:v>-0.119545104279232</c:v>
                </c:pt>
                <c:pt idx="1784">
                  <c:v>-0.121425062570109</c:v>
                </c:pt>
                <c:pt idx="1785">
                  <c:v>-0.122788809307807</c:v>
                </c:pt>
                <c:pt idx="1786">
                  <c:v>-0.124088029555378</c:v>
                </c:pt>
                <c:pt idx="1787">
                  <c:v>-0.125631331486179</c:v>
                </c:pt>
                <c:pt idx="1788">
                  <c:v>-0.12729980416039799</c:v>
                </c:pt>
                <c:pt idx="1789">
                  <c:v>-0.12863813416532799</c:v>
                </c:pt>
                <c:pt idx="1790">
                  <c:v>-0.12993879689853499</c:v>
                </c:pt>
                <c:pt idx="1791">
                  <c:v>-0.13072548546182799</c:v>
                </c:pt>
                <c:pt idx="1792">
                  <c:v>-0.13148913528853601</c:v>
                </c:pt>
                <c:pt idx="1793">
                  <c:v>-0.132137880415065</c:v>
                </c:pt>
                <c:pt idx="1794">
                  <c:v>-0.13230906017556299</c:v>
                </c:pt>
                <c:pt idx="1795">
                  <c:v>-0.13218787817713501</c:v>
                </c:pt>
                <c:pt idx="1796">
                  <c:v>-0.13231702506979201</c:v>
                </c:pt>
                <c:pt idx="1797">
                  <c:v>-0.132461271396382</c:v>
                </c:pt>
                <c:pt idx="1798">
                  <c:v>-0.13256041766127299</c:v>
                </c:pt>
                <c:pt idx="1799">
                  <c:v>-0.13303137431504</c:v>
                </c:pt>
                <c:pt idx="1800">
                  <c:v>-0.13317202766811401</c:v>
                </c:pt>
                <c:pt idx="1801">
                  <c:v>-0.133492931795446</c:v>
                </c:pt>
                <c:pt idx="1802">
                  <c:v>-0.13304052738580699</c:v>
                </c:pt>
                <c:pt idx="1803">
                  <c:v>-0.13234410980731801</c:v>
                </c:pt>
                <c:pt idx="1804">
                  <c:v>-0.13294249597421101</c:v>
                </c:pt>
                <c:pt idx="1805">
                  <c:v>-0.13481458027712301</c:v>
                </c:pt>
                <c:pt idx="1806">
                  <c:v>-0.135445028323395</c:v>
                </c:pt>
                <c:pt idx="1807">
                  <c:v>-0.13588419877338401</c:v>
                </c:pt>
                <c:pt idx="1808">
                  <c:v>-0.13597234136426301</c:v>
                </c:pt>
                <c:pt idx="1809">
                  <c:v>-0.13536601350160399</c:v>
                </c:pt>
                <c:pt idx="1810">
                  <c:v>-0.13493689765171901</c:v>
                </c:pt>
                <c:pt idx="1811">
                  <c:v>-0.134587103660881</c:v>
                </c:pt>
                <c:pt idx="1812">
                  <c:v>-0.133377486998628</c:v>
                </c:pt>
                <c:pt idx="1813">
                  <c:v>-0.13303714968535499</c:v>
                </c:pt>
                <c:pt idx="1814">
                  <c:v>-0.13267224162827301</c:v>
                </c:pt>
                <c:pt idx="1815">
                  <c:v>-0.132773128380762</c:v>
                </c:pt>
                <c:pt idx="1816">
                  <c:v>-0.13308341046872699</c:v>
                </c:pt>
                <c:pt idx="1817">
                  <c:v>-0.13354695407879899</c:v>
                </c:pt>
                <c:pt idx="1818">
                  <c:v>-0.13476855298114701</c:v>
                </c:pt>
                <c:pt idx="1819">
                  <c:v>-0.13615693627265699</c:v>
                </c:pt>
                <c:pt idx="1820">
                  <c:v>-0.137312858486906</c:v>
                </c:pt>
                <c:pt idx="1821">
                  <c:v>-0.138219493359098</c:v>
                </c:pt>
                <c:pt idx="1822">
                  <c:v>-0.13909454705860899</c:v>
                </c:pt>
                <c:pt idx="1823">
                  <c:v>-0.13974054983040901</c:v>
                </c:pt>
                <c:pt idx="1824">
                  <c:v>-0.140374544288076</c:v>
                </c:pt>
                <c:pt idx="1825">
                  <c:v>-0.14081323769672299</c:v>
                </c:pt>
                <c:pt idx="1826">
                  <c:v>-0.141064589358736</c:v>
                </c:pt>
                <c:pt idx="1827">
                  <c:v>-0.14117058793870199</c:v>
                </c:pt>
                <c:pt idx="1828">
                  <c:v>-0.14092682698639</c:v>
                </c:pt>
                <c:pt idx="1829">
                  <c:v>-0.14048268984200701</c:v>
                </c:pt>
                <c:pt idx="1830">
                  <c:v>-0.13981418409861401</c:v>
                </c:pt>
                <c:pt idx="1831">
                  <c:v>-0.13958121165276599</c:v>
                </c:pt>
                <c:pt idx="1832">
                  <c:v>-0.139533563206658</c:v>
                </c:pt>
                <c:pt idx="1833">
                  <c:v>-0.139824079598208</c:v>
                </c:pt>
                <c:pt idx="1834">
                  <c:v>-0.14000203352837001</c:v>
                </c:pt>
                <c:pt idx="1835">
                  <c:v>-0.139982892759731</c:v>
                </c:pt>
                <c:pt idx="1836">
                  <c:v>-0.13977844366178199</c:v>
                </c:pt>
                <c:pt idx="1837">
                  <c:v>-0.13957231636579101</c:v>
                </c:pt>
                <c:pt idx="1838">
                  <c:v>-0.13892406743484401</c:v>
                </c:pt>
                <c:pt idx="1839">
                  <c:v>-0.13809788275611301</c:v>
                </c:pt>
                <c:pt idx="1840">
                  <c:v>-0.13712879830142699</c:v>
                </c:pt>
                <c:pt idx="1841">
                  <c:v>-0.13660172247300301</c:v>
                </c:pt>
                <c:pt idx="1842">
                  <c:v>-0.13632336669095699</c:v>
                </c:pt>
                <c:pt idx="1843">
                  <c:v>-0.13641968025158599</c:v>
                </c:pt>
                <c:pt idx="1844">
                  <c:v>-0.13643716776876599</c:v>
                </c:pt>
                <c:pt idx="1845">
                  <c:v>-0.136397571595158</c:v>
                </c:pt>
                <c:pt idx="1846">
                  <c:v>-0.13607538150000001</c:v>
                </c:pt>
                <c:pt idx="1847">
                  <c:v>-0.13502158442781001</c:v>
                </c:pt>
                <c:pt idx="1848">
                  <c:v>-0.133868521345922</c:v>
                </c:pt>
                <c:pt idx="1849">
                  <c:v>-0.13334009397622401</c:v>
                </c:pt>
                <c:pt idx="1850">
                  <c:v>-0.13224682567557</c:v>
                </c:pt>
                <c:pt idx="1851">
                  <c:v>-0.13085842788495</c:v>
                </c:pt>
                <c:pt idx="1852">
                  <c:v>-0.12926563044761399</c:v>
                </c:pt>
                <c:pt idx="1853">
                  <c:v>-0.12712440484676299</c:v>
                </c:pt>
                <c:pt idx="1854">
                  <c:v>-0.124279803767142</c:v>
                </c:pt>
                <c:pt idx="1855">
                  <c:v>-0.120958944787992</c:v>
                </c:pt>
                <c:pt idx="1856">
                  <c:v>-0.117202816610564</c:v>
                </c:pt>
                <c:pt idx="1857">
                  <c:v>-0.114910723077729</c:v>
                </c:pt>
                <c:pt idx="1858">
                  <c:v>-0.114166762705822</c:v>
                </c:pt>
                <c:pt idx="1859">
                  <c:v>-0.11376178428276799</c:v>
                </c:pt>
                <c:pt idx="1860">
                  <c:v>-0.113056927740099</c:v>
                </c:pt>
                <c:pt idx="1861">
                  <c:v>-0.11187811581479</c:v>
                </c:pt>
                <c:pt idx="1862">
                  <c:v>-0.110343918713169</c:v>
                </c:pt>
                <c:pt idx="1863">
                  <c:v>-0.108520549475594</c:v>
                </c:pt>
                <c:pt idx="1864">
                  <c:v>-0.10604302402624401</c:v>
                </c:pt>
                <c:pt idx="1865">
                  <c:v>-0.103384411946497</c:v>
                </c:pt>
                <c:pt idx="1866">
                  <c:v>-0.101233396719107</c:v>
                </c:pt>
                <c:pt idx="1867">
                  <c:v>-0.100035057526892</c:v>
                </c:pt>
                <c:pt idx="1868">
                  <c:v>-9.9545673704043394E-2</c:v>
                </c:pt>
                <c:pt idx="1869">
                  <c:v>-9.94366712459816E-2</c:v>
                </c:pt>
                <c:pt idx="1870">
                  <c:v>-9.9024517691882599E-2</c:v>
                </c:pt>
                <c:pt idx="1871">
                  <c:v>-9.8461342708215494E-2</c:v>
                </c:pt>
                <c:pt idx="1872">
                  <c:v>-9.7666056519211605E-2</c:v>
                </c:pt>
                <c:pt idx="1873">
                  <c:v>-9.6108043342230901E-2</c:v>
                </c:pt>
                <c:pt idx="1874">
                  <c:v>-9.4981261971242195E-2</c:v>
                </c:pt>
                <c:pt idx="1875">
                  <c:v>-9.4366942238544194E-2</c:v>
                </c:pt>
                <c:pt idx="1876">
                  <c:v>-9.2881220467487896E-2</c:v>
                </c:pt>
                <c:pt idx="1877">
                  <c:v>-9.0587321966607307E-2</c:v>
                </c:pt>
                <c:pt idx="1878">
                  <c:v>-8.8133784174179997E-2</c:v>
                </c:pt>
                <c:pt idx="1879">
                  <c:v>-8.3531133878255698E-2</c:v>
                </c:pt>
                <c:pt idx="1880">
                  <c:v>-7.3405323951414206E-2</c:v>
                </c:pt>
                <c:pt idx="1881">
                  <c:v>-6.4880669729603505E-2</c:v>
                </c:pt>
                <c:pt idx="1882">
                  <c:v>-5.5201749476367599E-2</c:v>
                </c:pt>
                <c:pt idx="1883">
                  <c:v>-5.1706322217383298E-2</c:v>
                </c:pt>
                <c:pt idx="1884">
                  <c:v>-4.93900973953426E-2</c:v>
                </c:pt>
                <c:pt idx="1885">
                  <c:v>-5.0834881047153703E-2</c:v>
                </c:pt>
                <c:pt idx="1886">
                  <c:v>-5.2746757440417701E-2</c:v>
                </c:pt>
                <c:pt idx="1887">
                  <c:v>-5.6730436081836699E-2</c:v>
                </c:pt>
                <c:pt idx="1888">
                  <c:v>-5.9694526776343099E-2</c:v>
                </c:pt>
                <c:pt idx="1889">
                  <c:v>-6.2899521632137106E-2</c:v>
                </c:pt>
                <c:pt idx="1890">
                  <c:v>-6.5640080393056202E-2</c:v>
                </c:pt>
                <c:pt idx="1891">
                  <c:v>-6.7932300933599102E-2</c:v>
                </c:pt>
                <c:pt idx="1892">
                  <c:v>-6.9614447038906804E-2</c:v>
                </c:pt>
                <c:pt idx="1893">
                  <c:v>-7.0084637196810004E-2</c:v>
                </c:pt>
                <c:pt idx="1894">
                  <c:v>-6.9316881446926507E-2</c:v>
                </c:pt>
                <c:pt idx="1895">
                  <c:v>-6.7560698939876901E-2</c:v>
                </c:pt>
                <c:pt idx="1896">
                  <c:v>-6.5708239618139597E-2</c:v>
                </c:pt>
                <c:pt idx="1897">
                  <c:v>-6.3882824188255596E-2</c:v>
                </c:pt>
                <c:pt idx="1898">
                  <c:v>-6.3460178166426601E-2</c:v>
                </c:pt>
                <c:pt idx="1899">
                  <c:v>-6.2545957192016999E-2</c:v>
                </c:pt>
                <c:pt idx="1900">
                  <c:v>-6.3901878560093106E-2</c:v>
                </c:pt>
                <c:pt idx="1901">
                  <c:v>-6.5254975384205799E-2</c:v>
                </c:pt>
                <c:pt idx="1902">
                  <c:v>-6.6106041691076395E-2</c:v>
                </c:pt>
                <c:pt idx="1903">
                  <c:v>-6.7070786578771704E-2</c:v>
                </c:pt>
                <c:pt idx="1904">
                  <c:v>-6.7635861100545994E-2</c:v>
                </c:pt>
                <c:pt idx="1905">
                  <c:v>-6.8085131679874497E-2</c:v>
                </c:pt>
                <c:pt idx="1906">
                  <c:v>-6.8101667147032502E-2</c:v>
                </c:pt>
                <c:pt idx="1907">
                  <c:v>-6.8437579209296301E-2</c:v>
                </c:pt>
                <c:pt idx="1908">
                  <c:v>-6.8525554891174303E-2</c:v>
                </c:pt>
                <c:pt idx="1909">
                  <c:v>-6.8158321785848797E-2</c:v>
                </c:pt>
                <c:pt idx="1910">
                  <c:v>-6.7724585266411896E-2</c:v>
                </c:pt>
                <c:pt idx="1911">
                  <c:v>-6.7516637586252801E-2</c:v>
                </c:pt>
                <c:pt idx="1912">
                  <c:v>-6.7702373681804803E-2</c:v>
                </c:pt>
                <c:pt idx="1913">
                  <c:v>-6.7724585266411896E-2</c:v>
                </c:pt>
                <c:pt idx="1914">
                  <c:v>-6.8087021427091707E-2</c:v>
                </c:pt>
                <c:pt idx="1915">
                  <c:v>-6.8428043342499995E-2</c:v>
                </c:pt>
                <c:pt idx="1916">
                  <c:v>-6.8804699353834597E-2</c:v>
                </c:pt>
                <c:pt idx="1917">
                  <c:v>-6.8963850809545493E-2</c:v>
                </c:pt>
                <c:pt idx="1918">
                  <c:v>-6.9167429597024904E-2</c:v>
                </c:pt>
                <c:pt idx="1919">
                  <c:v>-6.9127367231381506E-2</c:v>
                </c:pt>
                <c:pt idx="1920">
                  <c:v>-6.9157728090969595E-2</c:v>
                </c:pt>
                <c:pt idx="1921">
                  <c:v>-6.9016312689894804E-2</c:v>
                </c:pt>
                <c:pt idx="1922">
                  <c:v>-6.9064572474652905E-2</c:v>
                </c:pt>
                <c:pt idx="1923">
                  <c:v>-6.8936474358829797E-2</c:v>
                </c:pt>
                <c:pt idx="1924">
                  <c:v>-6.9024959192651295E-2</c:v>
                </c:pt>
                <c:pt idx="1925">
                  <c:v>-6.9095768951683498E-2</c:v>
                </c:pt>
                <c:pt idx="1926">
                  <c:v>-6.9339601758945199E-2</c:v>
                </c:pt>
                <c:pt idx="1927">
                  <c:v>-6.9335434987681993E-2</c:v>
                </c:pt>
                <c:pt idx="1928">
                  <c:v>-6.9313547042920795E-2</c:v>
                </c:pt>
                <c:pt idx="1929">
                  <c:v>-6.9489917137528695E-2</c:v>
                </c:pt>
                <c:pt idx="1930">
                  <c:v>-6.9697488033521798E-2</c:v>
                </c:pt>
                <c:pt idx="1931">
                  <c:v>-6.9883173892100497E-2</c:v>
                </c:pt>
                <c:pt idx="1932">
                  <c:v>-6.9883173892100497E-2</c:v>
                </c:pt>
                <c:pt idx="1933">
                  <c:v>-7.0104290674420602E-2</c:v>
                </c:pt>
                <c:pt idx="1934">
                  <c:v>-7.0100087326596797E-2</c:v>
                </c:pt>
                <c:pt idx="1935">
                  <c:v>-7.0135544576681905E-2</c:v>
                </c:pt>
                <c:pt idx="1936">
                  <c:v>-7.0361894019047702E-2</c:v>
                </c:pt>
                <c:pt idx="1937">
                  <c:v>-7.03756056579527E-2</c:v>
                </c:pt>
                <c:pt idx="1938">
                  <c:v>-7.0428916652061802E-2</c:v>
                </c:pt>
                <c:pt idx="1939">
                  <c:v>-7.0442791263403595E-2</c:v>
                </c:pt>
                <c:pt idx="1940">
                  <c:v>-7.0478386422600001E-2</c:v>
                </c:pt>
                <c:pt idx="1941">
                  <c:v>-7.0717275919185196E-2</c:v>
                </c:pt>
                <c:pt idx="1942">
                  <c:v>-7.0762224956153294E-2</c:v>
                </c:pt>
                <c:pt idx="1943">
                  <c:v>-7.0983307510367993E-2</c:v>
                </c:pt>
                <c:pt idx="1944">
                  <c:v>-7.0979594531190904E-2</c:v>
                </c:pt>
                <c:pt idx="1945">
                  <c:v>-7.1218481932663905E-2</c:v>
                </c:pt>
                <c:pt idx="1946">
                  <c:v>-7.1197024284326005E-2</c:v>
                </c:pt>
                <c:pt idx="1947">
                  <c:v>-7.1400294478086407E-2</c:v>
                </c:pt>
                <c:pt idx="1948">
                  <c:v>-7.14181110577293E-2</c:v>
                </c:pt>
                <c:pt idx="1949">
                  <c:v>-7.1414514309522503E-2</c:v>
                </c:pt>
                <c:pt idx="1950">
                  <c:v>-7.1414514309522503E-2</c:v>
                </c:pt>
                <c:pt idx="1951">
                  <c:v>-7.1450197006018304E-2</c:v>
                </c:pt>
                <c:pt idx="1952">
                  <c:v>-7.1446689854759493E-2</c:v>
                </c:pt>
                <c:pt idx="1953">
                  <c:v>-7.1461115647765097E-2</c:v>
                </c:pt>
                <c:pt idx="1954">
                  <c:v>-7.1625119781345906E-2</c:v>
                </c:pt>
                <c:pt idx="1955">
                  <c:v>-7.1457719400515596E-2</c:v>
                </c:pt>
                <c:pt idx="1956">
                  <c:v>-7.1472302906771104E-2</c:v>
                </c:pt>
                <c:pt idx="1957">
                  <c:v>-7.1490239938474698E-2</c:v>
                </c:pt>
                <c:pt idx="1958">
                  <c:v>-7.1486977289732398E-2</c:v>
                </c:pt>
                <c:pt idx="1959">
                  <c:v>-7.1465776196055694E-2</c:v>
                </c:pt>
                <c:pt idx="1960">
                  <c:v>-7.1465776196055694E-2</c:v>
                </c:pt>
                <c:pt idx="1961">
                  <c:v>-7.1444575038023594E-2</c:v>
                </c:pt>
                <c:pt idx="1962">
                  <c:v>-7.1462578914537195E-2</c:v>
                </c:pt>
                <c:pt idx="1963">
                  <c:v>-7.1683736361445205E-2</c:v>
                </c:pt>
                <c:pt idx="1964">
                  <c:v>-7.1662578115583006E-2</c:v>
                </c:pt>
                <c:pt idx="1965">
                  <c:v>-7.1680597239675403E-2</c:v>
                </c:pt>
                <c:pt idx="1966">
                  <c:v>-7.2104901482346606E-2</c:v>
                </c:pt>
                <c:pt idx="1967">
                  <c:v>-7.3437352679891196E-2</c:v>
                </c:pt>
                <c:pt idx="1968">
                  <c:v>-7.4489795492508407E-2</c:v>
                </c:pt>
                <c:pt idx="1969">
                  <c:v>-7.7198767398944101E-2</c:v>
                </c:pt>
                <c:pt idx="1970">
                  <c:v>-8.0829916430401105E-2</c:v>
                </c:pt>
                <c:pt idx="1971">
                  <c:v>-8.2748825982518703E-2</c:v>
                </c:pt>
                <c:pt idx="1972">
                  <c:v>-8.4911535758505893E-2</c:v>
                </c:pt>
                <c:pt idx="1973">
                  <c:v>-8.8434707900880496E-2</c:v>
                </c:pt>
                <c:pt idx="1974">
                  <c:v>-9.2366664858961806E-2</c:v>
                </c:pt>
                <c:pt idx="1975">
                  <c:v>-9.7353898627566104E-2</c:v>
                </c:pt>
                <c:pt idx="1976">
                  <c:v>-0.102726250112832</c:v>
                </c:pt>
                <c:pt idx="1977">
                  <c:v>-0.107878356621339</c:v>
                </c:pt>
                <c:pt idx="1978">
                  <c:v>-0.11485139397572</c:v>
                </c:pt>
                <c:pt idx="1979">
                  <c:v>-0.12269988697225</c:v>
                </c:pt>
                <c:pt idx="1980">
                  <c:v>-0.12762757985343701</c:v>
                </c:pt>
                <c:pt idx="1981">
                  <c:v>-0.12960381812827601</c:v>
                </c:pt>
                <c:pt idx="1982">
                  <c:v>-0.13048460823369401</c:v>
                </c:pt>
                <c:pt idx="1983">
                  <c:v>-0.13032826258619201</c:v>
                </c:pt>
                <c:pt idx="1984">
                  <c:v>-0.12972778218207401</c:v>
                </c:pt>
                <c:pt idx="1985">
                  <c:v>-0.12917033901648101</c:v>
                </c:pt>
                <c:pt idx="1986">
                  <c:v>-0.128594137719174</c:v>
                </c:pt>
                <c:pt idx="1987">
                  <c:v>-0.12737803243390899</c:v>
                </c:pt>
                <c:pt idx="1988">
                  <c:v>-0.126516406844874</c:v>
                </c:pt>
                <c:pt idx="1989">
                  <c:v>-0.126209055723808</c:v>
                </c:pt>
                <c:pt idx="1990">
                  <c:v>-0.12677765961430301</c:v>
                </c:pt>
                <c:pt idx="1991">
                  <c:v>-0.12777078862275801</c:v>
                </c:pt>
                <c:pt idx="1992">
                  <c:v>-0.128786140021868</c:v>
                </c:pt>
                <c:pt idx="1993">
                  <c:v>-0.13015586150608799</c:v>
                </c:pt>
                <c:pt idx="1994">
                  <c:v>-0.13110212810118499</c:v>
                </c:pt>
                <c:pt idx="1995">
                  <c:v>-0.132847575576065</c:v>
                </c:pt>
                <c:pt idx="1996">
                  <c:v>-0.134160207238224</c:v>
                </c:pt>
                <c:pt idx="1997">
                  <c:v>-0.13553082010954301</c:v>
                </c:pt>
                <c:pt idx="1998">
                  <c:v>-0.136393330919207</c:v>
                </c:pt>
                <c:pt idx="1999">
                  <c:v>-0.13745048598552201</c:v>
                </c:pt>
                <c:pt idx="2000">
                  <c:v>-0.13811147590390699</c:v>
                </c:pt>
                <c:pt idx="2001">
                  <c:v>-0.13838218164782101</c:v>
                </c:pt>
                <c:pt idx="2002">
                  <c:v>-0.138535987499981</c:v>
                </c:pt>
                <c:pt idx="2003">
                  <c:v>-0.13871745352253501</c:v>
                </c:pt>
                <c:pt idx="2004">
                  <c:v>-0.13904791743445699</c:v>
                </c:pt>
                <c:pt idx="2005">
                  <c:v>-0.13939444755413799</c:v>
                </c:pt>
                <c:pt idx="2006">
                  <c:v>-0.140016697293015</c:v>
                </c:pt>
                <c:pt idx="2007">
                  <c:v>-0.14049770457540101</c:v>
                </c:pt>
                <c:pt idx="2008">
                  <c:v>-0.141198558089111</c:v>
                </c:pt>
                <c:pt idx="2009">
                  <c:v>-0.141954733740463</c:v>
                </c:pt>
                <c:pt idx="2010">
                  <c:v>-0.14228380384250799</c:v>
                </c:pt>
                <c:pt idx="2011">
                  <c:v>-0.14290687282086501</c:v>
                </c:pt>
                <c:pt idx="2012">
                  <c:v>-0.14323324260567799</c:v>
                </c:pt>
                <c:pt idx="2013">
                  <c:v>-0.14385836403274199</c:v>
                </c:pt>
                <c:pt idx="2014">
                  <c:v>-0.144159085969294</c:v>
                </c:pt>
                <c:pt idx="2015">
                  <c:v>-0.14415736651223701</c:v>
                </c:pt>
                <c:pt idx="2016">
                  <c:v>-0.14402784898416801</c:v>
                </c:pt>
                <c:pt idx="2017">
                  <c:v>-0.143609143123579</c:v>
                </c:pt>
                <c:pt idx="2018">
                  <c:v>-0.14339624531067799</c:v>
                </c:pt>
                <c:pt idx="2019">
                  <c:v>-0.14312063053216301</c:v>
                </c:pt>
                <c:pt idx="2020">
                  <c:v>-0.14311516033070401</c:v>
                </c:pt>
                <c:pt idx="2021">
                  <c:v>-0.14292502379671501</c:v>
                </c:pt>
                <c:pt idx="2022">
                  <c:v>-0.142665472673524</c:v>
                </c:pt>
                <c:pt idx="2023">
                  <c:v>-0.14263335460063201</c:v>
                </c:pt>
                <c:pt idx="2024">
                  <c:v>-0.142427063539599</c:v>
                </c:pt>
                <c:pt idx="2025">
                  <c:v>-0.14228355620397901</c:v>
                </c:pt>
                <c:pt idx="2026">
                  <c:v>-0.14219206709698701</c:v>
                </c:pt>
                <c:pt idx="2027">
                  <c:v>-0.14211311617618999</c:v>
                </c:pt>
                <c:pt idx="2028">
                  <c:v>-0.14205567172386699</c:v>
                </c:pt>
                <c:pt idx="2029">
                  <c:v>-0.14250178188784399</c:v>
                </c:pt>
                <c:pt idx="2030">
                  <c:v>-0.14291557965400301</c:v>
                </c:pt>
                <c:pt idx="2031">
                  <c:v>-0.14312303756789499</c:v>
                </c:pt>
                <c:pt idx="2032">
                  <c:v>-0.143328126986697</c:v>
                </c:pt>
                <c:pt idx="2033">
                  <c:v>-0.143468805135885</c:v>
                </c:pt>
                <c:pt idx="2034">
                  <c:v>-0.14322764719893599</c:v>
                </c:pt>
                <c:pt idx="2035">
                  <c:v>-0.142749048755935</c:v>
                </c:pt>
                <c:pt idx="2036">
                  <c:v>-0.141929860171469</c:v>
                </c:pt>
                <c:pt idx="2037">
                  <c:v>-0.141511298948198</c:v>
                </c:pt>
                <c:pt idx="2038">
                  <c:v>-0.14070199539856401</c:v>
                </c:pt>
                <c:pt idx="2039">
                  <c:v>-0.14004645031058899</c:v>
                </c:pt>
                <c:pt idx="2040">
                  <c:v>-0.13913408190566601</c:v>
                </c:pt>
                <c:pt idx="2041">
                  <c:v>-0.13836468847438699</c:v>
                </c:pt>
                <c:pt idx="2042">
                  <c:v>-0.13710994086064601</c:v>
                </c:pt>
                <c:pt idx="2043">
                  <c:v>-0.135359726916261</c:v>
                </c:pt>
                <c:pt idx="2044">
                  <c:v>-0.13338922084355401</c:v>
                </c:pt>
                <c:pt idx="2045">
                  <c:v>-0.130851240100778</c:v>
                </c:pt>
                <c:pt idx="2046">
                  <c:v>-0.12712579578795599</c:v>
                </c:pt>
                <c:pt idx="2047">
                  <c:v>-0.123955351055132</c:v>
                </c:pt>
                <c:pt idx="2048">
                  <c:v>-0.123464078590783</c:v>
                </c:pt>
                <c:pt idx="2049">
                  <c:v>-0.124899884904962</c:v>
                </c:pt>
                <c:pt idx="2050">
                  <c:v>-0.12691676415854999</c:v>
                </c:pt>
                <c:pt idx="2051">
                  <c:v>-0.12830832868609901</c:v>
                </c:pt>
                <c:pt idx="2052">
                  <c:v>-0.12709360890639801</c:v>
                </c:pt>
                <c:pt idx="2053">
                  <c:v>-0.124184962880247</c:v>
                </c:pt>
                <c:pt idx="2054">
                  <c:v>-0.118646525423427</c:v>
                </c:pt>
                <c:pt idx="2055">
                  <c:v>-0.11225278523005899</c:v>
                </c:pt>
                <c:pt idx="2056">
                  <c:v>-0.10979092051968201</c:v>
                </c:pt>
                <c:pt idx="2057">
                  <c:v>-0.10887648325129699</c:v>
                </c:pt>
                <c:pt idx="2058">
                  <c:v>-0.107726296063687</c:v>
                </c:pt>
                <c:pt idx="2059">
                  <c:v>-0.106414372101805</c:v>
                </c:pt>
                <c:pt idx="2060">
                  <c:v>-0.104119520496989</c:v>
                </c:pt>
                <c:pt idx="2061">
                  <c:v>-0.101802531221462</c:v>
                </c:pt>
                <c:pt idx="2062">
                  <c:v>-9.95615494900043E-2</c:v>
                </c:pt>
                <c:pt idx="2063">
                  <c:v>-9.8296337304468503E-2</c:v>
                </c:pt>
                <c:pt idx="2064">
                  <c:v>-9.8178314621991503E-2</c:v>
                </c:pt>
                <c:pt idx="2065">
                  <c:v>-9.9031420719216501E-2</c:v>
                </c:pt>
                <c:pt idx="2066">
                  <c:v>-9.9242762772514204E-2</c:v>
                </c:pt>
                <c:pt idx="2067">
                  <c:v>-9.8024497464426597E-2</c:v>
                </c:pt>
                <c:pt idx="2068">
                  <c:v>-9.5035849425099905E-2</c:v>
                </c:pt>
                <c:pt idx="2069">
                  <c:v>-9.0371179562152196E-2</c:v>
                </c:pt>
                <c:pt idx="2070">
                  <c:v>-8.6850772501429502E-2</c:v>
                </c:pt>
                <c:pt idx="2071">
                  <c:v>-8.2939045524065197E-2</c:v>
                </c:pt>
                <c:pt idx="2072">
                  <c:v>-7.7834041845935995E-2</c:v>
                </c:pt>
                <c:pt idx="2073">
                  <c:v>-7.3135653561460803E-2</c:v>
                </c:pt>
                <c:pt idx="2074">
                  <c:v>-7.2739556675142494E-2</c:v>
                </c:pt>
                <c:pt idx="2075">
                  <c:v>-6.7838423740660805E-2</c:v>
                </c:pt>
                <c:pt idx="2076">
                  <c:v>-6.7009878551844801E-2</c:v>
                </c:pt>
                <c:pt idx="2077">
                  <c:v>-6.9316565694676396E-2</c:v>
                </c:pt>
                <c:pt idx="2078">
                  <c:v>-7.0474525484832296E-2</c:v>
                </c:pt>
                <c:pt idx="2079">
                  <c:v>-7.16207616241962E-2</c:v>
                </c:pt>
                <c:pt idx="2080">
                  <c:v>-7.3577612951230803E-2</c:v>
                </c:pt>
                <c:pt idx="2081">
                  <c:v>-7.5917518793093497E-2</c:v>
                </c:pt>
                <c:pt idx="2082">
                  <c:v>-7.7523173188583705E-2</c:v>
                </c:pt>
                <c:pt idx="2083">
                  <c:v>-7.8023132164201606E-2</c:v>
                </c:pt>
                <c:pt idx="2084">
                  <c:v>-7.8038465678623103E-2</c:v>
                </c:pt>
                <c:pt idx="2085">
                  <c:v>-7.8194625115855704E-2</c:v>
                </c:pt>
                <c:pt idx="2086">
                  <c:v>-7.7362503781379294E-2</c:v>
                </c:pt>
                <c:pt idx="2087">
                  <c:v>-7.5946621296234598E-2</c:v>
                </c:pt>
                <c:pt idx="2088">
                  <c:v>-7.3913521936459697E-2</c:v>
                </c:pt>
                <c:pt idx="2089">
                  <c:v>-7.3489685255205106E-2</c:v>
                </c:pt>
                <c:pt idx="2090">
                  <c:v>-7.3468913069667699E-2</c:v>
                </c:pt>
                <c:pt idx="2091">
                  <c:v>-7.3872235685924006E-2</c:v>
                </c:pt>
                <c:pt idx="2092">
                  <c:v>-7.43198886124804E-2</c:v>
                </c:pt>
                <c:pt idx="2093">
                  <c:v>-7.47141397043634E-2</c:v>
                </c:pt>
                <c:pt idx="2094">
                  <c:v>-7.5343802260479001E-2</c:v>
                </c:pt>
                <c:pt idx="2095">
                  <c:v>-7.5844298716774505E-2</c:v>
                </c:pt>
                <c:pt idx="2096">
                  <c:v>-7.6145916794457202E-2</c:v>
                </c:pt>
                <c:pt idx="2097">
                  <c:v>-7.6094908776320594E-2</c:v>
                </c:pt>
                <c:pt idx="2098">
                  <c:v>-7.6181562305770306E-2</c:v>
                </c:pt>
                <c:pt idx="2099">
                  <c:v>-7.5992091144624893E-2</c:v>
                </c:pt>
                <c:pt idx="2100">
                  <c:v>-7.5580137268494593E-2</c:v>
                </c:pt>
                <c:pt idx="2101">
                  <c:v>-7.53733926720042E-2</c:v>
                </c:pt>
                <c:pt idx="2102">
                  <c:v>-7.5196392831072503E-2</c:v>
                </c:pt>
                <c:pt idx="2103">
                  <c:v>-7.5194580569984404E-2</c:v>
                </c:pt>
                <c:pt idx="2104">
                  <c:v>-7.5146983137806198E-2</c:v>
                </c:pt>
                <c:pt idx="2105">
                  <c:v>-7.5128897457012095E-2</c:v>
                </c:pt>
                <c:pt idx="2106">
                  <c:v>-7.5259414365122096E-2</c:v>
                </c:pt>
                <c:pt idx="2107">
                  <c:v>-7.5398386687304003E-2</c:v>
                </c:pt>
                <c:pt idx="2108">
                  <c:v>-7.55471044278994E-2</c:v>
                </c:pt>
                <c:pt idx="2109">
                  <c:v>-7.5898809954649996E-2</c:v>
                </c:pt>
                <c:pt idx="2110">
                  <c:v>-7.5878635735147901E-2</c:v>
                </c:pt>
                <c:pt idx="2111">
                  <c:v>-7.5673617269009702E-2</c:v>
                </c:pt>
                <c:pt idx="2112">
                  <c:v>-7.5691693481119496E-2</c:v>
                </c:pt>
                <c:pt idx="2113">
                  <c:v>-7.5725863246916006E-2</c:v>
                </c:pt>
                <c:pt idx="2114">
                  <c:v>-7.5557327342781394E-2</c:v>
                </c:pt>
                <c:pt idx="2115">
                  <c:v>-7.5591805119646499E-2</c:v>
                </c:pt>
                <c:pt idx="2116">
                  <c:v>-7.5606546626726195E-2</c:v>
                </c:pt>
                <c:pt idx="2117">
                  <c:v>-7.5632849370166802E-2</c:v>
                </c:pt>
                <c:pt idx="2118">
                  <c:v>-7.5631270369149795E-2</c:v>
                </c:pt>
                <c:pt idx="2119">
                  <c:v>-7.5786246320882697E-2</c:v>
                </c:pt>
                <c:pt idx="2120">
                  <c:v>-7.5749711567040703E-2</c:v>
                </c:pt>
                <c:pt idx="2121">
                  <c:v>-7.5711547569363893E-2</c:v>
                </c:pt>
                <c:pt idx="2122">
                  <c:v>-7.5691648517380195E-2</c:v>
                </c:pt>
                <c:pt idx="2123">
                  <c:v>-7.5450606435839701E-2</c:v>
                </c:pt>
                <c:pt idx="2124">
                  <c:v>-7.5402614420379196E-2</c:v>
                </c:pt>
                <c:pt idx="2125">
                  <c:v>-7.5401049212796001E-2</c:v>
                </c:pt>
                <c:pt idx="2126">
                  <c:v>-7.5419427486504695E-2</c:v>
                </c:pt>
                <c:pt idx="2127">
                  <c:v>-7.5427644122827098E-2</c:v>
                </c:pt>
                <c:pt idx="2128">
                  <c:v>-7.5464450056423493E-2</c:v>
                </c:pt>
                <c:pt idx="2129">
                  <c:v>-7.52787065696367E-2</c:v>
                </c:pt>
                <c:pt idx="2130">
                  <c:v>-7.5518329558770497E-2</c:v>
                </c:pt>
                <c:pt idx="2131">
                  <c:v>-7.5555196656338197E-2</c:v>
                </c:pt>
                <c:pt idx="2132">
                  <c:v>-7.5573632558201806E-2</c:v>
                </c:pt>
                <c:pt idx="2133">
                  <c:v>-7.5572403661157597E-2</c:v>
                </c:pt>
                <c:pt idx="2134">
                  <c:v>-7.5552737232232006E-2</c:v>
                </c:pt>
                <c:pt idx="2135">
                  <c:v>-7.5533070744751907E-2</c:v>
                </c:pt>
                <c:pt idx="2136">
                  <c:v>-7.5735788830246203E-2</c:v>
                </c:pt>
                <c:pt idx="2137">
                  <c:v>-7.5938511705055001E-2</c:v>
                </c:pt>
                <c:pt idx="2138">
                  <c:v>-7.5918845599028895E-2</c:v>
                </c:pt>
                <c:pt idx="2139">
                  <c:v>-7.6103075941680198E-2</c:v>
                </c:pt>
                <c:pt idx="2140">
                  <c:v>-7.6103075941680198E-2</c:v>
                </c:pt>
                <c:pt idx="2141">
                  <c:v>-7.6121573492546293E-2</c:v>
                </c:pt>
                <c:pt idx="2142">
                  <c:v>-7.6324306192523395E-2</c:v>
                </c:pt>
                <c:pt idx="2143">
                  <c:v>-7.6100783067232794E-2</c:v>
                </c:pt>
                <c:pt idx="2144">
                  <c:v>-7.6119326174940993E-2</c:v>
                </c:pt>
                <c:pt idx="2145">
                  <c:v>-7.6118268373429707E-2</c:v>
                </c:pt>
                <c:pt idx="2146">
                  <c:v>-7.6136835843100006E-2</c:v>
                </c:pt>
                <c:pt idx="2147">
                  <c:v>-7.6319955208835E-2</c:v>
                </c:pt>
                <c:pt idx="2148">
                  <c:v>-7.6338537259068695E-2</c:v>
                </c:pt>
                <c:pt idx="2149">
                  <c:v>-7.6357120907658102E-2</c:v>
                </c:pt>
                <c:pt idx="2150">
                  <c:v>-7.6357120907658102E-2</c:v>
                </c:pt>
                <c:pt idx="2151">
                  <c:v>-7.6337582054902306E-2</c:v>
                </c:pt>
                <c:pt idx="2152">
                  <c:v>-7.6356188479186807E-2</c:v>
                </c:pt>
                <c:pt idx="2153">
                  <c:v>-7.6356188479186807E-2</c:v>
                </c:pt>
                <c:pt idx="2154">
                  <c:v>-7.6355299940455507E-2</c:v>
                </c:pt>
                <c:pt idx="2155">
                  <c:v>-7.6355299940455507E-2</c:v>
                </c:pt>
                <c:pt idx="2156">
                  <c:v>-7.6392563134867197E-2</c:v>
                </c:pt>
                <c:pt idx="2157">
                  <c:v>-7.6373108851990695E-2</c:v>
                </c:pt>
                <c:pt idx="2158">
                  <c:v>-7.6189119764505195E-2</c:v>
                </c:pt>
                <c:pt idx="2159">
                  <c:v>-7.6391008776093894E-2</c:v>
                </c:pt>
                <c:pt idx="2160">
                  <c:v>-7.6409688311412802E-2</c:v>
                </c:pt>
                <c:pt idx="2161">
                  <c:v>-7.6447739145912894E-2</c:v>
                </c:pt>
                <c:pt idx="2162">
                  <c:v>-7.6630994371816599E-2</c:v>
                </c:pt>
                <c:pt idx="2163">
                  <c:v>-7.6630994371816599E-2</c:v>
                </c:pt>
                <c:pt idx="2164">
                  <c:v>-7.6833624107063805E-2</c:v>
                </c:pt>
                <c:pt idx="2165">
                  <c:v>-7.6814254796054901E-2</c:v>
                </c:pt>
                <c:pt idx="2166">
                  <c:v>-7.6832942489703807E-2</c:v>
                </c:pt>
                <c:pt idx="2167">
                  <c:v>-7.6851631807164297E-2</c:v>
                </c:pt>
                <c:pt idx="2168">
                  <c:v>-7.6851631807164297E-2</c:v>
                </c:pt>
                <c:pt idx="2169">
                  <c:v>-7.7072933239439506E-2</c:v>
                </c:pt>
                <c:pt idx="2170">
                  <c:v>-7.7072933239439506E-2</c:v>
                </c:pt>
                <c:pt idx="2171">
                  <c:v>-7.7053627550006804E-2</c:v>
                </c:pt>
                <c:pt idx="2172">
                  <c:v>-7.7274940648558194E-2</c:v>
                </c:pt>
                <c:pt idx="2173">
                  <c:v>-7.7274376619738197E-2</c:v>
                </c:pt>
                <c:pt idx="2174">
                  <c:v>-7.7274376619738197E-2</c:v>
                </c:pt>
                <c:pt idx="2175">
                  <c:v>-7.7090507067224298E-2</c:v>
                </c:pt>
                <c:pt idx="2176">
                  <c:v>-7.7311822252964693E-2</c:v>
                </c:pt>
                <c:pt idx="2177">
                  <c:v>-7.7340411859283698E-2</c:v>
                </c:pt>
                <c:pt idx="2178">
                  <c:v>-7.7561730853830599E-2</c:v>
                </c:pt>
                <c:pt idx="2179">
                  <c:v>-7.7580451006888193E-2</c:v>
                </c:pt>
                <c:pt idx="2180">
                  <c:v>-7.7783040279987697E-2</c:v>
                </c:pt>
                <c:pt idx="2181">
                  <c:v>-7.7801754074700497E-2</c:v>
                </c:pt>
                <c:pt idx="2182">
                  <c:v>-7.7801754074700497E-2</c:v>
                </c:pt>
                <c:pt idx="2183">
                  <c:v>-7.7782618076135304E-2</c:v>
                </c:pt>
                <c:pt idx="2184">
                  <c:v>-7.7782618076135304E-2</c:v>
                </c:pt>
                <c:pt idx="2185">
                  <c:v>-7.7763482020488994E-2</c:v>
                </c:pt>
                <c:pt idx="2186">
                  <c:v>-7.7734442286122696E-2</c:v>
                </c:pt>
                <c:pt idx="2187">
                  <c:v>-7.7753221547906204E-2</c:v>
                </c:pt>
                <c:pt idx="2188">
                  <c:v>-7.7753221547906204E-2</c:v>
                </c:pt>
                <c:pt idx="2189">
                  <c:v>-7.7753221547906204E-2</c:v>
                </c:pt>
                <c:pt idx="2190">
                  <c:v>-7.7734106476222004E-2</c:v>
                </c:pt>
                <c:pt idx="2191">
                  <c:v>-7.7752908532135803E-2</c:v>
                </c:pt>
                <c:pt idx="2192">
                  <c:v>-7.7733814528739995E-2</c:v>
                </c:pt>
                <c:pt idx="2193">
                  <c:v>-7.7752639375963897E-2</c:v>
                </c:pt>
                <c:pt idx="2194">
                  <c:v>-7.7752414074310994E-2</c:v>
                </c:pt>
                <c:pt idx="2195">
                  <c:v>-7.7771263377802505E-2</c:v>
                </c:pt>
                <c:pt idx="2196">
                  <c:v>-7.7752232622107995E-2</c:v>
                </c:pt>
                <c:pt idx="2197">
                  <c:v>-7.7733201809980404E-2</c:v>
                </c:pt>
                <c:pt idx="2198">
                  <c:v>-7.7714075452210499E-2</c:v>
                </c:pt>
                <c:pt idx="2199">
                  <c:v>-7.7714075452210499E-2</c:v>
                </c:pt>
                <c:pt idx="2200">
                  <c:v>-7.7511516242982095E-2</c:v>
                </c:pt>
                <c:pt idx="2201">
                  <c:v>-7.7511516151199805E-2</c:v>
                </c:pt>
                <c:pt idx="2202">
                  <c:v>-7.75115598758256E-2</c:v>
                </c:pt>
                <c:pt idx="2203">
                  <c:v>-7.75115598758256E-2</c:v>
                </c:pt>
                <c:pt idx="2204">
                  <c:v>-7.7530573225687405E-2</c:v>
                </c:pt>
                <c:pt idx="2205">
                  <c:v>-7.7733159974252397E-2</c:v>
                </c:pt>
                <c:pt idx="2206">
                  <c:v>-7.7714255428019102E-2</c:v>
                </c:pt>
                <c:pt idx="2207">
                  <c:v>-7.7530837617515502E-2</c:v>
                </c:pt>
                <c:pt idx="2208">
                  <c:v>-7.7733306372878799E-2</c:v>
                </c:pt>
                <c:pt idx="2209">
                  <c:v>-7.7714422872488406E-2</c:v>
                </c:pt>
                <c:pt idx="2210">
                  <c:v>-7.7695539316562201E-2</c:v>
                </c:pt>
                <c:pt idx="2211">
                  <c:v>-7.7695771609547104E-2</c:v>
                </c:pt>
                <c:pt idx="2212">
                  <c:v>-7.7714889170837298E-2</c:v>
                </c:pt>
                <c:pt idx="2213">
                  <c:v>-7.7696047700114901E-2</c:v>
                </c:pt>
                <c:pt idx="2214">
                  <c:v>-7.7696047700114901E-2</c:v>
                </c:pt>
                <c:pt idx="2215">
                  <c:v>-7.7474752136816302E-2</c:v>
                </c:pt>
                <c:pt idx="2216">
                  <c:v>-7.7474752136816302E-2</c:v>
                </c:pt>
                <c:pt idx="2217">
                  <c:v>-7.7474752136816302E-2</c:v>
                </c:pt>
                <c:pt idx="2218">
                  <c:v>-7.7677206174116595E-2</c:v>
                </c:pt>
                <c:pt idx="2219">
                  <c:v>-7.7658364592855605E-2</c:v>
                </c:pt>
                <c:pt idx="2220">
                  <c:v>-7.7658364592855605E-2</c:v>
                </c:pt>
                <c:pt idx="2221">
                  <c:v>-7.7658726554903704E-2</c:v>
                </c:pt>
                <c:pt idx="2222">
                  <c:v>-7.7639905958004393E-2</c:v>
                </c:pt>
                <c:pt idx="2223">
                  <c:v>-7.7640332740634296E-2</c:v>
                </c:pt>
                <c:pt idx="2224">
                  <c:v>-7.7640803299307906E-2</c:v>
                </c:pt>
                <c:pt idx="2225">
                  <c:v>-7.7419593030518999E-2</c:v>
                </c:pt>
                <c:pt idx="2226">
                  <c:v>-7.7420136043837406E-2</c:v>
                </c:pt>
                <c:pt idx="2227">
                  <c:v>-7.7420136043837406E-2</c:v>
                </c:pt>
                <c:pt idx="2228">
                  <c:v>-7.7641875725130302E-2</c:v>
                </c:pt>
                <c:pt idx="2229">
                  <c:v>-7.7613242568341595E-2</c:v>
                </c:pt>
                <c:pt idx="2230">
                  <c:v>-7.7613242568341595E-2</c:v>
                </c:pt>
                <c:pt idx="2231">
                  <c:v>-7.7594505969464198E-2</c:v>
                </c:pt>
                <c:pt idx="2232">
                  <c:v>-7.7613865828103604E-2</c:v>
                </c:pt>
                <c:pt idx="2233">
                  <c:v>-7.7835612895225503E-2</c:v>
                </c:pt>
                <c:pt idx="2234">
                  <c:v>-7.7854968211568995E-2</c:v>
                </c:pt>
                <c:pt idx="2235">
                  <c:v>-7.8038677821542404E-2</c:v>
                </c:pt>
                <c:pt idx="2236">
                  <c:v>-7.80580480455485E-2</c:v>
                </c:pt>
                <c:pt idx="2237">
                  <c:v>-7.8260427887869494E-2</c:v>
                </c:pt>
                <c:pt idx="2238">
                  <c:v>-7.8261161295345605E-2</c:v>
                </c:pt>
                <c:pt idx="2239">
                  <c:v>-7.8280548114533999E-2</c:v>
                </c:pt>
                <c:pt idx="2240">
                  <c:v>-7.8261938466679101E-2</c:v>
                </c:pt>
                <c:pt idx="2241">
                  <c:v>-7.8261938466679101E-2</c:v>
                </c:pt>
                <c:pt idx="2242">
                  <c:v>-7.8483709750623201E-2</c:v>
                </c:pt>
                <c:pt idx="2243">
                  <c:v>-7.8465121335159996E-2</c:v>
                </c:pt>
                <c:pt idx="2244">
                  <c:v>-7.8484545848018505E-2</c:v>
                </c:pt>
                <c:pt idx="2245">
                  <c:v>-7.8465978444401799E-2</c:v>
                </c:pt>
                <c:pt idx="2246">
                  <c:v>-7.84474109865715E-2</c:v>
                </c:pt>
                <c:pt idx="2247">
                  <c:v>-7.8631203152888393E-2</c:v>
                </c:pt>
                <c:pt idx="2248">
                  <c:v>-7.8631203152888393E-2</c:v>
                </c:pt>
                <c:pt idx="2249">
                  <c:v>-7.8833567719645004E-2</c:v>
                </c:pt>
                <c:pt idx="2250">
                  <c:v>-7.8853041535634605E-2</c:v>
                </c:pt>
                <c:pt idx="2251">
                  <c:v>-7.9055403210993899E-2</c:v>
                </c:pt>
                <c:pt idx="2252">
                  <c:v>-7.88344954704365E-2</c:v>
                </c:pt>
                <c:pt idx="2253">
                  <c:v>-7.8815949350894393E-2</c:v>
                </c:pt>
                <c:pt idx="2254">
                  <c:v>-7.8797403177020803E-2</c:v>
                </c:pt>
                <c:pt idx="2255">
                  <c:v>-7.8798416707660204E-2</c:v>
                </c:pt>
                <c:pt idx="2256">
                  <c:v>-7.8778856948828094E-2</c:v>
                </c:pt>
                <c:pt idx="2257">
                  <c:v>-7.8557952793549601E-2</c:v>
                </c:pt>
                <c:pt idx="2258">
                  <c:v>-7.8559015900118295E-2</c:v>
                </c:pt>
                <c:pt idx="2259">
                  <c:v>-7.8338144714911503E-2</c:v>
                </c:pt>
                <c:pt idx="2260">
                  <c:v>-7.8328170843740594E-2</c:v>
                </c:pt>
                <c:pt idx="2261">
                  <c:v>-7.8309644996786706E-2</c:v>
                </c:pt>
                <c:pt idx="2262">
                  <c:v>-7.8329306625065404E-2</c:v>
                </c:pt>
                <c:pt idx="2263">
                  <c:v>-7.8329306625065404E-2</c:v>
                </c:pt>
                <c:pt idx="2264">
                  <c:v>-7.83304861339158E-2</c:v>
                </c:pt>
                <c:pt idx="2265">
                  <c:v>-7.83304861339158E-2</c:v>
                </c:pt>
                <c:pt idx="2266">
                  <c:v>-7.8331709365530397E-2</c:v>
                </c:pt>
                <c:pt idx="2267">
                  <c:v>-7.8331709365530397E-2</c:v>
                </c:pt>
                <c:pt idx="2268">
                  <c:v>-7.8361390447918899E-2</c:v>
                </c:pt>
                <c:pt idx="2269">
                  <c:v>-7.8563705710578094E-2</c:v>
                </c:pt>
                <c:pt idx="2270">
                  <c:v>-7.8583407971723099E-2</c:v>
                </c:pt>
                <c:pt idx="2271">
                  <c:v>-7.8554995313962803E-2</c:v>
                </c:pt>
                <c:pt idx="2272">
                  <c:v>-7.8556321180504499E-2</c:v>
                </c:pt>
                <c:pt idx="2273">
                  <c:v>-7.8536574745273202E-2</c:v>
                </c:pt>
                <c:pt idx="2274">
                  <c:v>-7.8740206754733894E-2</c:v>
                </c:pt>
                <c:pt idx="2275">
                  <c:v>-7.8740206754733894E-2</c:v>
                </c:pt>
                <c:pt idx="2276">
                  <c:v>-7.8924097607770402E-2</c:v>
                </c:pt>
                <c:pt idx="2277">
                  <c:v>-7.8943872371001395E-2</c:v>
                </c:pt>
                <c:pt idx="2278">
                  <c:v>-7.8925494169370197E-2</c:v>
                </c:pt>
                <c:pt idx="2279">
                  <c:v>-7.8925494169370197E-2</c:v>
                </c:pt>
                <c:pt idx="2280">
                  <c:v>-7.8907115914312306E-2</c:v>
                </c:pt>
                <c:pt idx="2281">
                  <c:v>-7.8888737605840004E-2</c:v>
                </c:pt>
                <c:pt idx="2282">
                  <c:v>-7.8870359243965404E-2</c:v>
                </c:pt>
                <c:pt idx="2283">
                  <c:v>-7.8870359243965404E-2</c:v>
                </c:pt>
                <c:pt idx="2284">
                  <c:v>-7.9034397093313905E-2</c:v>
                </c:pt>
                <c:pt idx="2285">
                  <c:v>-7.9024344503271393E-2</c:v>
                </c:pt>
                <c:pt idx="2286">
                  <c:v>-7.9025838898687195E-2</c:v>
                </c:pt>
                <c:pt idx="2287">
                  <c:v>-7.9007460564067294E-2</c:v>
                </c:pt>
                <c:pt idx="2288">
                  <c:v>-7.9007460564067294E-2</c:v>
                </c:pt>
                <c:pt idx="2289">
                  <c:v>-7.8989082175964301E-2</c:v>
                </c:pt>
                <c:pt idx="2290">
                  <c:v>-7.9191356095891702E-2</c:v>
                </c:pt>
                <c:pt idx="2291">
                  <c:v>-7.9191356095891702E-2</c:v>
                </c:pt>
                <c:pt idx="2292">
                  <c:v>-7.9191356095891702E-2</c:v>
                </c:pt>
                <c:pt idx="2293">
                  <c:v>-7.9192928695796694E-2</c:v>
                </c:pt>
                <c:pt idx="2294">
                  <c:v>-7.9172977871324907E-2</c:v>
                </c:pt>
                <c:pt idx="2295">
                  <c:v>-7.9192928695796694E-2</c:v>
                </c:pt>
                <c:pt idx="2296">
                  <c:v>-7.9174571461892301E-2</c:v>
                </c:pt>
                <c:pt idx="2297">
                  <c:v>-7.9156214174514294E-2</c:v>
                </c:pt>
                <c:pt idx="2298">
                  <c:v>-7.9376843033393402E-2</c:v>
                </c:pt>
                <c:pt idx="2299">
                  <c:v>-7.9376843033393402E-2</c:v>
                </c:pt>
                <c:pt idx="2300">
                  <c:v>-7.9378472851803994E-2</c:v>
                </c:pt>
                <c:pt idx="2301">
                  <c:v>-7.9360136770173798E-2</c:v>
                </c:pt>
                <c:pt idx="2302">
                  <c:v>-7.9341800635067503E-2</c:v>
                </c:pt>
                <c:pt idx="2303">
                  <c:v>-7.9321771662657095E-2</c:v>
                </c:pt>
                <c:pt idx="2304">
                  <c:v>-7.9544070092657501E-2</c:v>
                </c:pt>
                <c:pt idx="2305">
                  <c:v>-7.9544070092657501E-2</c:v>
                </c:pt>
                <c:pt idx="2306">
                  <c:v>-7.9525734121728905E-2</c:v>
                </c:pt>
                <c:pt idx="2307">
                  <c:v>-7.9525734121728905E-2</c:v>
                </c:pt>
                <c:pt idx="2308">
                  <c:v>-7.9515621902210495E-2</c:v>
                </c:pt>
                <c:pt idx="2309">
                  <c:v>-7.9497285848146401E-2</c:v>
                </c:pt>
                <c:pt idx="2310">
                  <c:v>-7.9478949740513602E-2</c:v>
                </c:pt>
                <c:pt idx="2311">
                  <c:v>-7.9460613579324005E-2</c:v>
                </c:pt>
                <c:pt idx="2312">
                  <c:v>-7.9442277364590003E-2</c:v>
                </c:pt>
                <c:pt idx="2313">
                  <c:v>-7.9422150481713596E-2</c:v>
                </c:pt>
                <c:pt idx="2314">
                  <c:v>-7.9403793170810297E-2</c:v>
                </c:pt>
                <c:pt idx="2315">
                  <c:v>-7.9585917875911003E-2</c:v>
                </c:pt>
                <c:pt idx="2316">
                  <c:v>-7.9585917875911003E-2</c:v>
                </c:pt>
                <c:pt idx="2317">
                  <c:v>-7.9585917875911003E-2</c:v>
                </c:pt>
                <c:pt idx="2318">
                  <c:v>-7.9587699259883293E-2</c:v>
                </c:pt>
                <c:pt idx="2319">
                  <c:v>-7.9569342059163495E-2</c:v>
                </c:pt>
                <c:pt idx="2320">
                  <c:v>-7.9771610694619993E-2</c:v>
                </c:pt>
                <c:pt idx="2321">
                  <c:v>-7.9743100406985304E-2</c:v>
                </c:pt>
                <c:pt idx="2322">
                  <c:v>-7.9743100406985304E-2</c:v>
                </c:pt>
                <c:pt idx="2323">
                  <c:v>-7.9743100406985304E-2</c:v>
                </c:pt>
                <c:pt idx="2324">
                  <c:v>-7.9704527884728094E-2</c:v>
                </c:pt>
                <c:pt idx="2325">
                  <c:v>-7.9724743286932201E-2</c:v>
                </c:pt>
                <c:pt idx="2326">
                  <c:v>-7.9706386113032796E-2</c:v>
                </c:pt>
                <c:pt idx="2327">
                  <c:v>-7.9688028885299397E-2</c:v>
                </c:pt>
                <c:pt idx="2328">
                  <c:v>-7.9870033407166904E-2</c:v>
                </c:pt>
                <c:pt idx="2329">
                  <c:v>-7.9870033407166904E-2</c:v>
                </c:pt>
                <c:pt idx="2330">
                  <c:v>-7.9851655298233598E-2</c:v>
                </c:pt>
                <c:pt idx="2331">
                  <c:v>-7.9851655298233598E-2</c:v>
                </c:pt>
                <c:pt idx="2332">
                  <c:v>-7.9833277135244601E-2</c:v>
                </c:pt>
                <c:pt idx="2333">
                  <c:v>-7.9873862551963506E-2</c:v>
                </c:pt>
                <c:pt idx="2334">
                  <c:v>-7.9873862551963506E-2</c:v>
                </c:pt>
                <c:pt idx="2335">
                  <c:v>-7.9653279183019496E-2</c:v>
                </c:pt>
                <c:pt idx="2336">
                  <c:v>-7.9614599436267905E-2</c:v>
                </c:pt>
                <c:pt idx="2337">
                  <c:v>-7.9393991533726005E-2</c:v>
                </c:pt>
                <c:pt idx="2338">
                  <c:v>-7.9375633766540596E-2</c:v>
                </c:pt>
                <c:pt idx="2339">
                  <c:v>-7.9365500418546703E-2</c:v>
                </c:pt>
                <c:pt idx="2340">
                  <c:v>-7.9588116696258204E-2</c:v>
                </c:pt>
                <c:pt idx="2341">
                  <c:v>-7.9569780106203095E-2</c:v>
                </c:pt>
                <c:pt idx="2342">
                  <c:v>-7.9551443462527099E-2</c:v>
                </c:pt>
                <c:pt idx="2343">
                  <c:v>-7.9551443462527099E-2</c:v>
                </c:pt>
                <c:pt idx="2344">
                  <c:v>-7.9533106765242306E-2</c:v>
                </c:pt>
                <c:pt idx="2345">
                  <c:v>-7.9533106765242306E-2</c:v>
                </c:pt>
                <c:pt idx="2346">
                  <c:v>-7.9716998589658403E-2</c:v>
                </c:pt>
                <c:pt idx="2347">
                  <c:v>-7.9496433209894399E-2</c:v>
                </c:pt>
                <c:pt idx="2348">
                  <c:v>-7.9698662001741596E-2</c:v>
                </c:pt>
                <c:pt idx="2349">
                  <c:v>-7.9680325360116599E-2</c:v>
                </c:pt>
                <c:pt idx="2350">
                  <c:v>-7.9459759440256197E-2</c:v>
                </c:pt>
                <c:pt idx="2351">
                  <c:v>-7.9441422475108603E-2</c:v>
                </c:pt>
                <c:pt idx="2352">
                  <c:v>-7.9423085456424597E-2</c:v>
                </c:pt>
                <c:pt idx="2353">
                  <c:v>-7.9635711110165194E-2</c:v>
                </c:pt>
                <c:pt idx="2354">
                  <c:v>-7.9817355981586402E-2</c:v>
                </c:pt>
                <c:pt idx="2355">
                  <c:v>-7.9817355981586402E-2</c:v>
                </c:pt>
                <c:pt idx="2356">
                  <c:v>-7.9817355981586402E-2</c:v>
                </c:pt>
                <c:pt idx="2357">
                  <c:v>-7.9799019311984701E-2</c:v>
                </c:pt>
                <c:pt idx="2358">
                  <c:v>-7.9780682588606405E-2</c:v>
                </c:pt>
                <c:pt idx="2359">
                  <c:v>-7.9741722446860799E-2</c:v>
                </c:pt>
                <c:pt idx="2360">
                  <c:v>-7.9500491050390906E-2</c:v>
                </c:pt>
                <c:pt idx="2361">
                  <c:v>-7.9500491050390906E-2</c:v>
                </c:pt>
                <c:pt idx="2362">
                  <c:v>-7.9461441969050597E-2</c:v>
                </c:pt>
                <c:pt idx="2363">
                  <c:v>-7.9432866649444198E-2</c:v>
                </c:pt>
                <c:pt idx="2364">
                  <c:v>-7.9414466268225306E-2</c:v>
                </c:pt>
                <c:pt idx="2365">
                  <c:v>-7.9375334011965296E-2</c:v>
                </c:pt>
                <c:pt idx="2366">
                  <c:v>-7.9375334011965296E-2</c:v>
                </c:pt>
                <c:pt idx="2367">
                  <c:v>-7.9356912470006896E-2</c:v>
                </c:pt>
                <c:pt idx="2368">
                  <c:v>-7.9356912470006896E-2</c:v>
                </c:pt>
                <c:pt idx="2369">
                  <c:v>-7.9338490874074893E-2</c:v>
                </c:pt>
                <c:pt idx="2370">
                  <c:v>-7.9359264801284704E-2</c:v>
                </c:pt>
                <c:pt idx="2371">
                  <c:v>-7.95614843967552E-2</c:v>
                </c:pt>
                <c:pt idx="2372">
                  <c:v>-7.95614843967552E-2</c:v>
                </c:pt>
                <c:pt idx="2373">
                  <c:v>-7.9543084015364293E-2</c:v>
                </c:pt>
                <c:pt idx="2374">
                  <c:v>-7.9766089987729299E-2</c:v>
                </c:pt>
                <c:pt idx="2375">
                  <c:v>-7.9766089987729299E-2</c:v>
                </c:pt>
                <c:pt idx="2376">
                  <c:v>-7.9766089987729299E-2</c:v>
                </c:pt>
                <c:pt idx="2377">
                  <c:v>-7.9786872771711398E-2</c:v>
                </c:pt>
                <c:pt idx="2378">
                  <c:v>-7.9989087174348897E-2</c:v>
                </c:pt>
                <c:pt idx="2379">
                  <c:v>-8.0191306608800805E-2</c:v>
                </c:pt>
                <c:pt idx="2380">
                  <c:v>-8.0193738967195602E-2</c:v>
                </c:pt>
                <c:pt idx="2381">
                  <c:v>-8.0193738967195602E-2</c:v>
                </c:pt>
                <c:pt idx="2382">
                  <c:v>-8.0193738967195602E-2</c:v>
                </c:pt>
                <c:pt idx="2383">
                  <c:v>-8.0395955944419506E-2</c:v>
                </c:pt>
                <c:pt idx="2384">
                  <c:v>-8.0395955944419506E-2</c:v>
                </c:pt>
                <c:pt idx="2385">
                  <c:v>-8.0175402272058799E-2</c:v>
                </c:pt>
                <c:pt idx="2386">
                  <c:v>-8.0157065522890494E-2</c:v>
                </c:pt>
                <c:pt idx="2387">
                  <c:v>-8.0128473894815103E-2</c:v>
                </c:pt>
                <c:pt idx="2388">
                  <c:v>-8.01101370074222E-2</c:v>
                </c:pt>
                <c:pt idx="2389">
                  <c:v>-8.01101370074222E-2</c:v>
                </c:pt>
                <c:pt idx="2390">
                  <c:v>-8.0091800066040802E-2</c:v>
                </c:pt>
                <c:pt idx="2391">
                  <c:v>-8.0091800066040802E-2</c:v>
                </c:pt>
                <c:pt idx="2392">
                  <c:v>-8.0073463070683096E-2</c:v>
                </c:pt>
                <c:pt idx="2393">
                  <c:v>-8.0055126021361195E-2</c:v>
                </c:pt>
                <c:pt idx="2394">
                  <c:v>-8.0034188240575996E-2</c:v>
                </c:pt>
                <c:pt idx="2395">
                  <c:v>-8.0015830090766002E-2</c:v>
                </c:pt>
                <c:pt idx="2396">
                  <c:v>-8.0015830090766002E-2</c:v>
                </c:pt>
                <c:pt idx="2397">
                  <c:v>-7.9997471886906299E-2</c:v>
                </c:pt>
                <c:pt idx="2398">
                  <c:v>-7.9979113629009002E-2</c:v>
                </c:pt>
                <c:pt idx="2399">
                  <c:v>-7.9947858460966706E-2</c:v>
                </c:pt>
                <c:pt idx="2400">
                  <c:v>-7.9929479069554499E-2</c:v>
                </c:pt>
                <c:pt idx="2401">
                  <c:v>-7.9911099624026205E-2</c:v>
                </c:pt>
                <c:pt idx="2402">
                  <c:v>-7.9911099624026205E-2</c:v>
                </c:pt>
                <c:pt idx="2403">
                  <c:v>-7.9871658896924103E-2</c:v>
                </c:pt>
                <c:pt idx="2404">
                  <c:v>-7.9911099624026205E-2</c:v>
                </c:pt>
                <c:pt idx="2405">
                  <c:v>-7.9871658896924103E-2</c:v>
                </c:pt>
                <c:pt idx="2406">
                  <c:v>-8.0055461103037698E-2</c:v>
                </c:pt>
                <c:pt idx="2407">
                  <c:v>-8.0055461103037698E-2</c:v>
                </c:pt>
                <c:pt idx="2408">
                  <c:v>-8.0239268751275905E-2</c:v>
                </c:pt>
                <c:pt idx="2409">
                  <c:v>-8.0218182517822603E-2</c:v>
                </c:pt>
                <c:pt idx="2410">
                  <c:v>-8.0441481916218804E-2</c:v>
                </c:pt>
                <c:pt idx="2411">
                  <c:v>-8.0391664831702403E-2</c:v>
                </c:pt>
                <c:pt idx="2412">
                  <c:v>-8.05938708523041E-2</c:v>
                </c:pt>
                <c:pt idx="2413">
                  <c:v>-8.0575449865982196E-2</c:v>
                </c:pt>
                <c:pt idx="2414">
                  <c:v>-8.0759240374481595E-2</c:v>
                </c:pt>
                <c:pt idx="2415">
                  <c:v>-8.0740819496971997E-2</c:v>
                </c:pt>
                <c:pt idx="2416">
                  <c:v>-8.0943036367278995E-2</c:v>
                </c:pt>
                <c:pt idx="2417">
                  <c:v>-8.0943036367278995E-2</c:v>
                </c:pt>
                <c:pt idx="2418">
                  <c:v>-8.1145258348036098E-2</c:v>
                </c:pt>
                <c:pt idx="2419">
                  <c:v>-8.1145258348036098E-2</c:v>
                </c:pt>
                <c:pt idx="2420">
                  <c:v>-8.1145258348036098E-2</c:v>
                </c:pt>
                <c:pt idx="2421">
                  <c:v>-8.1329065174402998E-2</c:v>
                </c:pt>
                <c:pt idx="2422">
                  <c:v>-8.1329065174402998E-2</c:v>
                </c:pt>
                <c:pt idx="2423">
                  <c:v>-8.1329065174402998E-2</c:v>
                </c:pt>
                <c:pt idx="2424">
                  <c:v>-8.1329065174402998E-2</c:v>
                </c:pt>
                <c:pt idx="2425">
                  <c:v>-8.1300226267644396E-2</c:v>
                </c:pt>
                <c:pt idx="2426">
                  <c:v>-8.1281805852745401E-2</c:v>
                </c:pt>
                <c:pt idx="2427">
                  <c:v>-8.1281805852745401E-2</c:v>
                </c:pt>
                <c:pt idx="2428">
                  <c:v>-8.1242178008086696E-2</c:v>
                </c:pt>
                <c:pt idx="2429">
                  <c:v>-8.1223736425339796E-2</c:v>
                </c:pt>
                <c:pt idx="2430">
                  <c:v>-8.1202509650548205E-2</c:v>
                </c:pt>
                <c:pt idx="2431">
                  <c:v>-8.11812845303653E-2</c:v>
                </c:pt>
                <c:pt idx="2432">
                  <c:v>-8.1202509650548205E-2</c:v>
                </c:pt>
                <c:pt idx="2433">
                  <c:v>-8.1205294787224006E-2</c:v>
                </c:pt>
                <c:pt idx="2434">
                  <c:v>-8.1165584199157106E-2</c:v>
                </c:pt>
                <c:pt idx="2435">
                  <c:v>-8.1367813311796197E-2</c:v>
                </c:pt>
                <c:pt idx="2436">
                  <c:v>-8.1548795874692798E-2</c:v>
                </c:pt>
                <c:pt idx="2437">
                  <c:v>-8.1538335479123605E-2</c:v>
                </c:pt>
                <c:pt idx="2438">
                  <c:v>-8.1551585200763901E-2</c:v>
                </c:pt>
                <c:pt idx="2439">
                  <c:v>-8.1551585200763901E-2</c:v>
                </c:pt>
                <c:pt idx="2440">
                  <c:v>-8.1543958649651999E-2</c:v>
                </c:pt>
                <c:pt idx="2441">
                  <c:v>-8.1543958649651999E-2</c:v>
                </c:pt>
                <c:pt idx="2442">
                  <c:v>-8.1543958649651999E-2</c:v>
                </c:pt>
                <c:pt idx="2443">
                  <c:v>-8.1746170548358005E-2</c:v>
                </c:pt>
                <c:pt idx="2444">
                  <c:v>-8.1746170548358005E-2</c:v>
                </c:pt>
                <c:pt idx="2445">
                  <c:v>-8.1756650340670103E-2</c:v>
                </c:pt>
                <c:pt idx="2446">
                  <c:v>-8.1777939724929097E-2</c:v>
                </c:pt>
                <c:pt idx="2447">
                  <c:v>-8.1980169206341005E-2</c:v>
                </c:pt>
                <c:pt idx="2448">
                  <c:v>-8.2001452513214196E-2</c:v>
                </c:pt>
                <c:pt idx="2449">
                  <c:v>-8.2001452513214196E-2</c:v>
                </c:pt>
                <c:pt idx="2450">
                  <c:v>-8.2203679407866201E-2</c:v>
                </c:pt>
                <c:pt idx="2451">
                  <c:v>-8.2427180978272493E-2</c:v>
                </c:pt>
                <c:pt idx="2452">
                  <c:v>-8.2430095872745801E-2</c:v>
                </c:pt>
                <c:pt idx="2453">
                  <c:v>-8.2430095872745801E-2</c:v>
                </c:pt>
                <c:pt idx="2454">
                  <c:v>-8.2621759024199506E-2</c:v>
                </c:pt>
                <c:pt idx="2455">
                  <c:v>-8.2823966026437199E-2</c:v>
                </c:pt>
                <c:pt idx="2456">
                  <c:v>-8.2823966026437199E-2</c:v>
                </c:pt>
                <c:pt idx="2457">
                  <c:v>-8.2986531984537495E-2</c:v>
                </c:pt>
                <c:pt idx="2458">
                  <c:v>-8.3188757359581506E-2</c:v>
                </c:pt>
                <c:pt idx="2459">
                  <c:v>-8.3409364273886899E-2</c:v>
                </c:pt>
                <c:pt idx="2460">
                  <c:v>-8.3571958233221499E-2</c:v>
                </c:pt>
                <c:pt idx="2461">
                  <c:v>-8.3571958233221499E-2</c:v>
                </c:pt>
                <c:pt idx="2462">
                  <c:v>-8.3752951015017493E-2</c:v>
                </c:pt>
                <c:pt idx="2463">
                  <c:v>-8.3774207036221598E-2</c:v>
                </c:pt>
                <c:pt idx="2464">
                  <c:v>-8.3936795024419295E-2</c:v>
                </c:pt>
                <c:pt idx="2465">
                  <c:v>-8.3936795024419295E-2</c:v>
                </c:pt>
                <c:pt idx="2466">
                  <c:v>-8.3907675696878195E-2</c:v>
                </c:pt>
                <c:pt idx="2467">
                  <c:v>-8.4109923045247698E-2</c:v>
                </c:pt>
                <c:pt idx="2468">
                  <c:v>-8.3889257750099894E-2</c:v>
                </c:pt>
                <c:pt idx="2469">
                  <c:v>-8.3849508591269301E-2</c:v>
                </c:pt>
                <c:pt idx="2470">
                  <c:v>-8.3849508591269301E-2</c:v>
                </c:pt>
                <c:pt idx="2471">
                  <c:v>-8.3831069473286293E-2</c:v>
                </c:pt>
                <c:pt idx="2472">
                  <c:v>-8.3831069473286293E-2</c:v>
                </c:pt>
                <c:pt idx="2473">
                  <c:v>-8.3831069473286293E-2</c:v>
                </c:pt>
                <c:pt idx="2474">
                  <c:v>-8.3812630298163895E-2</c:v>
                </c:pt>
                <c:pt idx="2475">
                  <c:v>-8.3772798484566799E-2</c:v>
                </c:pt>
                <c:pt idx="2476">
                  <c:v>-8.3772798484566799E-2</c:v>
                </c:pt>
                <c:pt idx="2477">
                  <c:v>-8.3732926234572694E-2</c:v>
                </c:pt>
                <c:pt idx="2478">
                  <c:v>-8.3722223237004803E-2</c:v>
                </c:pt>
                <c:pt idx="2479">
                  <c:v>-8.3703741734842102E-2</c:v>
                </c:pt>
                <c:pt idx="2480">
                  <c:v>-8.3703741734842102E-2</c:v>
                </c:pt>
                <c:pt idx="2481">
                  <c:v>-8.3685260175364595E-2</c:v>
                </c:pt>
                <c:pt idx="2482">
                  <c:v>-8.3685260175364595E-2</c:v>
                </c:pt>
                <c:pt idx="2483">
                  <c:v>-8.3866067598803495E-2</c:v>
                </c:pt>
                <c:pt idx="2484">
                  <c:v>-8.3847565145942202E-2</c:v>
                </c:pt>
                <c:pt idx="2485">
                  <c:v>-8.3826100886540605E-2</c:v>
                </c:pt>
                <c:pt idx="2486">
                  <c:v>-8.4006919644191505E-2</c:v>
                </c:pt>
                <c:pt idx="2487">
                  <c:v>-8.3988375226003303E-2</c:v>
                </c:pt>
                <c:pt idx="2488">
                  <c:v>-8.4158430372235096E-2</c:v>
                </c:pt>
                <c:pt idx="2489">
                  <c:v>-8.4139865020562907E-2</c:v>
                </c:pt>
                <c:pt idx="2490">
                  <c:v>-8.4121299610752001E-2</c:v>
                </c:pt>
                <c:pt idx="2491">
                  <c:v>-8.43050145799214E-2</c:v>
                </c:pt>
                <c:pt idx="2492">
                  <c:v>-8.4286449284782503E-2</c:v>
                </c:pt>
                <c:pt idx="2493">
                  <c:v>-8.4289448120901694E-2</c:v>
                </c:pt>
                <c:pt idx="2494">
                  <c:v>-8.4289448120901694E-2</c:v>
                </c:pt>
                <c:pt idx="2495">
                  <c:v>-8.4473182391410898E-2</c:v>
                </c:pt>
                <c:pt idx="2496">
                  <c:v>-8.4473182391410898E-2</c:v>
                </c:pt>
                <c:pt idx="2497">
                  <c:v>-8.4675466316609896E-2</c:v>
                </c:pt>
                <c:pt idx="2498">
                  <c:v>-8.4656922382962393E-2</c:v>
                </c:pt>
                <c:pt idx="2499">
                  <c:v>-8.4848365905550005E-2</c:v>
                </c:pt>
                <c:pt idx="2500">
                  <c:v>-8.5053695285413997E-2</c:v>
                </c:pt>
                <c:pt idx="2501">
                  <c:v>-8.5032096986335598E-2</c:v>
                </c:pt>
                <c:pt idx="2502">
                  <c:v>-8.5215833818610906E-2</c:v>
                </c:pt>
                <c:pt idx="2503">
                  <c:v>-8.5396517687304802E-2</c:v>
                </c:pt>
                <c:pt idx="2504">
                  <c:v>-8.5598816686604601E-2</c:v>
                </c:pt>
                <c:pt idx="2505">
                  <c:v>-8.5577224378115005E-2</c:v>
                </c:pt>
                <c:pt idx="2506">
                  <c:v>-8.5760951706702698E-2</c:v>
                </c:pt>
                <c:pt idx="2507">
                  <c:v>-8.5960279374995299E-2</c:v>
                </c:pt>
                <c:pt idx="2508">
                  <c:v>-8.6162610211913293E-2</c:v>
                </c:pt>
                <c:pt idx="2509">
                  <c:v>-8.6332379939162804E-2</c:v>
                </c:pt>
                <c:pt idx="2510">
                  <c:v>-8.6332379939162804E-2</c:v>
                </c:pt>
                <c:pt idx="2511">
                  <c:v>-8.6292176579487997E-2</c:v>
                </c:pt>
                <c:pt idx="2512">
                  <c:v>-8.6270601396998006E-2</c:v>
                </c:pt>
                <c:pt idx="2513">
                  <c:v>-8.6230338345736596E-2</c:v>
                </c:pt>
                <c:pt idx="2514">
                  <c:v>-8.6230338345736596E-2</c:v>
                </c:pt>
                <c:pt idx="2515">
                  <c:v>-8.6009300312966594E-2</c:v>
                </c:pt>
                <c:pt idx="2516">
                  <c:v>-8.6190034862314094E-2</c:v>
                </c:pt>
                <c:pt idx="2517">
                  <c:v>-8.6190034862314094E-2</c:v>
                </c:pt>
                <c:pt idx="2518">
                  <c:v>-8.6190034862314094E-2</c:v>
                </c:pt>
                <c:pt idx="2519">
                  <c:v>-8.6190034862314094E-2</c:v>
                </c:pt>
                <c:pt idx="2520">
                  <c:v>-8.6138679265892998E-2</c:v>
                </c:pt>
                <c:pt idx="2521">
                  <c:v>-8.6341028847885706E-2</c:v>
                </c:pt>
                <c:pt idx="2522">
                  <c:v>-8.6503015300979397E-2</c:v>
                </c:pt>
                <c:pt idx="2523">
                  <c:v>-8.6300652134507605E-2</c:v>
                </c:pt>
                <c:pt idx="2524">
                  <c:v>-8.6503015300979397E-2</c:v>
                </c:pt>
                <c:pt idx="2525">
                  <c:v>-8.6484262546343102E-2</c:v>
                </c:pt>
                <c:pt idx="2526">
                  <c:v>-8.6484262546343102E-2</c:v>
                </c:pt>
                <c:pt idx="2527">
                  <c:v>-8.6484262546343102E-2</c:v>
                </c:pt>
                <c:pt idx="2528">
                  <c:v>-8.6487188875710802E-2</c:v>
                </c:pt>
                <c:pt idx="2529">
                  <c:v>-8.6487188875710802E-2</c:v>
                </c:pt>
                <c:pt idx="2530">
                  <c:v>-8.6468457094320897E-2</c:v>
                </c:pt>
                <c:pt idx="2531">
                  <c:v>-8.6266101127890293E-2</c:v>
                </c:pt>
                <c:pt idx="2532">
                  <c:v>-8.6266101127890293E-2</c:v>
                </c:pt>
                <c:pt idx="2533">
                  <c:v>-8.6266101127890293E-2</c:v>
                </c:pt>
                <c:pt idx="2534">
                  <c:v>-8.6266101127890293E-2</c:v>
                </c:pt>
                <c:pt idx="2535">
                  <c:v>-8.5842672912434095E-2</c:v>
                </c:pt>
                <c:pt idx="2536">
                  <c:v>-8.5643375979244596E-2</c:v>
                </c:pt>
                <c:pt idx="2537">
                  <c:v>-8.5422337051191399E-2</c:v>
                </c:pt>
                <c:pt idx="2538">
                  <c:v>-8.5179469122060703E-2</c:v>
                </c:pt>
                <c:pt idx="2539">
                  <c:v>-8.4998986433636098E-2</c:v>
                </c:pt>
                <c:pt idx="2540">
                  <c:v>-8.4777962378575197E-2</c:v>
                </c:pt>
                <c:pt idx="2541">
                  <c:v>-8.4332734605217702E-2</c:v>
                </c:pt>
                <c:pt idx="2542">
                  <c:v>-8.4078930511236896E-2</c:v>
                </c:pt>
                <c:pt idx="2543">
                  <c:v>-8.3857888260377197E-2</c:v>
                </c:pt>
                <c:pt idx="2544">
                  <c:v>-8.3614859074979703E-2</c:v>
                </c:pt>
                <c:pt idx="2545">
                  <c:v>-8.3592868973941206E-2</c:v>
                </c:pt>
                <c:pt idx="2546">
                  <c:v>-8.3552060666963301E-2</c:v>
                </c:pt>
                <c:pt idx="2547">
                  <c:v>-8.3508046534624694E-2</c:v>
                </c:pt>
                <c:pt idx="2548">
                  <c:v>-8.3470322188938101E-2</c:v>
                </c:pt>
                <c:pt idx="2549">
                  <c:v>-8.3437481975904601E-2</c:v>
                </c:pt>
                <c:pt idx="2550">
                  <c:v>-8.35988492817233E-2</c:v>
                </c:pt>
                <c:pt idx="2551">
                  <c:v>-8.35988492817233E-2</c:v>
                </c:pt>
                <c:pt idx="2552">
                  <c:v>-8.3801172097033194E-2</c:v>
                </c:pt>
                <c:pt idx="2553">
                  <c:v>-8.3782267970596694E-2</c:v>
                </c:pt>
                <c:pt idx="2554">
                  <c:v>-8.4186930174637298E-2</c:v>
                </c:pt>
                <c:pt idx="2555">
                  <c:v>-8.4367223012608503E-2</c:v>
                </c:pt>
                <c:pt idx="2556">
                  <c:v>-8.4569575561900603E-2</c:v>
                </c:pt>
                <c:pt idx="2557">
                  <c:v>-8.4944416989332902E-2</c:v>
                </c:pt>
                <c:pt idx="2558">
                  <c:v>-8.5146765815958994E-2</c:v>
                </c:pt>
                <c:pt idx="2559">
                  <c:v>-8.5570403003470297E-2</c:v>
                </c:pt>
                <c:pt idx="2560">
                  <c:v>-8.5953157078585196E-2</c:v>
                </c:pt>
                <c:pt idx="2561">
                  <c:v>-8.6136597246344496E-2</c:v>
                </c:pt>
                <c:pt idx="2562">
                  <c:v>-8.6357930173415795E-2</c:v>
                </c:pt>
                <c:pt idx="2563">
                  <c:v>-8.6740777777891603E-2</c:v>
                </c:pt>
                <c:pt idx="2564">
                  <c:v>-8.6924227729443401E-2</c:v>
                </c:pt>
                <c:pt idx="2565">
                  <c:v>-8.7126647230579807E-2</c:v>
                </c:pt>
                <c:pt idx="2566">
                  <c:v>-8.75202834421238E-2</c:v>
                </c:pt>
                <c:pt idx="2567">
                  <c:v>-8.7722699327856896E-2</c:v>
                </c:pt>
                <c:pt idx="2568">
                  <c:v>-8.7722699327856896E-2</c:v>
                </c:pt>
                <c:pt idx="2569">
                  <c:v>-8.7906158072138502E-2</c:v>
                </c:pt>
                <c:pt idx="2570">
                  <c:v>-8.7906158072138502E-2</c:v>
                </c:pt>
                <c:pt idx="2571">
                  <c:v>-8.7884217858585301E-2</c:v>
                </c:pt>
                <c:pt idx="2572">
                  <c:v>-8.8067669482473507E-2</c:v>
                </c:pt>
                <c:pt idx="2573">
                  <c:v>-8.8067669482473507E-2</c:v>
                </c:pt>
                <c:pt idx="2574">
                  <c:v>-8.8048685798108206E-2</c:v>
                </c:pt>
                <c:pt idx="2575">
                  <c:v>-8.8067669482473507E-2</c:v>
                </c:pt>
                <c:pt idx="2576">
                  <c:v>-8.8048685798108206E-2</c:v>
                </c:pt>
                <c:pt idx="2577">
                  <c:v>-8.8232143593838103E-2</c:v>
                </c:pt>
                <c:pt idx="2578">
                  <c:v>-8.82101578911339E-2</c:v>
                </c:pt>
                <c:pt idx="2579">
                  <c:v>-8.8176872359143205E-2</c:v>
                </c:pt>
                <c:pt idx="2580">
                  <c:v>-8.7955408807936106E-2</c:v>
                </c:pt>
                <c:pt idx="2581">
                  <c:v>-8.7711909362238299E-2</c:v>
                </c:pt>
                <c:pt idx="2582">
                  <c:v>-8.7509474491987996E-2</c:v>
                </c:pt>
                <c:pt idx="2583">
                  <c:v>-8.7082558112357697E-2</c:v>
                </c:pt>
                <c:pt idx="2584">
                  <c:v>-8.6838971374324295E-2</c:v>
                </c:pt>
                <c:pt idx="2585">
                  <c:v>-8.6617451125327996E-2</c:v>
                </c:pt>
                <c:pt idx="2586">
                  <c:v>-8.6373788468582804E-2</c:v>
                </c:pt>
                <c:pt idx="2587">
                  <c:v>-8.6171361865986895E-2</c:v>
                </c:pt>
                <c:pt idx="2588">
                  <c:v>-8.5972012276510398E-2</c:v>
                </c:pt>
                <c:pt idx="2589">
                  <c:v>-8.5952920199916794E-2</c:v>
                </c:pt>
                <c:pt idx="2590">
                  <c:v>-8.5930714397251598E-2</c:v>
                </c:pt>
                <c:pt idx="2591">
                  <c:v>-8.6133135972706804E-2</c:v>
                </c:pt>
                <c:pt idx="2592">
                  <c:v>-8.6316450254894997E-2</c:v>
                </c:pt>
                <c:pt idx="2593">
                  <c:v>-8.6541085827758102E-2</c:v>
                </c:pt>
                <c:pt idx="2594">
                  <c:v>-8.6732333824866295E-2</c:v>
                </c:pt>
                <c:pt idx="2595">
                  <c:v>-8.6934749460080396E-2</c:v>
                </c:pt>
                <c:pt idx="2596">
                  <c:v>-8.6915658424050996E-2</c:v>
                </c:pt>
                <c:pt idx="2597">
                  <c:v>-8.7298314762097803E-2</c:v>
                </c:pt>
                <c:pt idx="2598">
                  <c:v>-8.7519866812206901E-2</c:v>
                </c:pt>
                <c:pt idx="2599">
                  <c:v>-8.7700159767156394E-2</c:v>
                </c:pt>
                <c:pt idx="2600">
                  <c:v>-8.8082949535132501E-2</c:v>
                </c:pt>
                <c:pt idx="2601">
                  <c:v>-8.8082949535132501E-2</c:v>
                </c:pt>
                <c:pt idx="2602">
                  <c:v>-8.8263303308198995E-2</c:v>
                </c:pt>
                <c:pt idx="2603">
                  <c:v>-8.8221984972059894E-2</c:v>
                </c:pt>
                <c:pt idx="2604">
                  <c:v>-8.8432314310305002E-2</c:v>
                </c:pt>
                <c:pt idx="2605">
                  <c:v>-8.8615605848840304E-2</c:v>
                </c:pt>
                <c:pt idx="2606">
                  <c:v>-8.8818097844279201E-2</c:v>
                </c:pt>
                <c:pt idx="2607">
                  <c:v>-8.8795979096028793E-2</c:v>
                </c:pt>
                <c:pt idx="2608">
                  <c:v>-8.8995612451311698E-2</c:v>
                </c:pt>
                <c:pt idx="2609">
                  <c:v>-8.9220211230240196E-2</c:v>
                </c:pt>
                <c:pt idx="2610">
                  <c:v>-8.9178895596555896E-2</c:v>
                </c:pt>
                <c:pt idx="2611">
                  <c:v>-8.9156796780518605E-2</c:v>
                </c:pt>
                <c:pt idx="2612">
                  <c:v>-8.9359330114527902E-2</c:v>
                </c:pt>
                <c:pt idx="2613">
                  <c:v>-8.9542612253593903E-2</c:v>
                </c:pt>
                <c:pt idx="2614">
                  <c:v>-8.9723063502795602E-2</c:v>
                </c:pt>
                <c:pt idx="2615">
                  <c:v>-8.9711553753990494E-2</c:v>
                </c:pt>
                <c:pt idx="2616">
                  <c:v>-8.9894814714350901E-2</c:v>
                </c:pt>
                <c:pt idx="2617">
                  <c:v>-8.9894814714350901E-2</c:v>
                </c:pt>
                <c:pt idx="2618">
                  <c:v>-8.9853410575595899E-2</c:v>
                </c:pt>
                <c:pt idx="2619">
                  <c:v>-8.9834111668483096E-2</c:v>
                </c:pt>
                <c:pt idx="2620">
                  <c:v>-8.9612264932864699E-2</c:v>
                </c:pt>
                <c:pt idx="2621">
                  <c:v>-8.9592965636647703E-2</c:v>
                </c:pt>
                <c:pt idx="2622">
                  <c:v>-8.9592965636647703E-2</c:v>
                </c:pt>
                <c:pt idx="2623">
                  <c:v>-8.9573666273511099E-2</c:v>
                </c:pt>
                <c:pt idx="2624">
                  <c:v>-8.9351824003212205E-2</c:v>
                </c:pt>
                <c:pt idx="2625">
                  <c:v>-8.9340333643404601E-2</c:v>
                </c:pt>
                <c:pt idx="2626">
                  <c:v>-8.9321033853082002E-2</c:v>
                </c:pt>
                <c:pt idx="2627">
                  <c:v>-8.9321033853082002E-2</c:v>
                </c:pt>
                <c:pt idx="2628">
                  <c:v>-8.9501296487644197E-2</c:v>
                </c:pt>
                <c:pt idx="2629">
                  <c:v>-8.9501296487644197E-2</c:v>
                </c:pt>
                <c:pt idx="2630">
                  <c:v>-8.9703833261129601E-2</c:v>
                </c:pt>
                <c:pt idx="2631">
                  <c:v>-8.9906375731331895E-2</c:v>
                </c:pt>
                <c:pt idx="2632">
                  <c:v>-8.9887055470825497E-2</c:v>
                </c:pt>
                <c:pt idx="2633">
                  <c:v>-8.9887055470825497E-2</c:v>
                </c:pt>
                <c:pt idx="2634">
                  <c:v>-8.9887055470825497E-2</c:v>
                </c:pt>
                <c:pt idx="2635">
                  <c:v>-9.0089603901826298E-2</c:v>
                </c:pt>
                <c:pt idx="2636">
                  <c:v>-9.0272838231236302E-2</c:v>
                </c:pt>
                <c:pt idx="2637">
                  <c:v>-9.0497660057774598E-2</c:v>
                </c:pt>
                <c:pt idx="2638">
                  <c:v>-9.0456078729741499E-2</c:v>
                </c:pt>
                <c:pt idx="2639">
                  <c:v>-9.0456078729741499E-2</c:v>
                </c:pt>
                <c:pt idx="2640">
                  <c:v>-9.0436759036194594E-2</c:v>
                </c:pt>
                <c:pt idx="2641">
                  <c:v>-9.0608373496548003E-2</c:v>
                </c:pt>
                <c:pt idx="2642">
                  <c:v>-9.0589053884369303E-2</c:v>
                </c:pt>
                <c:pt idx="2643">
                  <c:v>-9.0810925686764396E-2</c:v>
                </c:pt>
                <c:pt idx="2644">
                  <c:v>-9.1013483627879296E-2</c:v>
                </c:pt>
                <c:pt idx="2645">
                  <c:v>-9.0994164532976901E-2</c:v>
                </c:pt>
                <c:pt idx="2646">
                  <c:v>-9.1174416260500796E-2</c:v>
                </c:pt>
                <c:pt idx="2647">
                  <c:v>-9.1155076188661296E-2</c:v>
                </c:pt>
                <c:pt idx="2648">
                  <c:v>-9.1338314495367695E-2</c:v>
                </c:pt>
                <c:pt idx="2649">
                  <c:v>-9.1338314495367695E-2</c:v>
                </c:pt>
                <c:pt idx="2650">
                  <c:v>-9.13266007178581E-2</c:v>
                </c:pt>
                <c:pt idx="2651">
                  <c:v>-9.1287920669877801E-2</c:v>
                </c:pt>
                <c:pt idx="2652">
                  <c:v>-9.1287920669877801E-2</c:v>
                </c:pt>
                <c:pt idx="2653">
                  <c:v>-9.1290990926090498E-2</c:v>
                </c:pt>
                <c:pt idx="2654">
                  <c:v>-9.1290990926090498E-2</c:v>
                </c:pt>
                <c:pt idx="2655">
                  <c:v>-9.1271671900018905E-2</c:v>
                </c:pt>
                <c:pt idx="2656">
                  <c:v>-9.1229900084336096E-2</c:v>
                </c:pt>
                <c:pt idx="2657">
                  <c:v>-9.1229900084336096E-2</c:v>
                </c:pt>
                <c:pt idx="2658">
                  <c:v>-9.1432465435834498E-2</c:v>
                </c:pt>
                <c:pt idx="2659">
                  <c:v>-9.1252352805627504E-2</c:v>
                </c:pt>
                <c:pt idx="2660">
                  <c:v>-9.1210559752259696E-2</c:v>
                </c:pt>
                <c:pt idx="2661">
                  <c:v>-9.1191219351758904E-2</c:v>
                </c:pt>
                <c:pt idx="2662">
                  <c:v>-9.0946795970891198E-2</c:v>
                </c:pt>
                <c:pt idx="2663">
                  <c:v>-9.0713196655021297E-2</c:v>
                </c:pt>
                <c:pt idx="2664">
                  <c:v>-9.0488100767103494E-2</c:v>
                </c:pt>
                <c:pt idx="2665">
                  <c:v>-9.0446138841656795E-2</c:v>
                </c:pt>
                <c:pt idx="2666">
                  <c:v>-9.0224185574281801E-2</c:v>
                </c:pt>
                <c:pt idx="2667">
                  <c:v>-8.9976416965979897E-2</c:v>
                </c:pt>
                <c:pt idx="2668">
                  <c:v>-8.9754415552632097E-2</c:v>
                </c:pt>
                <c:pt idx="2669">
                  <c:v>-8.9532419310618602E-2</c:v>
                </c:pt>
                <c:pt idx="2670">
                  <c:v>-8.9512970705767705E-2</c:v>
                </c:pt>
                <c:pt idx="2671">
                  <c:v>-8.9287729598462304E-2</c:v>
                </c:pt>
                <c:pt idx="2672">
                  <c:v>-8.9256703524968506E-2</c:v>
                </c:pt>
                <c:pt idx="2673">
                  <c:v>-8.8789940239106899E-2</c:v>
                </c:pt>
                <c:pt idx="2674">
                  <c:v>-8.8789940239106899E-2</c:v>
                </c:pt>
                <c:pt idx="2675">
                  <c:v>-8.8545120470661501E-2</c:v>
                </c:pt>
                <c:pt idx="2676">
                  <c:v>-8.8323081544417203E-2</c:v>
                </c:pt>
                <c:pt idx="2677">
                  <c:v>-8.8303567668887403E-2</c:v>
                </c:pt>
                <c:pt idx="2678">
                  <c:v>-8.80815335723176E-2</c:v>
                </c:pt>
                <c:pt idx="2679">
                  <c:v>-8.8039114595199294E-2</c:v>
                </c:pt>
                <c:pt idx="2680">
                  <c:v>-8.8039114595199294E-2</c:v>
                </c:pt>
                <c:pt idx="2681">
                  <c:v>-8.7782686286646303E-2</c:v>
                </c:pt>
                <c:pt idx="2682">
                  <c:v>-8.7560623400035106E-2</c:v>
                </c:pt>
                <c:pt idx="2683">
                  <c:v>-8.7560623400035106E-2</c:v>
                </c:pt>
                <c:pt idx="2684">
                  <c:v>-8.73385656480999E-2</c:v>
                </c:pt>
                <c:pt idx="2685">
                  <c:v>-8.7116513025570705E-2</c:v>
                </c:pt>
                <c:pt idx="2686">
                  <c:v>-8.6894465527176196E-2</c:v>
                </c:pt>
                <c:pt idx="2687">
                  <c:v>-8.6894465527176196E-2</c:v>
                </c:pt>
                <c:pt idx="2688">
                  <c:v>-8.68749072077383E-2</c:v>
                </c:pt>
                <c:pt idx="2689">
                  <c:v>-8.68749072077383E-2</c:v>
                </c:pt>
                <c:pt idx="2690">
                  <c:v>-8.6832257209088895E-2</c:v>
                </c:pt>
                <c:pt idx="2691">
                  <c:v>-8.6832257209088895E-2</c:v>
                </c:pt>
                <c:pt idx="2692">
                  <c:v>-8.7015176041201403E-2</c:v>
                </c:pt>
                <c:pt idx="2693">
                  <c:v>-8.6781740747177705E-2</c:v>
                </c:pt>
                <c:pt idx="2694">
                  <c:v>-8.6781740747177705E-2</c:v>
                </c:pt>
                <c:pt idx="2695">
                  <c:v>-8.6984219264913606E-2</c:v>
                </c:pt>
                <c:pt idx="2696">
                  <c:v>-8.6984219264913606E-2</c:v>
                </c:pt>
                <c:pt idx="2697">
                  <c:v>-8.69646396790906E-2</c:v>
                </c:pt>
                <c:pt idx="2698">
                  <c:v>-8.7167124123740697E-2</c:v>
                </c:pt>
                <c:pt idx="2699">
                  <c:v>-8.7147544713777905E-2</c:v>
                </c:pt>
                <c:pt idx="2700">
                  <c:v>-8.7350035095042106E-2</c:v>
                </c:pt>
                <c:pt idx="2701">
                  <c:v>-8.7330455861465706E-2</c:v>
                </c:pt>
                <c:pt idx="2702">
                  <c:v>-8.7532952189043597E-2</c:v>
                </c:pt>
                <c:pt idx="2703">
                  <c:v>-8.77586109826968E-2</c:v>
                </c:pt>
                <c:pt idx="2704">
                  <c:v>-8.7941553100434902E-2</c:v>
                </c:pt>
                <c:pt idx="2705">
                  <c:v>-8.8167221631744397E-2</c:v>
                </c:pt>
                <c:pt idx="2706">
                  <c:v>-8.8369724549116999E-2</c:v>
                </c:pt>
                <c:pt idx="2707">
                  <c:v>-8.8817401558261899E-2</c:v>
                </c:pt>
                <c:pt idx="2708">
                  <c:v>-8.9222430628564595E-2</c:v>
                </c:pt>
                <c:pt idx="2709">
                  <c:v>-8.9448049519467998E-2</c:v>
                </c:pt>
                <c:pt idx="2710">
                  <c:v>-8.9876177660180495E-2</c:v>
                </c:pt>
                <c:pt idx="2711">
                  <c:v>-9.0078701699409999E-2</c:v>
                </c:pt>
                <c:pt idx="2712">
                  <c:v>-9.0686308669175195E-2</c:v>
                </c:pt>
                <c:pt idx="2713">
                  <c:v>-9.1125699407492405E-2</c:v>
                </c:pt>
                <c:pt idx="2714">
                  <c:v>-9.1507730825051703E-2</c:v>
                </c:pt>
                <c:pt idx="2715">
                  <c:v>-9.1690826201936804E-2</c:v>
                </c:pt>
                <c:pt idx="2716">
                  <c:v>-9.2092382775401896E-2</c:v>
                </c:pt>
                <c:pt idx="2717">
                  <c:v>-9.24745509248623E-2</c:v>
                </c:pt>
                <c:pt idx="2718">
                  <c:v>-9.2654175253099103E-2</c:v>
                </c:pt>
                <c:pt idx="2719">
                  <c:v>-9.2611682912084506E-2</c:v>
                </c:pt>
                <c:pt idx="2720">
                  <c:v>-9.2599740892408397E-2</c:v>
                </c:pt>
                <c:pt idx="2721">
                  <c:v>-9.2580210445398298E-2</c:v>
                </c:pt>
                <c:pt idx="2722">
                  <c:v>-9.2557207391548504E-2</c:v>
                </c:pt>
                <c:pt idx="2723">
                  <c:v>-9.2560679927557996E-2</c:v>
                </c:pt>
                <c:pt idx="2724">
                  <c:v>-9.2564196651555006E-2</c:v>
                </c:pt>
                <c:pt idx="2725">
                  <c:v>-9.2518103887890293E-2</c:v>
                </c:pt>
                <c:pt idx="2726">
                  <c:v>-9.2498552029648407E-2</c:v>
                </c:pt>
                <c:pt idx="2727">
                  <c:v>-9.2319032763780201E-2</c:v>
                </c:pt>
                <c:pt idx="2728">
                  <c:v>-9.2319032763780201E-2</c:v>
                </c:pt>
                <c:pt idx="2729">
                  <c:v>-9.2299501770263095E-2</c:v>
                </c:pt>
                <c:pt idx="2730">
                  <c:v>-9.2073817062537699E-2</c:v>
                </c:pt>
                <c:pt idx="2731">
                  <c:v>-9.2054264536823305E-2</c:v>
                </c:pt>
                <c:pt idx="2732">
                  <c:v>-9.2054264536823305E-2</c:v>
                </c:pt>
                <c:pt idx="2733">
                  <c:v>-9.2031140730094899E-2</c:v>
                </c:pt>
                <c:pt idx="2734">
                  <c:v>-9.1999663911711202E-2</c:v>
                </c:pt>
                <c:pt idx="2735">
                  <c:v>-9.2034711940524302E-2</c:v>
                </c:pt>
                <c:pt idx="2736">
                  <c:v>-9.2034711940524302E-2</c:v>
                </c:pt>
                <c:pt idx="2737">
                  <c:v>-9.2026425290687205E-2</c:v>
                </c:pt>
                <c:pt idx="2738">
                  <c:v>-9.2209454839145902E-2</c:v>
                </c:pt>
                <c:pt idx="2739">
                  <c:v>-9.2189923449620195E-2</c:v>
                </c:pt>
                <c:pt idx="2740">
                  <c:v>-9.2349743992705305E-2</c:v>
                </c:pt>
                <c:pt idx="2741">
                  <c:v>-9.2372959559940196E-2</c:v>
                </c:pt>
                <c:pt idx="2742">
                  <c:v>-9.2399907340920698E-2</c:v>
                </c:pt>
                <c:pt idx="2743">
                  <c:v>-9.2423149628477794E-2</c:v>
                </c:pt>
                <c:pt idx="2744">
                  <c:v>-9.2403681873689497E-2</c:v>
                </c:pt>
                <c:pt idx="2745">
                  <c:v>-9.2403681873689497E-2</c:v>
                </c:pt>
                <c:pt idx="2746">
                  <c:v>-9.2426947196132994E-2</c:v>
                </c:pt>
                <c:pt idx="2747">
                  <c:v>-9.2629488113507602E-2</c:v>
                </c:pt>
                <c:pt idx="2748">
                  <c:v>-9.2629488113507602E-2</c:v>
                </c:pt>
                <c:pt idx="2749">
                  <c:v>-9.2629488113507602E-2</c:v>
                </c:pt>
                <c:pt idx="2750">
                  <c:v>-9.2832034962139903E-2</c:v>
                </c:pt>
                <c:pt idx="2751">
                  <c:v>-9.2832034962139903E-2</c:v>
                </c:pt>
                <c:pt idx="2752">
                  <c:v>-9.2855285619568795E-2</c:v>
                </c:pt>
                <c:pt idx="2753">
                  <c:v>-9.2835860696154501E-2</c:v>
                </c:pt>
                <c:pt idx="2754">
                  <c:v>-9.2835860696154501E-2</c:v>
                </c:pt>
                <c:pt idx="2755">
                  <c:v>-9.2835860696154501E-2</c:v>
                </c:pt>
                <c:pt idx="2756">
                  <c:v>-9.2839730593888406E-2</c:v>
                </c:pt>
                <c:pt idx="2757">
                  <c:v>-9.28824099754091E-2</c:v>
                </c:pt>
                <c:pt idx="2758">
                  <c:v>-9.3084938281755403E-2</c:v>
                </c:pt>
                <c:pt idx="2759">
                  <c:v>-9.3042267403366005E-2</c:v>
                </c:pt>
                <c:pt idx="2760">
                  <c:v>-9.32448101595343E-2</c:v>
                </c:pt>
                <c:pt idx="2761">
                  <c:v>-9.32215317666302E-2</c:v>
                </c:pt>
                <c:pt idx="2762">
                  <c:v>-9.31982552512262E-2</c:v>
                </c:pt>
                <c:pt idx="2763">
                  <c:v>-9.3369333440479499E-2</c:v>
                </c:pt>
                <c:pt idx="2764">
                  <c:v>-9.3548604901097093E-2</c:v>
                </c:pt>
                <c:pt idx="2765">
                  <c:v>-9.3727900773524497E-2</c:v>
                </c:pt>
                <c:pt idx="2766">
                  <c:v>-9.3704633014583094E-2</c:v>
                </c:pt>
                <c:pt idx="2767">
                  <c:v>-9.3949967646724003E-2</c:v>
                </c:pt>
                <c:pt idx="2768">
                  <c:v>-9.4133066347773894E-2</c:v>
                </c:pt>
                <c:pt idx="2769">
                  <c:v>-9.4090307087213498E-2</c:v>
                </c:pt>
                <c:pt idx="2770">
                  <c:v>-9.4090307087213498E-2</c:v>
                </c:pt>
                <c:pt idx="2771">
                  <c:v>-9.4090307087213498E-2</c:v>
                </c:pt>
                <c:pt idx="2772">
                  <c:v>-9.4312415247424605E-2</c:v>
                </c:pt>
                <c:pt idx="2773">
                  <c:v>-9.42696452672524E-2</c:v>
                </c:pt>
                <c:pt idx="2774">
                  <c:v>-9.4472259930633004E-2</c:v>
                </c:pt>
                <c:pt idx="2775">
                  <c:v>-9.4460095117324602E-2</c:v>
                </c:pt>
                <c:pt idx="2776">
                  <c:v>-9.4662695629907298E-2</c:v>
                </c:pt>
                <c:pt idx="2777">
                  <c:v>-9.4460095117324602E-2</c:v>
                </c:pt>
                <c:pt idx="2778">
                  <c:v>-9.42379715028204E-2</c:v>
                </c:pt>
                <c:pt idx="2779">
                  <c:v>-9.42379715028204E-2</c:v>
                </c:pt>
                <c:pt idx="2780">
                  <c:v>-9.42379715028204E-2</c:v>
                </c:pt>
                <c:pt idx="2781">
                  <c:v>-9.4241747399220505E-2</c:v>
                </c:pt>
                <c:pt idx="2782">
                  <c:v>-9.4277198066684401E-2</c:v>
                </c:pt>
                <c:pt idx="2783">
                  <c:v>-9.4300506448681307E-2</c:v>
                </c:pt>
                <c:pt idx="2784">
                  <c:v>-9.4300506448681307E-2</c:v>
                </c:pt>
                <c:pt idx="2785">
                  <c:v>-9.4549702736283103E-2</c:v>
                </c:pt>
                <c:pt idx="2786">
                  <c:v>-9.4573008608544604E-2</c:v>
                </c:pt>
                <c:pt idx="2787">
                  <c:v>-9.4573008608544604E-2</c:v>
                </c:pt>
                <c:pt idx="2788">
                  <c:v>-9.4596316410929304E-2</c:v>
                </c:pt>
                <c:pt idx="2789">
                  <c:v>-9.4596316410929304E-2</c:v>
                </c:pt>
                <c:pt idx="2790">
                  <c:v>-9.4576935780692095E-2</c:v>
                </c:pt>
                <c:pt idx="2791">
                  <c:v>-9.4600266694651103E-2</c:v>
                </c:pt>
                <c:pt idx="2792">
                  <c:v>-9.4802822008857396E-2</c:v>
                </c:pt>
                <c:pt idx="2793">
                  <c:v>-9.5024742257518502E-2</c:v>
                </c:pt>
                <c:pt idx="2794">
                  <c:v>-9.5024742257518502E-2</c:v>
                </c:pt>
                <c:pt idx="2795">
                  <c:v>-9.5024742257518502E-2</c:v>
                </c:pt>
                <c:pt idx="2796">
                  <c:v>-9.5048037459285098E-2</c:v>
                </c:pt>
                <c:pt idx="2797">
                  <c:v>-9.5048037459285098E-2</c:v>
                </c:pt>
                <c:pt idx="2798">
                  <c:v>-9.5071334616325803E-2</c:v>
                </c:pt>
                <c:pt idx="2799">
                  <c:v>-9.5250596320195696E-2</c:v>
                </c:pt>
                <c:pt idx="2800">
                  <c:v>-9.5250596320195696E-2</c:v>
                </c:pt>
                <c:pt idx="2801">
                  <c:v>-9.5250596320195696E-2</c:v>
                </c:pt>
                <c:pt idx="2802">
                  <c:v>-9.5250596320195696E-2</c:v>
                </c:pt>
                <c:pt idx="2803">
                  <c:v>-9.5453161218329793E-2</c:v>
                </c:pt>
                <c:pt idx="2804">
                  <c:v>-9.5429882490367796E-2</c:v>
                </c:pt>
                <c:pt idx="2805">
                  <c:v>-9.5429882490367796E-2</c:v>
                </c:pt>
                <c:pt idx="2806">
                  <c:v>-9.5207950714350703E-2</c:v>
                </c:pt>
                <c:pt idx="2807">
                  <c:v>-9.5410524122013299E-2</c:v>
                </c:pt>
                <c:pt idx="2808">
                  <c:v>-9.5387226185791499E-2</c:v>
                </c:pt>
                <c:pt idx="2809">
                  <c:v>-9.51846445317414E-2</c:v>
                </c:pt>
                <c:pt idx="2810">
                  <c:v>-9.51530428685219E-2</c:v>
                </c:pt>
                <c:pt idx="2811">
                  <c:v>-9.51530428685219E-2</c:v>
                </c:pt>
                <c:pt idx="2812">
                  <c:v>-9.51103157392926E-2</c:v>
                </c:pt>
                <c:pt idx="2813">
                  <c:v>-9.51103157392926E-2</c:v>
                </c:pt>
                <c:pt idx="2814">
                  <c:v>-9.5312886027234797E-2</c:v>
                </c:pt>
                <c:pt idx="2815">
                  <c:v>-9.5293485038128595E-2</c:v>
                </c:pt>
                <c:pt idx="2816">
                  <c:v>-9.5274083977067603E-2</c:v>
                </c:pt>
                <c:pt idx="2817">
                  <c:v>-9.5052111741784295E-2</c:v>
                </c:pt>
                <c:pt idx="2818">
                  <c:v>-9.5052111741784295E-2</c:v>
                </c:pt>
                <c:pt idx="2819">
                  <c:v>-9.5032710265713499E-2</c:v>
                </c:pt>
                <c:pt idx="2820">
                  <c:v>-9.50133087178823E-2</c:v>
                </c:pt>
                <c:pt idx="2821">
                  <c:v>-9.50133087178823E-2</c:v>
                </c:pt>
                <c:pt idx="2822">
                  <c:v>-9.5203637590855095E-2</c:v>
                </c:pt>
                <c:pt idx="2823">
                  <c:v>-9.5203637590855095E-2</c:v>
                </c:pt>
                <c:pt idx="2824">
                  <c:v>-9.52077026888897E-2</c:v>
                </c:pt>
                <c:pt idx="2825">
                  <c:v>-9.52077026888897E-2</c:v>
                </c:pt>
                <c:pt idx="2826">
                  <c:v>-9.52077026888897E-2</c:v>
                </c:pt>
                <c:pt idx="2827">
                  <c:v>-9.5410252241186502E-2</c:v>
                </c:pt>
                <c:pt idx="2828">
                  <c:v>-9.5390872228740098E-2</c:v>
                </c:pt>
                <c:pt idx="2829">
                  <c:v>-9.5367392809823898E-2</c:v>
                </c:pt>
                <c:pt idx="2830">
                  <c:v>-9.5550555962062703E-2</c:v>
                </c:pt>
                <c:pt idx="2831">
                  <c:v>-9.5569956956719104E-2</c:v>
                </c:pt>
                <c:pt idx="2832">
                  <c:v>-9.5772527179655995E-2</c:v>
                </c:pt>
                <c:pt idx="2833">
                  <c:v>-9.5753126457815294E-2</c:v>
                </c:pt>
                <c:pt idx="2834">
                  <c:v>-9.5729644333176697E-2</c:v>
                </c:pt>
                <c:pt idx="2835">
                  <c:v>-9.5955703038617599E-2</c:v>
                </c:pt>
                <c:pt idx="2836">
                  <c:v>-9.5932229182286596E-2</c:v>
                </c:pt>
                <c:pt idx="2837">
                  <c:v>-9.6134820125949094E-2</c:v>
                </c:pt>
                <c:pt idx="2838">
                  <c:v>-9.6115398694996607E-2</c:v>
                </c:pt>
                <c:pt idx="2839">
                  <c:v>-9.6305631515140003E-2</c:v>
                </c:pt>
                <c:pt idx="2840">
                  <c:v>-9.6286210240151299E-2</c:v>
                </c:pt>
                <c:pt idx="2841">
                  <c:v>-9.6286210240151299E-2</c:v>
                </c:pt>
                <c:pt idx="2842">
                  <c:v>-9.6243269458581901E-2</c:v>
                </c:pt>
                <c:pt idx="2843">
                  <c:v>-9.6445861563233398E-2</c:v>
                </c:pt>
                <c:pt idx="2844">
                  <c:v>-9.6445861563233398E-2</c:v>
                </c:pt>
                <c:pt idx="2845">
                  <c:v>-9.6671962663580302E-2</c:v>
                </c:pt>
                <c:pt idx="2846">
                  <c:v>-9.6648459791875196E-2</c:v>
                </c:pt>
                <c:pt idx="2847">
                  <c:v>-9.6851064152696398E-2</c:v>
                </c:pt>
                <c:pt idx="2848">
                  <c:v>-9.7053674653884897E-2</c:v>
                </c:pt>
                <c:pt idx="2849">
                  <c:v>-9.7053674653884897E-2</c:v>
                </c:pt>
                <c:pt idx="2850">
                  <c:v>-9.7057740644248894E-2</c:v>
                </c:pt>
                <c:pt idx="2851">
                  <c:v>-9.7057740644248894E-2</c:v>
                </c:pt>
                <c:pt idx="2852">
                  <c:v>-9.7038320256750299E-2</c:v>
                </c:pt>
                <c:pt idx="2853">
                  <c:v>-9.7038320256750299E-2</c:v>
                </c:pt>
                <c:pt idx="2854">
                  <c:v>-9.7038320256750299E-2</c:v>
                </c:pt>
                <c:pt idx="2855">
                  <c:v>-9.7061850941534605E-2</c:v>
                </c:pt>
                <c:pt idx="2856">
                  <c:v>-9.7061850941534605E-2</c:v>
                </c:pt>
                <c:pt idx="2857">
                  <c:v>-9.7066005540932795E-2</c:v>
                </c:pt>
                <c:pt idx="2858">
                  <c:v>-9.7108918339935402E-2</c:v>
                </c:pt>
                <c:pt idx="2859">
                  <c:v>-9.6910549322494002E-2</c:v>
                </c:pt>
                <c:pt idx="2860">
                  <c:v>-9.6910549322494002E-2</c:v>
                </c:pt>
                <c:pt idx="2861">
                  <c:v>-9.6910549322494002E-2</c:v>
                </c:pt>
                <c:pt idx="2862">
                  <c:v>-9.6910549322494002E-2</c:v>
                </c:pt>
                <c:pt idx="2863">
                  <c:v>-9.6934117473239004E-2</c:v>
                </c:pt>
                <c:pt idx="2864">
                  <c:v>-9.6914802560233798E-2</c:v>
                </c:pt>
                <c:pt idx="2865">
                  <c:v>-9.6914802560233798E-2</c:v>
                </c:pt>
                <c:pt idx="2866">
                  <c:v>-9.6891213234950702E-2</c:v>
                </c:pt>
                <c:pt idx="2867">
                  <c:v>-9.6895487574690006E-2</c:v>
                </c:pt>
                <c:pt idx="2868">
                  <c:v>-9.6871877074727303E-2</c:v>
                </c:pt>
                <c:pt idx="2869">
                  <c:v>-9.6871877074727303E-2</c:v>
                </c:pt>
                <c:pt idx="2870">
                  <c:v>-9.6828911164461906E-2</c:v>
                </c:pt>
                <c:pt idx="2871">
                  <c:v>-9.6797129880214799E-2</c:v>
                </c:pt>
                <c:pt idx="2872">
                  <c:v>-9.6797129880214799E-2</c:v>
                </c:pt>
                <c:pt idx="2873">
                  <c:v>-9.6598899767523005E-2</c:v>
                </c:pt>
                <c:pt idx="2874">
                  <c:v>-9.6575218944339E-2</c:v>
                </c:pt>
                <c:pt idx="2875">
                  <c:v>-9.6575218944339E-2</c:v>
                </c:pt>
                <c:pt idx="2876">
                  <c:v>-9.6575218944339E-2</c:v>
                </c:pt>
                <c:pt idx="2877">
                  <c:v>-9.6777772277624505E-2</c:v>
                </c:pt>
                <c:pt idx="2878">
                  <c:v>-9.6758414602278103E-2</c:v>
                </c:pt>
                <c:pt idx="2879">
                  <c:v>-9.6555860993690304E-2</c:v>
                </c:pt>
                <c:pt idx="2880">
                  <c:v>-9.6739056854189695E-2</c:v>
                </c:pt>
                <c:pt idx="2881">
                  <c:v>-9.6512781766221606E-2</c:v>
                </c:pt>
                <c:pt idx="2882">
                  <c:v>-9.6493402489498795E-2</c:v>
                </c:pt>
                <c:pt idx="2883">
                  <c:v>-9.6695964905486195E-2</c:v>
                </c:pt>
                <c:pt idx="2884">
                  <c:v>-9.6898533467979497E-2</c:v>
                </c:pt>
                <c:pt idx="2885">
                  <c:v>-9.6676585831033196E-2</c:v>
                </c:pt>
                <c:pt idx="2886">
                  <c:v>-9.6676585831033196E-2</c:v>
                </c:pt>
                <c:pt idx="2887">
                  <c:v>-9.6657206683739297E-2</c:v>
                </c:pt>
                <c:pt idx="2888">
                  <c:v>-9.6680983173613802E-2</c:v>
                </c:pt>
                <c:pt idx="2889">
                  <c:v>-9.68835440287098E-2</c:v>
                </c:pt>
                <c:pt idx="2890">
                  <c:v>-9.6680983173613802E-2</c:v>
                </c:pt>
                <c:pt idx="2891">
                  <c:v>-9.6871099760500401E-2</c:v>
                </c:pt>
                <c:pt idx="2892">
                  <c:v>-9.6902901719426102E-2</c:v>
                </c:pt>
                <c:pt idx="2893">
                  <c:v>-9.7105468453194496E-2</c:v>
                </c:pt>
                <c:pt idx="2894">
                  <c:v>-9.71292092392987E-2</c:v>
                </c:pt>
                <c:pt idx="2895">
                  <c:v>-9.7331773882790407E-2</c:v>
                </c:pt>
                <c:pt idx="2896">
                  <c:v>-9.7073646614652398E-2</c:v>
                </c:pt>
                <c:pt idx="2897">
                  <c:v>-9.7276199633102606E-2</c:v>
                </c:pt>
                <c:pt idx="2898">
                  <c:v>-9.7299953890178606E-2</c:v>
                </c:pt>
                <c:pt idx="2899">
                  <c:v>-9.7299953890178606E-2</c:v>
                </c:pt>
                <c:pt idx="2900">
                  <c:v>-9.7280617810893893E-2</c:v>
                </c:pt>
                <c:pt idx="2901">
                  <c:v>-9.7261281658635304E-2</c:v>
                </c:pt>
                <c:pt idx="2902">
                  <c:v>-9.70393998371257E-2</c:v>
                </c:pt>
                <c:pt idx="2903">
                  <c:v>-9.70393998371257E-2</c:v>
                </c:pt>
                <c:pt idx="2904">
                  <c:v>-9.7020063262720696E-2</c:v>
                </c:pt>
                <c:pt idx="2905">
                  <c:v>-9.7020063262720696E-2</c:v>
                </c:pt>
                <c:pt idx="2906">
                  <c:v>-9.7020063262720696E-2</c:v>
                </c:pt>
                <c:pt idx="2907">
                  <c:v>-9.7000726615534702E-2</c:v>
                </c:pt>
                <c:pt idx="2908">
                  <c:v>-9.7000726615534702E-2</c:v>
                </c:pt>
                <c:pt idx="2909">
                  <c:v>-9.7000726615534702E-2</c:v>
                </c:pt>
                <c:pt idx="2910">
                  <c:v>-9.7005281456752995E-2</c:v>
                </c:pt>
                <c:pt idx="2911">
                  <c:v>-9.6981389895581804E-2</c:v>
                </c:pt>
                <c:pt idx="2912">
                  <c:v>-9.6981389895581804E-2</c:v>
                </c:pt>
                <c:pt idx="2913">
                  <c:v>-9.7183936320142203E-2</c:v>
                </c:pt>
                <c:pt idx="2914">
                  <c:v>-9.6962053102876006E-2</c:v>
                </c:pt>
                <c:pt idx="2915">
                  <c:v>-9.6962053102876006E-2</c:v>
                </c:pt>
                <c:pt idx="2916">
                  <c:v>-9.6949588864606195E-2</c:v>
                </c:pt>
                <c:pt idx="2917">
                  <c:v>-9.6906319467476798E-2</c:v>
                </c:pt>
                <c:pt idx="2918">
                  <c:v>-9.6882388954136797E-2</c:v>
                </c:pt>
                <c:pt idx="2919">
                  <c:v>-9.6882388954136797E-2</c:v>
                </c:pt>
                <c:pt idx="2920">
                  <c:v>-9.6858460409615099E-2</c:v>
                </c:pt>
                <c:pt idx="2921">
                  <c:v>-9.7061012011693704E-2</c:v>
                </c:pt>
                <c:pt idx="2922">
                  <c:v>-9.7041611755823404E-2</c:v>
                </c:pt>
                <c:pt idx="2923">
                  <c:v>-9.7041611755823404E-2</c:v>
                </c:pt>
                <c:pt idx="2924">
                  <c:v>-9.7022211426675595E-2</c:v>
                </c:pt>
                <c:pt idx="2925">
                  <c:v>-9.7022211426675595E-2</c:v>
                </c:pt>
                <c:pt idx="2926">
                  <c:v>-9.7026794853994597E-2</c:v>
                </c:pt>
                <c:pt idx="2927">
                  <c:v>-9.7026794853994597E-2</c:v>
                </c:pt>
                <c:pt idx="2928">
                  <c:v>-9.7026794853994597E-2</c:v>
                </c:pt>
                <c:pt idx="2929">
                  <c:v>-9.7031422545301393E-2</c:v>
                </c:pt>
                <c:pt idx="2930">
                  <c:v>-9.7031422545301393E-2</c:v>
                </c:pt>
                <c:pt idx="2931">
                  <c:v>-9.7012064364246697E-2</c:v>
                </c:pt>
                <c:pt idx="2932">
                  <c:v>-9.6999579112143602E-2</c:v>
                </c:pt>
                <c:pt idx="2933">
                  <c:v>-9.7214606996504693E-2</c:v>
                </c:pt>
                <c:pt idx="2934">
                  <c:v>-9.7226124013012394E-2</c:v>
                </c:pt>
                <c:pt idx="2935">
                  <c:v>-9.7206787167370495E-2</c:v>
                </c:pt>
                <c:pt idx="2936">
                  <c:v>-9.7206787167370495E-2</c:v>
                </c:pt>
                <c:pt idx="2937">
                  <c:v>-9.7187450248804597E-2</c:v>
                </c:pt>
                <c:pt idx="2938">
                  <c:v>-9.7409307858724897E-2</c:v>
                </c:pt>
                <c:pt idx="2939">
                  <c:v>-9.7187450248804597E-2</c:v>
                </c:pt>
                <c:pt idx="2940">
                  <c:v>-9.7389971216021803E-2</c:v>
                </c:pt>
                <c:pt idx="2941">
                  <c:v>-9.7389971216021803E-2</c:v>
                </c:pt>
                <c:pt idx="2942">
                  <c:v>-9.7124669046926002E-2</c:v>
                </c:pt>
                <c:pt idx="2943">
                  <c:v>-9.7148776192957004E-2</c:v>
                </c:pt>
                <c:pt idx="2944">
                  <c:v>-9.7327198820010202E-2</c:v>
                </c:pt>
                <c:pt idx="2945">
                  <c:v>-9.7307840777661206E-2</c:v>
                </c:pt>
                <c:pt idx="2946">
                  <c:v>-9.7307840777661206E-2</c:v>
                </c:pt>
                <c:pt idx="2947">
                  <c:v>-9.7331960849604202E-2</c:v>
                </c:pt>
                <c:pt idx="2948">
                  <c:v>-9.7331960849604202E-2</c:v>
                </c:pt>
                <c:pt idx="2949">
                  <c:v>-9.7331960849604202E-2</c:v>
                </c:pt>
                <c:pt idx="2950">
                  <c:v>-9.7515152189149301E-2</c:v>
                </c:pt>
                <c:pt idx="2951">
                  <c:v>-9.7459115198894997E-2</c:v>
                </c:pt>
                <c:pt idx="2952">
                  <c:v>-9.7459115198894997E-2</c:v>
                </c:pt>
                <c:pt idx="2953">
                  <c:v>-9.7459115198894997E-2</c:v>
                </c:pt>
                <c:pt idx="2954">
                  <c:v>-9.7459115198894997E-2</c:v>
                </c:pt>
                <c:pt idx="2955">
                  <c:v>-9.7434962446301607E-2</c:v>
                </c:pt>
                <c:pt idx="2956">
                  <c:v>-9.7434962446301607E-2</c:v>
                </c:pt>
                <c:pt idx="2957">
                  <c:v>-9.7459115198894997E-2</c:v>
                </c:pt>
                <c:pt idx="2958">
                  <c:v>-9.7459115198894997E-2</c:v>
                </c:pt>
                <c:pt idx="2959">
                  <c:v>-9.7459115198894997E-2</c:v>
                </c:pt>
                <c:pt idx="2960">
                  <c:v>-9.7237240238646494E-2</c:v>
                </c:pt>
                <c:pt idx="2961">
                  <c:v>-9.7415583229457606E-2</c:v>
                </c:pt>
                <c:pt idx="2962">
                  <c:v>-9.7193678472523901E-2</c:v>
                </c:pt>
                <c:pt idx="2963">
                  <c:v>-9.7193678472523901E-2</c:v>
                </c:pt>
                <c:pt idx="2964">
                  <c:v>-9.7396203939211307E-2</c:v>
                </c:pt>
                <c:pt idx="2965">
                  <c:v>-9.7150076220193907E-2</c:v>
                </c:pt>
                <c:pt idx="2966">
                  <c:v>-9.7150076220193907E-2</c:v>
                </c:pt>
                <c:pt idx="2967">
                  <c:v>-9.7352610235489495E-2</c:v>
                </c:pt>
                <c:pt idx="2968">
                  <c:v>-9.7352610235489495E-2</c:v>
                </c:pt>
                <c:pt idx="2969">
                  <c:v>-9.7372010785487295E-2</c:v>
                </c:pt>
                <c:pt idx="2970">
                  <c:v>-9.7352610235489495E-2</c:v>
                </c:pt>
                <c:pt idx="2971">
                  <c:v>-9.7352610235489495E-2</c:v>
                </c:pt>
                <c:pt idx="2972">
                  <c:v>-9.7333209611975502E-2</c:v>
                </c:pt>
                <c:pt idx="2973">
                  <c:v>-9.7333209611975502E-2</c:v>
                </c:pt>
                <c:pt idx="2974">
                  <c:v>-9.7357445138568602E-2</c:v>
                </c:pt>
                <c:pt idx="2975">
                  <c:v>-9.7338065628200396E-2</c:v>
                </c:pt>
                <c:pt idx="2976">
                  <c:v>-9.72818606468379E-2</c:v>
                </c:pt>
                <c:pt idx="2977">
                  <c:v>-9.7059944797807496E-2</c:v>
                </c:pt>
                <c:pt idx="2978">
                  <c:v>-9.7059944797807496E-2</c:v>
                </c:pt>
                <c:pt idx="2979">
                  <c:v>-9.7040543558141706E-2</c:v>
                </c:pt>
                <c:pt idx="2980">
                  <c:v>-9.7040543558141706E-2</c:v>
                </c:pt>
                <c:pt idx="2981">
                  <c:v>-9.7040543558141706E-2</c:v>
                </c:pt>
                <c:pt idx="2982">
                  <c:v>-9.7021142245191802E-2</c:v>
                </c:pt>
                <c:pt idx="2983">
                  <c:v>-9.7021142245191802E-2</c:v>
                </c:pt>
                <c:pt idx="2984">
                  <c:v>-9.7021142245191802E-2</c:v>
                </c:pt>
                <c:pt idx="2985">
                  <c:v>-9.7045492530046698E-2</c:v>
                </c:pt>
                <c:pt idx="2986">
                  <c:v>-9.7026112331344894E-2</c:v>
                </c:pt>
                <c:pt idx="2987">
                  <c:v>-9.7069844753293305E-2</c:v>
                </c:pt>
                <c:pt idx="2988">
                  <c:v>-9.7050485739493098E-2</c:v>
                </c:pt>
                <c:pt idx="2989">
                  <c:v>-9.7277352074748094E-2</c:v>
                </c:pt>
                <c:pt idx="2990">
                  <c:v>-9.7277352074748094E-2</c:v>
                </c:pt>
                <c:pt idx="2991">
                  <c:v>-9.7277352074748094E-2</c:v>
                </c:pt>
                <c:pt idx="2992">
                  <c:v>-9.7277352074748094E-2</c:v>
                </c:pt>
                <c:pt idx="2993">
                  <c:v>-9.7479849287993706E-2</c:v>
                </c:pt>
                <c:pt idx="2994">
                  <c:v>-9.7504210080781306E-2</c:v>
                </c:pt>
                <c:pt idx="2995">
                  <c:v>-9.7706705277300604E-2</c:v>
                </c:pt>
                <c:pt idx="2996">
                  <c:v>-9.7706705277300604E-2</c:v>
                </c:pt>
                <c:pt idx="2997">
                  <c:v>-9.7909206713484603E-2</c:v>
                </c:pt>
                <c:pt idx="2998">
                  <c:v>-9.7909206713484603E-2</c:v>
                </c:pt>
                <c:pt idx="2999">
                  <c:v>-9.7909206713484603E-2</c:v>
                </c:pt>
                <c:pt idx="3000">
                  <c:v>-9.8111714397533703E-2</c:v>
                </c:pt>
                <c:pt idx="3001">
                  <c:v>-9.8092399050121404E-2</c:v>
                </c:pt>
                <c:pt idx="3002">
                  <c:v>-9.8092399050121404E-2</c:v>
                </c:pt>
                <c:pt idx="3003">
                  <c:v>-9.8092399050121404E-2</c:v>
                </c:pt>
                <c:pt idx="3004">
                  <c:v>-9.8073083629279897E-2</c:v>
                </c:pt>
                <c:pt idx="3005">
                  <c:v>-9.8073083629279897E-2</c:v>
                </c:pt>
                <c:pt idx="3006">
                  <c:v>-9.8078169692656106E-2</c:v>
                </c:pt>
                <c:pt idx="3007">
                  <c:v>-9.8053768135023395E-2</c:v>
                </c:pt>
                <c:pt idx="3008">
                  <c:v>-9.8280676220606003E-2</c:v>
                </c:pt>
                <c:pt idx="3009">
                  <c:v>-9.8280676220606003E-2</c:v>
                </c:pt>
                <c:pt idx="3010">
                  <c:v>-9.8280676220606003E-2</c:v>
                </c:pt>
                <c:pt idx="3011">
                  <c:v>-9.8299970260537203E-2</c:v>
                </c:pt>
                <c:pt idx="3012">
                  <c:v>-9.8299970260537203E-2</c:v>
                </c:pt>
                <c:pt idx="3013">
                  <c:v>-9.8305071523819301E-2</c:v>
                </c:pt>
                <c:pt idx="3014">
                  <c:v>-9.8305071523819301E-2</c:v>
                </c:pt>
                <c:pt idx="3015">
                  <c:v>-9.8305071523819301E-2</c:v>
                </c:pt>
                <c:pt idx="3016">
                  <c:v>-9.8305071523819301E-2</c:v>
                </c:pt>
                <c:pt idx="3017">
                  <c:v>-9.8507576079137196E-2</c:v>
                </c:pt>
                <c:pt idx="3018">
                  <c:v>-9.8507576079137196E-2</c:v>
                </c:pt>
                <c:pt idx="3019">
                  <c:v>-9.8729359215348797E-2</c:v>
                </c:pt>
                <c:pt idx="3020">
                  <c:v>-9.8753718880904104E-2</c:v>
                </c:pt>
                <c:pt idx="3021">
                  <c:v>-9.8734467743490595E-2</c:v>
                </c:pt>
                <c:pt idx="3022">
                  <c:v>-9.8734467743490595E-2</c:v>
                </c:pt>
                <c:pt idx="3023">
                  <c:v>-9.8956227477149203E-2</c:v>
                </c:pt>
                <c:pt idx="3024">
                  <c:v>-9.8734467743490595E-2</c:v>
                </c:pt>
                <c:pt idx="3025">
                  <c:v>-9.8697401296197099E-2</c:v>
                </c:pt>
                <c:pt idx="3026">
                  <c:v>-9.8912604014515904E-2</c:v>
                </c:pt>
                <c:pt idx="3027">
                  <c:v>-9.8899898258899097E-2</c:v>
                </c:pt>
                <c:pt idx="3028">
                  <c:v>-9.8899898258899097E-2</c:v>
                </c:pt>
                <c:pt idx="3029">
                  <c:v>-9.9102401511301397E-2</c:v>
                </c:pt>
                <c:pt idx="3030">
                  <c:v>-9.8899898258899097E-2</c:v>
                </c:pt>
                <c:pt idx="3031">
                  <c:v>-9.9107515739709995E-2</c:v>
                </c:pt>
                <c:pt idx="3032">
                  <c:v>-9.9107515739709995E-2</c:v>
                </c:pt>
                <c:pt idx="3033">
                  <c:v>-9.9088264966209899E-2</c:v>
                </c:pt>
                <c:pt idx="3034">
                  <c:v>-9.9088264966209899E-2</c:v>
                </c:pt>
                <c:pt idx="3035">
                  <c:v>-9.9088264966209899E-2</c:v>
                </c:pt>
                <c:pt idx="3036">
                  <c:v>-9.9290766844469497E-2</c:v>
                </c:pt>
                <c:pt idx="3037">
                  <c:v>-9.9271516277905994E-2</c:v>
                </c:pt>
                <c:pt idx="3038">
                  <c:v>-9.9069014119025495E-2</c:v>
                </c:pt>
                <c:pt idx="3039">
                  <c:v>-9.9112674262285996E-2</c:v>
                </c:pt>
                <c:pt idx="3040">
                  <c:v>-9.9093444584015103E-2</c:v>
                </c:pt>
                <c:pt idx="3041">
                  <c:v>-9.8890956948177899E-2</c:v>
                </c:pt>
                <c:pt idx="3042">
                  <c:v>-9.8890956948177899E-2</c:v>
                </c:pt>
                <c:pt idx="3043">
                  <c:v>-9.8890956948177899E-2</c:v>
                </c:pt>
                <c:pt idx="3044">
                  <c:v>-9.8847267058601404E-2</c:v>
                </c:pt>
                <c:pt idx="3045">
                  <c:v>-9.8625525657895799E-2</c:v>
                </c:pt>
                <c:pt idx="3046">
                  <c:v>-9.8403789911605505E-2</c:v>
                </c:pt>
                <c:pt idx="3047">
                  <c:v>-9.8379273258554403E-2</c:v>
                </c:pt>
                <c:pt idx="3048">
                  <c:v>-9.8379273258554403E-2</c:v>
                </c:pt>
                <c:pt idx="3049">
                  <c:v>-9.8354758591595204E-2</c:v>
                </c:pt>
                <c:pt idx="3050">
                  <c:v>-9.8379273258554403E-2</c:v>
                </c:pt>
                <c:pt idx="3051">
                  <c:v>-9.8132969679869203E-2</c:v>
                </c:pt>
                <c:pt idx="3052">
                  <c:v>-9.8354758591595204E-2</c:v>
                </c:pt>
                <c:pt idx="3053">
                  <c:v>-9.8354758591595204E-2</c:v>
                </c:pt>
                <c:pt idx="3054">
                  <c:v>-9.8335464267069003E-2</c:v>
                </c:pt>
                <c:pt idx="3055">
                  <c:v>-9.8101028718935404E-2</c:v>
                </c:pt>
                <c:pt idx="3056">
                  <c:v>-9.80817339227672E-2</c:v>
                </c:pt>
                <c:pt idx="3057">
                  <c:v>-9.80817339227672E-2</c:v>
                </c:pt>
                <c:pt idx="3058">
                  <c:v>-9.80817339227672E-2</c:v>
                </c:pt>
                <c:pt idx="3059">
                  <c:v>-9.8062439053334102E-2</c:v>
                </c:pt>
                <c:pt idx="3060">
                  <c:v>-9.8284208913396801E-2</c:v>
                </c:pt>
                <c:pt idx="3061">
                  <c:v>-9.8289514243178305E-2</c:v>
                </c:pt>
                <c:pt idx="3062">
                  <c:v>-9.8289514243178305E-2</c:v>
                </c:pt>
                <c:pt idx="3063">
                  <c:v>-9.8314116141118804E-2</c:v>
                </c:pt>
                <c:pt idx="3064">
                  <c:v>-9.8541176878151907E-2</c:v>
                </c:pt>
                <c:pt idx="3065">
                  <c:v>-9.8541176878151907E-2</c:v>
                </c:pt>
                <c:pt idx="3066">
                  <c:v>-9.8584984151740898E-2</c:v>
                </c:pt>
                <c:pt idx="3067">
                  <c:v>-9.8622246482965706E-2</c:v>
                </c:pt>
                <c:pt idx="3068">
                  <c:v>-9.85903741577768E-2</c:v>
                </c:pt>
                <c:pt idx="3069">
                  <c:v>-9.8627659143877999E-2</c:v>
                </c:pt>
                <c:pt idx="3070">
                  <c:v>-9.8613969812798394E-2</c:v>
                </c:pt>
                <c:pt idx="3071">
                  <c:v>-9.8404392941028193E-2</c:v>
                </c:pt>
                <c:pt idx="3072">
                  <c:v>-9.8404392941028193E-2</c:v>
                </c:pt>
                <c:pt idx="3073">
                  <c:v>-9.8385267390558695E-2</c:v>
                </c:pt>
                <c:pt idx="3074">
                  <c:v>-9.8385267390558695E-2</c:v>
                </c:pt>
                <c:pt idx="3075">
                  <c:v>-9.8366141767879695E-2</c:v>
                </c:pt>
                <c:pt idx="3076">
                  <c:v>-9.8144604811340505E-2</c:v>
                </c:pt>
                <c:pt idx="3077">
                  <c:v>-9.8169355711674497E-2</c:v>
                </c:pt>
                <c:pt idx="3078">
                  <c:v>-9.8169355711674497E-2</c:v>
                </c:pt>
                <c:pt idx="3079">
                  <c:v>-9.8150250826120097E-2</c:v>
                </c:pt>
                <c:pt idx="3080">
                  <c:v>-9.8150250826120097E-2</c:v>
                </c:pt>
                <c:pt idx="3081">
                  <c:v>-9.7923073504250099E-2</c:v>
                </c:pt>
                <c:pt idx="3082">
                  <c:v>-9.7928748497047899E-2</c:v>
                </c:pt>
                <c:pt idx="3083">
                  <c:v>-9.7884820658602198E-2</c:v>
                </c:pt>
                <c:pt idx="3084">
                  <c:v>-9.7884820658602198E-2</c:v>
                </c:pt>
                <c:pt idx="3085">
                  <c:v>-9.7860000076224599E-2</c:v>
                </c:pt>
                <c:pt idx="3086">
                  <c:v>-9.7625841658891002E-2</c:v>
                </c:pt>
                <c:pt idx="3087">
                  <c:v>-9.7828229507273101E-2</c:v>
                </c:pt>
                <c:pt idx="3088">
                  <c:v>-9.7625841658891002E-2</c:v>
                </c:pt>
                <c:pt idx="3089">
                  <c:v>-9.7581823890175307E-2</c:v>
                </c:pt>
                <c:pt idx="3090">
                  <c:v>-9.7625841658891002E-2</c:v>
                </c:pt>
                <c:pt idx="3091">
                  <c:v>-9.7600993133242595E-2</c:v>
                </c:pt>
                <c:pt idx="3092">
                  <c:v>-9.7803389164258903E-2</c:v>
                </c:pt>
                <c:pt idx="3093">
                  <c:v>-9.7803389164258903E-2</c:v>
                </c:pt>
                <c:pt idx="3094">
                  <c:v>-9.7803389164258903E-2</c:v>
                </c:pt>
                <c:pt idx="3095">
                  <c:v>-9.7828229507273101E-2</c:v>
                </c:pt>
                <c:pt idx="3096">
                  <c:v>-9.7809081698242401E-2</c:v>
                </c:pt>
                <c:pt idx="3097">
                  <c:v>-9.7809081698242401E-2</c:v>
                </c:pt>
                <c:pt idx="3098">
                  <c:v>-9.7631565201752299E-2</c:v>
                </c:pt>
                <c:pt idx="3099">
                  <c:v>-9.7833945148172896E-2</c:v>
                </c:pt>
                <c:pt idx="3100">
                  <c:v>-9.7833945148172896E-2</c:v>
                </c:pt>
                <c:pt idx="3101">
                  <c:v>-9.7833945148172896E-2</c:v>
                </c:pt>
                <c:pt idx="3102">
                  <c:v>-9.7814818426530906E-2</c:v>
                </c:pt>
                <c:pt idx="3103">
                  <c:v>-9.8036331361114601E-2</c:v>
                </c:pt>
                <c:pt idx="3104">
                  <c:v>-9.80611885921263E-2</c:v>
                </c:pt>
                <c:pt idx="3105">
                  <c:v>-9.8244467892626294E-2</c:v>
                </c:pt>
                <c:pt idx="3106">
                  <c:v>-9.8244467892626294E-2</c:v>
                </c:pt>
                <c:pt idx="3107">
                  <c:v>-9.8244467892626294E-2</c:v>
                </c:pt>
                <c:pt idx="3108">
                  <c:v>-9.8244467892626294E-2</c:v>
                </c:pt>
                <c:pt idx="3109">
                  <c:v>-9.8225362801687296E-2</c:v>
                </c:pt>
                <c:pt idx="3110">
                  <c:v>-9.8225362801687296E-2</c:v>
                </c:pt>
                <c:pt idx="3111">
                  <c:v>-9.8200471425690897E-2</c:v>
                </c:pt>
                <c:pt idx="3112">
                  <c:v>-9.7978951798373695E-2</c:v>
                </c:pt>
                <c:pt idx="3113">
                  <c:v>-9.7978951798373695E-2</c:v>
                </c:pt>
                <c:pt idx="3114">
                  <c:v>-9.7959825133607598E-2</c:v>
                </c:pt>
                <c:pt idx="3115">
                  <c:v>-9.7732489742745801E-2</c:v>
                </c:pt>
                <c:pt idx="3116">
                  <c:v>-9.7713341574096294E-2</c:v>
                </c:pt>
                <c:pt idx="3117">
                  <c:v>-9.7713341574096294E-2</c:v>
                </c:pt>
                <c:pt idx="3118">
                  <c:v>-9.7713341574096294E-2</c:v>
                </c:pt>
                <c:pt idx="3119">
                  <c:v>-9.7700718379016005E-2</c:v>
                </c:pt>
                <c:pt idx="3120">
                  <c:v>-9.7681570091103398E-2</c:v>
                </c:pt>
                <c:pt idx="3121">
                  <c:v>-9.7681570091103398E-2</c:v>
                </c:pt>
                <c:pt idx="3122">
                  <c:v>-9.7479200489780204E-2</c:v>
                </c:pt>
                <c:pt idx="3123">
                  <c:v>-9.7454203278668494E-2</c:v>
                </c:pt>
                <c:pt idx="3124">
                  <c:v>-9.7435033485043704E-2</c:v>
                </c:pt>
                <c:pt idx="3125">
                  <c:v>-9.7410017026015802E-2</c:v>
                </c:pt>
                <c:pt idx="3126">
                  <c:v>-9.7232661698038902E-2</c:v>
                </c:pt>
                <c:pt idx="3127">
                  <c:v>-9.7232661698038902E-2</c:v>
                </c:pt>
                <c:pt idx="3128">
                  <c:v>-9.7415863619580198E-2</c:v>
                </c:pt>
                <c:pt idx="3129">
                  <c:v>-9.7213491562492205E-2</c:v>
                </c:pt>
                <c:pt idx="3130">
                  <c:v>-9.7213491562492205E-2</c:v>
                </c:pt>
                <c:pt idx="3131">
                  <c:v>-9.7396693682291494E-2</c:v>
                </c:pt>
                <c:pt idx="3132">
                  <c:v>-9.7194321355268495E-2</c:v>
                </c:pt>
                <c:pt idx="3133">
                  <c:v>-9.7421754382614398E-2</c:v>
                </c:pt>
                <c:pt idx="3134">
                  <c:v>-9.7421754382614398E-2</c:v>
                </c:pt>
                <c:pt idx="3135">
                  <c:v>-9.7402605536864598E-2</c:v>
                </c:pt>
                <c:pt idx="3136">
                  <c:v>-9.7402605536864598E-2</c:v>
                </c:pt>
                <c:pt idx="3137">
                  <c:v>-9.71810919346488E-2</c:v>
                </c:pt>
                <c:pt idx="3138">
                  <c:v>-9.7383456619456896E-2</c:v>
                </c:pt>
                <c:pt idx="3139">
                  <c:v>-9.7383456619456896E-2</c:v>
                </c:pt>
                <c:pt idx="3140">
                  <c:v>-9.7383456619456896E-2</c:v>
                </c:pt>
                <c:pt idx="3141">
                  <c:v>-9.7383456619456896E-2</c:v>
                </c:pt>
                <c:pt idx="3142">
                  <c:v>-9.7358353592293695E-2</c:v>
                </c:pt>
                <c:pt idx="3143">
                  <c:v>-9.73643076304051E-2</c:v>
                </c:pt>
                <c:pt idx="3144">
                  <c:v>-9.73643076304051E-2</c:v>
                </c:pt>
                <c:pt idx="3145">
                  <c:v>-9.7383456619456896E-2</c:v>
                </c:pt>
                <c:pt idx="3146">
                  <c:v>-9.7610924334138205E-2</c:v>
                </c:pt>
                <c:pt idx="3147">
                  <c:v>-9.7610924334138205E-2</c:v>
                </c:pt>
                <c:pt idx="3148">
                  <c:v>-9.7610924334138205E-2</c:v>
                </c:pt>
                <c:pt idx="3149">
                  <c:v>-9.7813293390692599E-2</c:v>
                </c:pt>
                <c:pt idx="3150">
                  <c:v>-9.7819277773852395E-2</c:v>
                </c:pt>
                <c:pt idx="3151">
                  <c:v>-9.7819277773852395E-2</c:v>
                </c:pt>
                <c:pt idx="3152">
                  <c:v>-9.80216452181632E-2</c:v>
                </c:pt>
                <c:pt idx="3153">
                  <c:v>-9.7800171573356201E-2</c:v>
                </c:pt>
                <c:pt idx="3154">
                  <c:v>-9.7800171573356201E-2</c:v>
                </c:pt>
                <c:pt idx="3155">
                  <c:v>-9.7800171573356201E-2</c:v>
                </c:pt>
                <c:pt idx="3156">
                  <c:v>-9.7825306327107397E-2</c:v>
                </c:pt>
                <c:pt idx="3157">
                  <c:v>-9.7819277773852395E-2</c:v>
                </c:pt>
                <c:pt idx="3158">
                  <c:v>-9.75978101425376E-2</c:v>
                </c:pt>
                <c:pt idx="3159">
                  <c:v>-9.7622953054970193E-2</c:v>
                </c:pt>
                <c:pt idx="3160">
                  <c:v>-9.7622953054970193E-2</c:v>
                </c:pt>
                <c:pt idx="3161">
                  <c:v>-9.7603867668410102E-2</c:v>
                </c:pt>
                <c:pt idx="3162">
                  <c:v>-9.7603867668410102E-2</c:v>
                </c:pt>
                <c:pt idx="3163">
                  <c:v>-9.7369832771065895E-2</c:v>
                </c:pt>
                <c:pt idx="3164">
                  <c:v>-9.7382434674742099E-2</c:v>
                </c:pt>
                <c:pt idx="3165">
                  <c:v>-9.7401520402032898E-2</c:v>
                </c:pt>
                <c:pt idx="3166">
                  <c:v>-9.7603867668410102E-2</c:v>
                </c:pt>
                <c:pt idx="3167">
                  <c:v>-9.7426694535978201E-2</c:v>
                </c:pt>
                <c:pt idx="3168">
                  <c:v>-9.7426694535978201E-2</c:v>
                </c:pt>
                <c:pt idx="3169">
                  <c:v>-9.7426694535978201E-2</c:v>
                </c:pt>
                <c:pt idx="3170">
                  <c:v>-9.7426694535978201E-2</c:v>
                </c:pt>
                <c:pt idx="3171">
                  <c:v>-9.7629033653595404E-2</c:v>
                </c:pt>
                <c:pt idx="3172">
                  <c:v>-9.7629033653595404E-2</c:v>
                </c:pt>
                <c:pt idx="3173">
                  <c:v>-9.7812315011713794E-2</c:v>
                </c:pt>
                <c:pt idx="3174">
                  <c:v>-9.7799673363338099E-2</c:v>
                </c:pt>
                <c:pt idx="3175">
                  <c:v>-9.7824854826277702E-2</c:v>
                </c:pt>
                <c:pt idx="3176">
                  <c:v>-9.7780609210504799E-2</c:v>
                </c:pt>
                <c:pt idx="3177">
                  <c:v>-9.7780609210504799E-2</c:v>
                </c:pt>
                <c:pt idx="3178">
                  <c:v>-9.7584450836125602E-2</c:v>
                </c:pt>
                <c:pt idx="3179">
                  <c:v>-9.7786768751595504E-2</c:v>
                </c:pt>
                <c:pt idx="3180">
                  <c:v>-9.7786768751595504E-2</c:v>
                </c:pt>
                <c:pt idx="3181">
                  <c:v>-9.7805811824518196E-2</c:v>
                </c:pt>
                <c:pt idx="3182">
                  <c:v>-9.7831016363805007E-2</c:v>
                </c:pt>
                <c:pt idx="3183">
                  <c:v>-9.7786768751595504E-2</c:v>
                </c:pt>
                <c:pt idx="3184">
                  <c:v>-9.7811994439517699E-2</c:v>
                </c:pt>
                <c:pt idx="3185">
                  <c:v>-9.7837222052943207E-2</c:v>
                </c:pt>
                <c:pt idx="3186">
                  <c:v>-9.7837222052943207E-2</c:v>
                </c:pt>
                <c:pt idx="3187">
                  <c:v>-9.7818221203845396E-2</c:v>
                </c:pt>
                <c:pt idx="3188">
                  <c:v>-9.7843471889209194E-2</c:v>
                </c:pt>
                <c:pt idx="3189">
                  <c:v>-9.7641178075422497E-2</c:v>
                </c:pt>
                <c:pt idx="3190">
                  <c:v>-9.7843471889209194E-2</c:v>
                </c:pt>
                <c:pt idx="3191">
                  <c:v>-9.7843471889209194E-2</c:v>
                </c:pt>
                <c:pt idx="3192">
                  <c:v>-9.7843471889209194E-2</c:v>
                </c:pt>
                <c:pt idx="3193">
                  <c:v>-9.7818221203845396E-2</c:v>
                </c:pt>
                <c:pt idx="3194">
                  <c:v>-9.7792972444220194E-2</c:v>
                </c:pt>
                <c:pt idx="3195">
                  <c:v>-9.7818221203845396E-2</c:v>
                </c:pt>
                <c:pt idx="3196">
                  <c:v>-9.7792972444220194E-2</c:v>
                </c:pt>
                <c:pt idx="3197">
                  <c:v>-9.7792972444220194E-2</c:v>
                </c:pt>
                <c:pt idx="3198">
                  <c:v>-9.7792972444220194E-2</c:v>
                </c:pt>
                <c:pt idx="3199">
                  <c:v>-9.7773950377925897E-2</c:v>
                </c:pt>
                <c:pt idx="3200">
                  <c:v>-9.7773950377925897E-2</c:v>
                </c:pt>
                <c:pt idx="3201">
                  <c:v>-9.7571640056319298E-2</c:v>
                </c:pt>
                <c:pt idx="3202">
                  <c:v>-9.7571640056319298E-2</c:v>
                </c:pt>
                <c:pt idx="3203">
                  <c:v>-9.7546363938272901E-2</c:v>
                </c:pt>
                <c:pt idx="3204">
                  <c:v>-9.7546363938272901E-2</c:v>
                </c:pt>
                <c:pt idx="3205">
                  <c:v>-9.7748682392314296E-2</c:v>
                </c:pt>
                <c:pt idx="3206">
                  <c:v>-9.7748682392314296E-2</c:v>
                </c:pt>
                <c:pt idx="3207">
                  <c:v>-9.7748682392314296E-2</c:v>
                </c:pt>
                <c:pt idx="3208">
                  <c:v>-9.7723416324242002E-2</c:v>
                </c:pt>
                <c:pt idx="3209">
                  <c:v>-9.7723416324242002E-2</c:v>
                </c:pt>
                <c:pt idx="3210">
                  <c:v>-9.7944813303978404E-2</c:v>
                </c:pt>
                <c:pt idx="3211">
                  <c:v>-9.7944813303978404E-2</c:v>
                </c:pt>
                <c:pt idx="3212">
                  <c:v>-9.8147152212471195E-2</c:v>
                </c:pt>
                <c:pt idx="3213">
                  <c:v>-9.8147152212471195E-2</c:v>
                </c:pt>
                <c:pt idx="3214">
                  <c:v>-9.8147152212471195E-2</c:v>
                </c:pt>
                <c:pt idx="3215">
                  <c:v>-9.8147152212471195E-2</c:v>
                </c:pt>
                <c:pt idx="3216">
                  <c:v>-9.8343363518321E-2</c:v>
                </c:pt>
                <c:pt idx="3217">
                  <c:v>-9.8121925516587799E-2</c:v>
                </c:pt>
                <c:pt idx="3218">
                  <c:v>-9.8121925516587799E-2</c:v>
                </c:pt>
                <c:pt idx="3219">
                  <c:v>-9.8121925516587799E-2</c:v>
                </c:pt>
                <c:pt idx="3220">
                  <c:v>-9.8096700752496005E-2</c:v>
                </c:pt>
                <c:pt idx="3221">
                  <c:v>-9.8096700752496005E-2</c:v>
                </c:pt>
                <c:pt idx="3222">
                  <c:v>-9.8096700752496005E-2</c:v>
                </c:pt>
                <c:pt idx="3223">
                  <c:v>-9.8121925516587799E-2</c:v>
                </c:pt>
                <c:pt idx="3224">
                  <c:v>-9.8121925516587799E-2</c:v>
                </c:pt>
                <c:pt idx="3225">
                  <c:v>-9.8121925516587799E-2</c:v>
                </c:pt>
                <c:pt idx="3226">
                  <c:v>-9.8121925516587799E-2</c:v>
                </c:pt>
                <c:pt idx="3227">
                  <c:v>-9.8343363518321E-2</c:v>
                </c:pt>
                <c:pt idx="3228">
                  <c:v>-9.8343363518321E-2</c:v>
                </c:pt>
                <c:pt idx="3229">
                  <c:v>-9.8343363518321E-2</c:v>
                </c:pt>
                <c:pt idx="3230">
                  <c:v>-9.8349497424635293E-2</c:v>
                </c:pt>
                <c:pt idx="3231">
                  <c:v>-9.8349497424635293E-2</c:v>
                </c:pt>
                <c:pt idx="3232">
                  <c:v>-9.8551848948683393E-2</c:v>
                </c:pt>
                <c:pt idx="3233">
                  <c:v>-9.8570912158207097E-2</c:v>
                </c:pt>
                <c:pt idx="3234">
                  <c:v>-9.8596103346139802E-2</c:v>
                </c:pt>
                <c:pt idx="3235">
                  <c:v>-9.8823637775058107E-2</c:v>
                </c:pt>
                <c:pt idx="3236">
                  <c:v>-9.8798452769005896E-2</c:v>
                </c:pt>
                <c:pt idx="3237">
                  <c:v>-9.9025985383494594E-2</c:v>
                </c:pt>
                <c:pt idx="3238">
                  <c:v>-9.9247359341047003E-2</c:v>
                </c:pt>
                <c:pt idx="3239">
                  <c:v>-9.9272508905401402E-2</c:v>
                </c:pt>
                <c:pt idx="3240">
                  <c:v>-9.9297660461128506E-2</c:v>
                </c:pt>
                <c:pt idx="3241">
                  <c:v>-9.92786827328212E-2</c:v>
                </c:pt>
                <c:pt idx="3242">
                  <c:v>-9.92786827328212E-2</c:v>
                </c:pt>
                <c:pt idx="3243">
                  <c:v>-9.9506193327190406E-2</c:v>
                </c:pt>
                <c:pt idx="3244">
                  <c:v>-9.9727491613375199E-2</c:v>
                </c:pt>
                <c:pt idx="3245">
                  <c:v>-9.9506193327190406E-2</c:v>
                </c:pt>
                <c:pt idx="3246">
                  <c:v>-9.9708535576770493E-2</c:v>
                </c:pt>
                <c:pt idx="3247">
                  <c:v>-9.9708535576770493E-2</c:v>
                </c:pt>
                <c:pt idx="3248">
                  <c:v>-9.9708535576770493E-2</c:v>
                </c:pt>
                <c:pt idx="3249">
                  <c:v>-9.9683377122980796E-2</c:v>
                </c:pt>
                <c:pt idx="3250">
                  <c:v>-9.9860585530017795E-2</c:v>
                </c:pt>
                <c:pt idx="3251">
                  <c:v>-0.100062956746339</c:v>
                </c:pt>
                <c:pt idx="3252">
                  <c:v>-0.100062956746339</c:v>
                </c:pt>
                <c:pt idx="3253">
                  <c:v>-0.100259222942212</c:v>
                </c:pt>
                <c:pt idx="3254">
                  <c:v>-0.100461614773727</c:v>
                </c:pt>
                <c:pt idx="3255">
                  <c:v>-0.100442596424253</c:v>
                </c:pt>
                <c:pt idx="3256">
                  <c:v>-0.100442596424253</c:v>
                </c:pt>
                <c:pt idx="3257">
                  <c:v>-0.10064499492592199</c:v>
                </c:pt>
                <c:pt idx="3258">
                  <c:v>-0.10061305415868201</c:v>
                </c:pt>
                <c:pt idx="3259">
                  <c:v>-0.10063818960264399</c:v>
                </c:pt>
                <c:pt idx="3260">
                  <c:v>-0.100657186649681</c:v>
                </c:pt>
                <c:pt idx="3261">
                  <c:v>-0.100872505419374</c:v>
                </c:pt>
                <c:pt idx="3262">
                  <c:v>-0.10085956327938</c:v>
                </c:pt>
                <c:pt idx="3263">
                  <c:v>-0.10085956327938</c:v>
                </c:pt>
                <c:pt idx="3264">
                  <c:v>-0.10086569586852299</c:v>
                </c:pt>
                <c:pt idx="3265">
                  <c:v>-0.10106807105019</c:v>
                </c:pt>
                <c:pt idx="3266">
                  <c:v>-0.10086569586852299</c:v>
                </c:pt>
                <c:pt idx="3267">
                  <c:v>-0.100669511793592</c:v>
                </c:pt>
                <c:pt idx="3268">
                  <c:v>-0.100694674521394</c:v>
                </c:pt>
                <c:pt idx="3269">
                  <c:v>-0.100707594952055</c:v>
                </c:pt>
                <c:pt idx="3270">
                  <c:v>-0.100707594952055</c:v>
                </c:pt>
                <c:pt idx="3271">
                  <c:v>-0.100707594952055</c:v>
                </c:pt>
                <c:pt idx="3272">
                  <c:v>-0.10067574074760199</c:v>
                </c:pt>
                <c:pt idx="3273">
                  <c:v>-0.10071384658224899</c:v>
                </c:pt>
                <c:pt idx="3274">
                  <c:v>-0.10049858807374799</c:v>
                </c:pt>
                <c:pt idx="3275">
                  <c:v>-0.10045445992608899</c:v>
                </c:pt>
                <c:pt idx="3276">
                  <c:v>-0.10045445992608899</c:v>
                </c:pt>
                <c:pt idx="3277">
                  <c:v>-0.100252119339931</c:v>
                </c:pt>
                <c:pt idx="3278">
                  <c:v>-0.100233184863755</c:v>
                </c:pt>
                <c:pt idx="3279">
                  <c:v>-0.100056102884835</c:v>
                </c:pt>
                <c:pt idx="3280">
                  <c:v>-0.100056102884835</c:v>
                </c:pt>
                <c:pt idx="3281">
                  <c:v>-0.100056102884835</c:v>
                </c:pt>
                <c:pt idx="3282">
                  <c:v>-0.10001191555523101</c:v>
                </c:pt>
                <c:pt idx="3283">
                  <c:v>-0.10001191555523101</c:v>
                </c:pt>
                <c:pt idx="3284">
                  <c:v>-0.10001191555523101</c:v>
                </c:pt>
                <c:pt idx="3285">
                  <c:v>-0.100005599895404</c:v>
                </c:pt>
                <c:pt idx="3286">
                  <c:v>-0.100005599895404</c:v>
                </c:pt>
                <c:pt idx="3287">
                  <c:v>-0.100226898105971</c:v>
                </c:pt>
                <c:pt idx="3288">
                  <c:v>-0.100252119339931</c:v>
                </c:pt>
                <c:pt idx="3289">
                  <c:v>-0.100245853647516</c:v>
                </c:pt>
                <c:pt idx="3290">
                  <c:v>-0.100271053743981</c:v>
                </c:pt>
                <c:pt idx="3291">
                  <c:v>-0.10048629440691</c:v>
                </c:pt>
                <c:pt idx="3292">
                  <c:v>-0.10050522841090399</c:v>
                </c:pt>
                <c:pt idx="3293">
                  <c:v>-0.10054931353691</c:v>
                </c:pt>
                <c:pt idx="3294">
                  <c:v>-0.100751671689703</c:v>
                </c:pt>
                <c:pt idx="3295">
                  <c:v>-0.100751671689703</c:v>
                </c:pt>
                <c:pt idx="3296">
                  <c:v>-0.10050522841090399</c:v>
                </c:pt>
                <c:pt idx="3297">
                  <c:v>-0.10050522841090399</c:v>
                </c:pt>
                <c:pt idx="3298">
                  <c:v>-0.10050522841090399</c:v>
                </c:pt>
                <c:pt idx="3299">
                  <c:v>-0.100524162342593</c:v>
                </c:pt>
                <c:pt idx="3300">
                  <c:v>-0.10050522841090399</c:v>
                </c:pt>
                <c:pt idx="3301">
                  <c:v>-0.10050522841090399</c:v>
                </c:pt>
                <c:pt idx="3302">
                  <c:v>-0.100707594952055</c:v>
                </c:pt>
                <c:pt idx="3303">
                  <c:v>-0.100707594952055</c:v>
                </c:pt>
                <c:pt idx="3304">
                  <c:v>-0.100726528603966</c:v>
                </c:pt>
                <c:pt idx="3305">
                  <c:v>-0.10094783455787</c:v>
                </c:pt>
                <c:pt idx="3306">
                  <c:v>-0.10094783455787</c:v>
                </c:pt>
                <c:pt idx="3307">
                  <c:v>-0.100972948399575</c:v>
                </c:pt>
                <c:pt idx="3308">
                  <c:v>-0.100972948399575</c:v>
                </c:pt>
                <c:pt idx="3309">
                  <c:v>-0.100770584134957</c:v>
                </c:pt>
                <c:pt idx="3310">
                  <c:v>-0.100770584134957</c:v>
                </c:pt>
                <c:pt idx="3311">
                  <c:v>-0.100770584134957</c:v>
                </c:pt>
                <c:pt idx="3312">
                  <c:v>-0.100770584134957</c:v>
                </c:pt>
                <c:pt idx="3313">
                  <c:v>-0.100770584134957</c:v>
                </c:pt>
                <c:pt idx="3314">
                  <c:v>-0.100770584134957</c:v>
                </c:pt>
                <c:pt idx="3315">
                  <c:v>-0.100745462183414</c:v>
                </c:pt>
                <c:pt idx="3316">
                  <c:v>-0.10094783455787</c:v>
                </c:pt>
                <c:pt idx="3317">
                  <c:v>-0.10094783455787</c:v>
                </c:pt>
                <c:pt idx="3318">
                  <c:v>-0.101169146277979</c:v>
                </c:pt>
                <c:pt idx="3319">
                  <c:v>-0.101169146277979</c:v>
                </c:pt>
                <c:pt idx="3320">
                  <c:v>-0.101169146277979</c:v>
                </c:pt>
                <c:pt idx="3321">
                  <c:v>-0.101169146277979</c:v>
                </c:pt>
                <c:pt idx="3322">
                  <c:v>-0.10096676778397801</c:v>
                </c:pt>
                <c:pt idx="3323">
                  <c:v>-0.101169146277979</c:v>
                </c:pt>
                <c:pt idx="3324">
                  <c:v>-0.101144063758785</c:v>
                </c:pt>
                <c:pt idx="3325">
                  <c:v>-0.101144063758785</c:v>
                </c:pt>
                <c:pt idx="3326">
                  <c:v>-0.101118983314319</c:v>
                </c:pt>
                <c:pt idx="3327">
                  <c:v>-0.101118983314319</c:v>
                </c:pt>
                <c:pt idx="3328">
                  <c:v>-0.101340359331615</c:v>
                </c:pt>
                <c:pt idx="3329">
                  <c:v>-0.10129631423372799</c:v>
                </c:pt>
                <c:pt idx="3330">
                  <c:v>-0.101118983314319</c:v>
                </c:pt>
                <c:pt idx="3331">
                  <c:v>-0.101074908580576</c:v>
                </c:pt>
                <c:pt idx="3332">
                  <c:v>-0.101061946315603</c:v>
                </c:pt>
                <c:pt idx="3333">
                  <c:v>-0.101061946315603</c:v>
                </c:pt>
                <c:pt idx="3334">
                  <c:v>-0.101055865859697</c:v>
                </c:pt>
                <c:pt idx="3335">
                  <c:v>-0.101258263174031</c:v>
                </c:pt>
                <c:pt idx="3336">
                  <c:v>-0.101258263174031</c:v>
                </c:pt>
                <c:pt idx="3337">
                  <c:v>-0.101258263174031</c:v>
                </c:pt>
                <c:pt idx="3338">
                  <c:v>-0.101460666911883</c:v>
                </c:pt>
                <c:pt idx="3339">
                  <c:v>-0.101460666911883</c:v>
                </c:pt>
                <c:pt idx="3340">
                  <c:v>-0.101435608421476</c:v>
                </c:pt>
                <c:pt idx="3341">
                  <c:v>-0.10121415810845</c:v>
                </c:pt>
                <c:pt idx="3342">
                  <c:v>-0.101239245901537</c:v>
                </c:pt>
                <c:pt idx="3343">
                  <c:v>-0.101239245901537</c:v>
                </c:pt>
                <c:pt idx="3344">
                  <c:v>-0.101239245901537</c:v>
                </c:pt>
                <c:pt idx="3345">
                  <c:v>-0.101239245901537</c:v>
                </c:pt>
                <c:pt idx="3346">
                  <c:v>-0.101264335766552</c:v>
                </c:pt>
                <c:pt idx="3347">
                  <c:v>-0.101264335766552</c:v>
                </c:pt>
                <c:pt idx="3348">
                  <c:v>-0.10146673164042699</c:v>
                </c:pt>
                <c:pt idx="3349">
                  <c:v>-0.10146673164042699</c:v>
                </c:pt>
                <c:pt idx="3350">
                  <c:v>-0.101264335766552</c:v>
                </c:pt>
                <c:pt idx="3351">
                  <c:v>-0.101264335766552</c:v>
                </c:pt>
                <c:pt idx="3352">
                  <c:v>-0.101485727485447</c:v>
                </c:pt>
                <c:pt idx="3353">
                  <c:v>-0.101485727485447</c:v>
                </c:pt>
                <c:pt idx="3354">
                  <c:v>-0.10129631423372799</c:v>
                </c:pt>
                <c:pt idx="3355">
                  <c:v>-0.101283331895052</c:v>
                </c:pt>
                <c:pt idx="3356">
                  <c:v>-0.101283331895052</c:v>
                </c:pt>
                <c:pt idx="3357">
                  <c:v>-0.101283331895052</c:v>
                </c:pt>
                <c:pt idx="3358">
                  <c:v>-0.101283331895052</c:v>
                </c:pt>
                <c:pt idx="3359">
                  <c:v>-0.101258263174031</c:v>
                </c:pt>
                <c:pt idx="3360">
                  <c:v>-0.101258263174031</c:v>
                </c:pt>
                <c:pt idx="3361">
                  <c:v>-0.101258263174031</c:v>
                </c:pt>
                <c:pt idx="3362">
                  <c:v>-0.101460666911883</c:v>
                </c:pt>
                <c:pt idx="3363">
                  <c:v>-0.101460666911883</c:v>
                </c:pt>
                <c:pt idx="3364">
                  <c:v>-0.101460666911883</c:v>
                </c:pt>
                <c:pt idx="3365">
                  <c:v>-0.101441649923001</c:v>
                </c:pt>
                <c:pt idx="3366">
                  <c:v>-0.10166307708145</c:v>
                </c:pt>
                <c:pt idx="3367">
                  <c:v>-0.10166307708145</c:v>
                </c:pt>
                <c:pt idx="3368">
                  <c:v>-0.10166307708145</c:v>
                </c:pt>
                <c:pt idx="3369">
                  <c:v>-0.10168209371213401</c:v>
                </c:pt>
                <c:pt idx="3370">
                  <c:v>-0.101460666911883</c:v>
                </c:pt>
                <c:pt idx="3371">
                  <c:v>-0.10146673164042699</c:v>
                </c:pt>
                <c:pt idx="3372">
                  <c:v>-0.101264335766552</c:v>
                </c:pt>
                <c:pt idx="3373">
                  <c:v>-0.101245339564718</c:v>
                </c:pt>
                <c:pt idx="3374">
                  <c:v>-0.10104294983123401</c:v>
                </c:pt>
                <c:pt idx="3375">
                  <c:v>-0.100821569674144</c:v>
                </c:pt>
                <c:pt idx="3376">
                  <c:v>-0.100840566513277</c:v>
                </c:pt>
                <c:pt idx="3377">
                  <c:v>-0.10086569586852299</c:v>
                </c:pt>
                <c:pt idx="3378">
                  <c:v>-0.10086569586852299</c:v>
                </c:pt>
                <c:pt idx="3379">
                  <c:v>-0.10106807105019</c:v>
                </c:pt>
                <c:pt idx="3380">
                  <c:v>-0.10112510967798399</c:v>
                </c:pt>
                <c:pt idx="3381">
                  <c:v>-0.10112510967798399</c:v>
                </c:pt>
                <c:pt idx="3382">
                  <c:v>-0.101371531180588</c:v>
                </c:pt>
                <c:pt idx="3383">
                  <c:v>-0.101371531180588</c:v>
                </c:pt>
                <c:pt idx="3384">
                  <c:v>-0.101390463769652</c:v>
                </c:pt>
                <c:pt idx="3385">
                  <c:v>-0.101371531180588</c:v>
                </c:pt>
                <c:pt idx="3386">
                  <c:v>-0.101390463769652</c:v>
                </c:pt>
                <c:pt idx="3387">
                  <c:v>-0.101567809666055</c:v>
                </c:pt>
                <c:pt idx="3388">
                  <c:v>-0.10179525226588</c:v>
                </c:pt>
                <c:pt idx="3389">
                  <c:v>-0.10179525226588</c:v>
                </c:pt>
                <c:pt idx="3390">
                  <c:v>-0.101814184214121</c:v>
                </c:pt>
                <c:pt idx="3391">
                  <c:v>-0.10179525226588</c:v>
                </c:pt>
                <c:pt idx="3392">
                  <c:v>-0.101814184214121</c:v>
                </c:pt>
                <c:pt idx="3393">
                  <c:v>-0.101814184214121</c:v>
                </c:pt>
                <c:pt idx="3394">
                  <c:v>-0.101814184214121</c:v>
                </c:pt>
                <c:pt idx="3395">
                  <c:v>-0.101789168333943</c:v>
                </c:pt>
                <c:pt idx="3396">
                  <c:v>-0.101789168333943</c:v>
                </c:pt>
                <c:pt idx="3397">
                  <c:v>-0.10199158006643599</c:v>
                </c:pt>
                <c:pt idx="3398">
                  <c:v>-0.101789168333943</c:v>
                </c:pt>
                <c:pt idx="3399">
                  <c:v>-0.10199158006643599</c:v>
                </c:pt>
                <c:pt idx="3400">
                  <c:v>-0.10199158006643599</c:v>
                </c:pt>
                <c:pt idx="3401">
                  <c:v>-0.101764154559572</c:v>
                </c:pt>
                <c:pt idx="3402">
                  <c:v>-0.10198554828878501</c:v>
                </c:pt>
                <c:pt idx="3403">
                  <c:v>-0.10198554828878501</c:v>
                </c:pt>
                <c:pt idx="3404">
                  <c:v>-0.10198554828878501</c:v>
                </c:pt>
                <c:pt idx="3405">
                  <c:v>-0.10220694781402</c:v>
                </c:pt>
                <c:pt idx="3406">
                  <c:v>-0.102181994709355</c:v>
                </c:pt>
                <c:pt idx="3407">
                  <c:v>-0.102200989278472</c:v>
                </c:pt>
                <c:pt idx="3408">
                  <c:v>-0.102403429320734</c:v>
                </c:pt>
                <c:pt idx="3409">
                  <c:v>-0.102403429320734</c:v>
                </c:pt>
                <c:pt idx="3410">
                  <c:v>-0.10217605943923599</c:v>
                </c:pt>
                <c:pt idx="3411">
                  <c:v>-0.102403429320734</c:v>
                </c:pt>
                <c:pt idx="3412">
                  <c:v>-0.102403429320734</c:v>
                </c:pt>
                <c:pt idx="3413">
                  <c:v>-0.102422423528114</c:v>
                </c:pt>
                <c:pt idx="3414">
                  <c:v>-0.102200989278472</c:v>
                </c:pt>
                <c:pt idx="3415">
                  <c:v>-0.102225921243038</c:v>
                </c:pt>
                <c:pt idx="3416">
                  <c:v>-0.102447326208188</c:v>
                </c:pt>
                <c:pt idx="3417">
                  <c:v>-0.102447326208188</c:v>
                </c:pt>
                <c:pt idx="3418">
                  <c:v>-0.102422423528114</c:v>
                </c:pt>
                <c:pt idx="3419">
                  <c:v>-0.102403429320734</c:v>
                </c:pt>
                <c:pt idx="3420">
                  <c:v>-0.102422423528114</c:v>
                </c:pt>
                <c:pt idx="3421">
                  <c:v>-0.102422423528114</c:v>
                </c:pt>
                <c:pt idx="3422">
                  <c:v>-0.102428353140621</c:v>
                </c:pt>
                <c:pt idx="3423">
                  <c:v>-0.102447326208188</c:v>
                </c:pt>
                <c:pt idx="3424">
                  <c:v>-0.102466299201738</c:v>
                </c:pt>
                <c:pt idx="3425">
                  <c:v>-0.102447326208188</c:v>
                </c:pt>
                <c:pt idx="3426">
                  <c:v>-0.10224489459819799</c:v>
                </c:pt>
                <c:pt idx="3427">
                  <c:v>-0.102225921243038</c:v>
                </c:pt>
                <c:pt idx="3428">
                  <c:v>-0.102004522078151</c:v>
                </c:pt>
                <c:pt idx="3429">
                  <c:v>-0.102004522078151</c:v>
                </c:pt>
                <c:pt idx="3430">
                  <c:v>-0.102004522078151</c:v>
                </c:pt>
                <c:pt idx="3431">
                  <c:v>-0.10197956083005601</c:v>
                </c:pt>
                <c:pt idx="3432">
                  <c:v>-0.102004522078151</c:v>
                </c:pt>
                <c:pt idx="3433">
                  <c:v>-0.101960565900307</c:v>
                </c:pt>
                <c:pt idx="3434">
                  <c:v>-0.10175813817752501</c:v>
                </c:pt>
                <c:pt idx="3435">
                  <c:v>-0.101783128708183</c:v>
                </c:pt>
                <c:pt idx="3436">
                  <c:v>-0.101783128708183</c:v>
                </c:pt>
                <c:pt idx="3437">
                  <c:v>-0.101783128708183</c:v>
                </c:pt>
                <c:pt idx="3438">
                  <c:v>-0.101783128708183</c:v>
                </c:pt>
                <c:pt idx="3439">
                  <c:v>-0.101783128708183</c:v>
                </c:pt>
                <c:pt idx="3440">
                  <c:v>-0.101783128708183</c:v>
                </c:pt>
                <c:pt idx="3441">
                  <c:v>-0.101783128708183</c:v>
                </c:pt>
                <c:pt idx="3442">
                  <c:v>-0.101783128708183</c:v>
                </c:pt>
                <c:pt idx="3443">
                  <c:v>-0.101536721315536</c:v>
                </c:pt>
                <c:pt idx="3444">
                  <c:v>-0.101536721315536</c:v>
                </c:pt>
                <c:pt idx="3445">
                  <c:v>-0.101536721315536</c:v>
                </c:pt>
                <c:pt idx="3446">
                  <c:v>-0.101536721315536</c:v>
                </c:pt>
                <c:pt idx="3447">
                  <c:v>-0.101530720312475</c:v>
                </c:pt>
                <c:pt idx="3448">
                  <c:v>-0.10173314974973501</c:v>
                </c:pt>
                <c:pt idx="3449">
                  <c:v>-0.101777133393115</c:v>
                </c:pt>
                <c:pt idx="3450">
                  <c:v>-0.10175813817752501</c:v>
                </c:pt>
                <c:pt idx="3451">
                  <c:v>-0.10175813817752501</c:v>
                </c:pt>
                <c:pt idx="3452">
                  <c:v>-0.101777133393115</c:v>
                </c:pt>
                <c:pt idx="3453">
                  <c:v>-0.10197956083005601</c:v>
                </c:pt>
                <c:pt idx="3454">
                  <c:v>-0.10197956083005601</c:v>
                </c:pt>
                <c:pt idx="3455">
                  <c:v>-0.10197956083005601</c:v>
                </c:pt>
                <c:pt idx="3456">
                  <c:v>-0.10197956083005601</c:v>
                </c:pt>
                <c:pt idx="3457">
                  <c:v>-0.102200989278472</c:v>
                </c:pt>
                <c:pt idx="3458">
                  <c:v>-0.10217605943923599</c:v>
                </c:pt>
                <c:pt idx="3459">
                  <c:v>-0.102403429320734</c:v>
                </c:pt>
                <c:pt idx="3460">
                  <c:v>-0.102403429320734</c:v>
                </c:pt>
                <c:pt idx="3461">
                  <c:v>-0.102403429320734</c:v>
                </c:pt>
                <c:pt idx="3462">
                  <c:v>-0.102428353140621</c:v>
                </c:pt>
                <c:pt idx="3463">
                  <c:v>-0.102428353140621</c:v>
                </c:pt>
                <c:pt idx="3464">
                  <c:v>-0.10245327909723401</c:v>
                </c:pt>
                <c:pt idx="3465">
                  <c:v>-0.102428353140621</c:v>
                </c:pt>
                <c:pt idx="3466">
                  <c:v>-0.102428353140621</c:v>
                </c:pt>
                <c:pt idx="3467">
                  <c:v>-0.102428353140621</c:v>
                </c:pt>
                <c:pt idx="3468">
                  <c:v>-0.102428353140621</c:v>
                </c:pt>
                <c:pt idx="3469">
                  <c:v>-0.102447326208188</c:v>
                </c:pt>
                <c:pt idx="3470">
                  <c:v>-0.102447326208188</c:v>
                </c:pt>
                <c:pt idx="3471">
                  <c:v>-0.102428353140621</c:v>
                </c:pt>
                <c:pt idx="3472">
                  <c:v>-0.102403429320734</c:v>
                </c:pt>
                <c:pt idx="3473">
                  <c:v>-0.102403429320734</c:v>
                </c:pt>
                <c:pt idx="3474">
                  <c:v>-0.102428353140621</c:v>
                </c:pt>
                <c:pt idx="3475">
                  <c:v>-0.102428353140621</c:v>
                </c:pt>
                <c:pt idx="3476">
                  <c:v>-0.102428353140621</c:v>
                </c:pt>
                <c:pt idx="3477">
                  <c:v>-0.102428353140621</c:v>
                </c:pt>
                <c:pt idx="3478">
                  <c:v>-0.102447326208188</c:v>
                </c:pt>
                <c:pt idx="3479">
                  <c:v>-0.102447326208188</c:v>
                </c:pt>
                <c:pt idx="3480">
                  <c:v>-0.102428353140621</c:v>
                </c:pt>
                <c:pt idx="3481">
                  <c:v>-0.102447326208188</c:v>
                </c:pt>
                <c:pt idx="3482">
                  <c:v>-0.102447326208188</c:v>
                </c:pt>
                <c:pt idx="3483">
                  <c:v>-0.10224489459819799</c:v>
                </c:pt>
                <c:pt idx="3484">
                  <c:v>-0.10224489459819799</c:v>
                </c:pt>
                <c:pt idx="3485">
                  <c:v>-0.102200989278472</c:v>
                </c:pt>
                <c:pt idx="3486">
                  <c:v>-0.10199855568596</c:v>
                </c:pt>
                <c:pt idx="3487">
                  <c:v>-0.102004522078151</c:v>
                </c:pt>
                <c:pt idx="3488">
                  <c:v>-0.102023495793817</c:v>
                </c:pt>
                <c:pt idx="3489">
                  <c:v>-0.102004522078151</c:v>
                </c:pt>
                <c:pt idx="3490">
                  <c:v>-0.10201053279153501</c:v>
                </c:pt>
                <c:pt idx="3491">
                  <c:v>-0.101808121344464</c:v>
                </c:pt>
                <c:pt idx="3492">
                  <c:v>-0.101808121344464</c:v>
                </c:pt>
                <c:pt idx="3493">
                  <c:v>-0.101808121344464</c:v>
                </c:pt>
                <c:pt idx="3494">
                  <c:v>-0.101808121344464</c:v>
                </c:pt>
                <c:pt idx="3495">
                  <c:v>-0.101808121344464</c:v>
                </c:pt>
                <c:pt idx="3496">
                  <c:v>-0.101789168333943</c:v>
                </c:pt>
                <c:pt idx="3497">
                  <c:v>-0.101789168333943</c:v>
                </c:pt>
                <c:pt idx="3498">
                  <c:v>-0.101789168333943</c:v>
                </c:pt>
                <c:pt idx="3499">
                  <c:v>-0.101783128708183</c:v>
                </c:pt>
                <c:pt idx="3500">
                  <c:v>-0.101783128708183</c:v>
                </c:pt>
                <c:pt idx="3501">
                  <c:v>-0.101783128708183</c:v>
                </c:pt>
                <c:pt idx="3502">
                  <c:v>-0.101783128708183</c:v>
                </c:pt>
                <c:pt idx="3503">
                  <c:v>-0.102004522078151</c:v>
                </c:pt>
                <c:pt idx="3504">
                  <c:v>-0.102225921243038</c:v>
                </c:pt>
                <c:pt idx="3505">
                  <c:v>-0.102447326208188</c:v>
                </c:pt>
                <c:pt idx="3506">
                  <c:v>-0.102472231027564</c:v>
                </c:pt>
                <c:pt idx="3507">
                  <c:v>-0.102472231027564</c:v>
                </c:pt>
                <c:pt idx="3508">
                  <c:v>-0.10245327909723401</c:v>
                </c:pt>
                <c:pt idx="3509">
                  <c:v>-0.10249713798898601</c:v>
                </c:pt>
                <c:pt idx="3510">
                  <c:v>-0.10249713798898601</c:v>
                </c:pt>
                <c:pt idx="3511">
                  <c:v>-0.10249118288402501</c:v>
                </c:pt>
                <c:pt idx="3512">
                  <c:v>-0.10249118288402501</c:v>
                </c:pt>
                <c:pt idx="3513">
                  <c:v>-0.10251606871093</c:v>
                </c:pt>
                <c:pt idx="3514">
                  <c:v>-0.10249118288402501</c:v>
                </c:pt>
                <c:pt idx="3515">
                  <c:v>-0.10251606871093</c:v>
                </c:pt>
                <c:pt idx="3516">
                  <c:v>-0.102548080150223</c:v>
                </c:pt>
                <c:pt idx="3517">
                  <c:v>-0.102750521485501</c:v>
                </c:pt>
                <c:pt idx="3518">
                  <c:v>-0.102548080150223</c:v>
                </c:pt>
                <c:pt idx="3519">
                  <c:v>-0.102548080150223</c:v>
                </c:pt>
                <c:pt idx="3520">
                  <c:v>-0.10232671438013299</c:v>
                </c:pt>
                <c:pt idx="3521">
                  <c:v>-0.10212428565012301</c:v>
                </c:pt>
                <c:pt idx="3522">
                  <c:v>-0.10214321682213701</c:v>
                </c:pt>
                <c:pt idx="3523">
                  <c:v>-0.102168099334673</c:v>
                </c:pt>
                <c:pt idx="3524">
                  <c:v>-0.10214321682213701</c:v>
                </c:pt>
                <c:pt idx="3525">
                  <c:v>-0.10214321682213701</c:v>
                </c:pt>
                <c:pt idx="3526">
                  <c:v>-0.10214321682213701</c:v>
                </c:pt>
                <c:pt idx="3527">
                  <c:v>-0.102162147920681</c:v>
                </c:pt>
                <c:pt idx="3528">
                  <c:v>-0.102118336442792</c:v>
                </c:pt>
                <c:pt idx="3529">
                  <c:v>-0.102118336442792</c:v>
                </c:pt>
                <c:pt idx="3530">
                  <c:v>-0.10232077301239199</c:v>
                </c:pt>
                <c:pt idx="3531">
                  <c:v>-0.102345645265164</c:v>
                </c:pt>
                <c:pt idx="3532">
                  <c:v>-0.102364576076581</c:v>
                </c:pt>
                <c:pt idx="3533">
                  <c:v>-0.102364576076581</c:v>
                </c:pt>
                <c:pt idx="3534">
                  <c:v>-0.102339724958126</c:v>
                </c:pt>
                <c:pt idx="3535">
                  <c:v>-0.102339724958126</c:v>
                </c:pt>
                <c:pt idx="3536">
                  <c:v>-0.102339724958126</c:v>
                </c:pt>
                <c:pt idx="3537">
                  <c:v>-0.102339724958126</c:v>
                </c:pt>
                <c:pt idx="3538">
                  <c:v>-0.10235867683008699</c:v>
                </c:pt>
                <c:pt idx="3539">
                  <c:v>-0.10235867683008699</c:v>
                </c:pt>
                <c:pt idx="3540">
                  <c:v>-0.102377628628262</c:v>
                </c:pt>
                <c:pt idx="3541">
                  <c:v>-0.102377628628262</c:v>
                </c:pt>
                <c:pt idx="3542">
                  <c:v>-0.102377628628262</c:v>
                </c:pt>
                <c:pt idx="3543">
                  <c:v>-0.102377628628262</c:v>
                </c:pt>
                <c:pt idx="3544">
                  <c:v>-0.102377628628262</c:v>
                </c:pt>
                <c:pt idx="3545">
                  <c:v>-0.102377628628262</c:v>
                </c:pt>
                <c:pt idx="3546">
                  <c:v>-0.102377628628262</c:v>
                </c:pt>
                <c:pt idx="3547">
                  <c:v>-0.10217519292089799</c:v>
                </c:pt>
                <c:pt idx="3548">
                  <c:v>-0.10217519292089799</c:v>
                </c:pt>
                <c:pt idx="3549">
                  <c:v>-0.10217519292089799</c:v>
                </c:pt>
                <c:pt idx="3550">
                  <c:v>-0.101953811273873</c:v>
                </c:pt>
                <c:pt idx="3551">
                  <c:v>-0.101953811273873</c:v>
                </c:pt>
                <c:pt idx="3552">
                  <c:v>-0.101953811273873</c:v>
                </c:pt>
                <c:pt idx="3553">
                  <c:v>-0.101972763646362</c:v>
                </c:pt>
                <c:pt idx="3554">
                  <c:v>-0.10217519292089799</c:v>
                </c:pt>
                <c:pt idx="3555">
                  <c:v>-0.102200009897309</c:v>
                </c:pt>
                <c:pt idx="3556">
                  <c:v>-0.102200009897309</c:v>
                </c:pt>
                <c:pt idx="3557">
                  <c:v>-0.102200009897309</c:v>
                </c:pt>
                <c:pt idx="3558">
                  <c:v>-0.102421368069018</c:v>
                </c:pt>
                <c:pt idx="3559">
                  <c:v>-0.102421368069018</c:v>
                </c:pt>
                <c:pt idx="3560">
                  <c:v>-0.10244029858584899</c:v>
                </c:pt>
                <c:pt idx="3561">
                  <c:v>-0.102459229028999</c:v>
                </c:pt>
                <c:pt idx="3562">
                  <c:v>-0.102465067323188</c:v>
                </c:pt>
                <c:pt idx="3563">
                  <c:v>-0.102465067323188</c:v>
                </c:pt>
                <c:pt idx="3564">
                  <c:v>-0.102465067323188</c:v>
                </c:pt>
                <c:pt idx="3565">
                  <c:v>-0.102465067323188</c:v>
                </c:pt>
                <c:pt idx="3566">
                  <c:v>-0.102465067323188</c:v>
                </c:pt>
                <c:pt idx="3567">
                  <c:v>-0.102465067323188</c:v>
                </c:pt>
                <c:pt idx="3568">
                  <c:v>-0.102478127145978</c:v>
                </c:pt>
                <c:pt idx="3569">
                  <c:v>-0.10249703640732</c:v>
                </c:pt>
                <c:pt idx="3570">
                  <c:v>-0.10269948155521701</c:v>
                </c:pt>
                <c:pt idx="3571">
                  <c:v>-0.10266749264857999</c:v>
                </c:pt>
                <c:pt idx="3572">
                  <c:v>-0.10266749264857999</c:v>
                </c:pt>
                <c:pt idx="3573">
                  <c:v>-0.10249703640732</c:v>
                </c:pt>
                <c:pt idx="3574">
                  <c:v>-0.102478127145978</c:v>
                </c:pt>
                <c:pt idx="3575">
                  <c:v>-0.102478127145978</c:v>
                </c:pt>
                <c:pt idx="3576">
                  <c:v>-0.102674742634229</c:v>
                </c:pt>
                <c:pt idx="3577">
                  <c:v>-0.10269948155521701</c:v>
                </c:pt>
                <c:pt idx="3578">
                  <c:v>-0.10271839045417699</c:v>
                </c:pt>
                <c:pt idx="3579">
                  <c:v>-0.102693672663867</c:v>
                </c:pt>
                <c:pt idx="3580">
                  <c:v>-0.102693672663867</c:v>
                </c:pt>
                <c:pt idx="3581">
                  <c:v>-0.102693672663867</c:v>
                </c:pt>
                <c:pt idx="3582">
                  <c:v>-0.102693672663867</c:v>
                </c:pt>
                <c:pt idx="3583">
                  <c:v>-0.102693672663867</c:v>
                </c:pt>
                <c:pt idx="3584">
                  <c:v>-0.102693672663867</c:v>
                </c:pt>
                <c:pt idx="3585">
                  <c:v>-0.102693672663867</c:v>
                </c:pt>
                <c:pt idx="3586">
                  <c:v>-0.102491219685493</c:v>
                </c:pt>
                <c:pt idx="3587">
                  <c:v>-0.102693672663867</c:v>
                </c:pt>
                <c:pt idx="3588">
                  <c:v>-0.102510149930387</c:v>
                </c:pt>
                <c:pt idx="3589">
                  <c:v>-0.102491219685493</c:v>
                </c:pt>
                <c:pt idx="3590">
                  <c:v>-0.102510149930387</c:v>
                </c:pt>
                <c:pt idx="3591">
                  <c:v>-0.102510149930387</c:v>
                </c:pt>
                <c:pt idx="3592">
                  <c:v>-0.102529080101553</c:v>
                </c:pt>
                <c:pt idx="3593">
                  <c:v>-0.102529080101553</c:v>
                </c:pt>
                <c:pt idx="3594">
                  <c:v>-0.102529080101553</c:v>
                </c:pt>
                <c:pt idx="3595">
                  <c:v>-0.102548010198978</c:v>
                </c:pt>
                <c:pt idx="3596">
                  <c:v>-0.102548010198978</c:v>
                </c:pt>
                <c:pt idx="3597">
                  <c:v>-0.102548010198978</c:v>
                </c:pt>
                <c:pt idx="3598">
                  <c:v>-0.102548010198978</c:v>
                </c:pt>
                <c:pt idx="3599">
                  <c:v>-0.102548010198978</c:v>
                </c:pt>
                <c:pt idx="3600">
                  <c:v>-0.10256694022264801</c:v>
                </c:pt>
                <c:pt idx="3601">
                  <c:v>-0.10259158161044001</c:v>
                </c:pt>
                <c:pt idx="3602">
                  <c:v>-0.10259158161044001</c:v>
                </c:pt>
                <c:pt idx="3603">
                  <c:v>-0.102616225171603</c:v>
                </c:pt>
                <c:pt idx="3604">
                  <c:v>-0.10264817173075901</c:v>
                </c:pt>
                <c:pt idx="3605">
                  <c:v>-0.102850627142371</c:v>
                </c:pt>
                <c:pt idx="3606">
                  <c:v>-0.102850627142371</c:v>
                </c:pt>
                <c:pt idx="3607">
                  <c:v>-0.102875243087881</c:v>
                </c:pt>
                <c:pt idx="3608">
                  <c:v>-0.102875243087881</c:v>
                </c:pt>
                <c:pt idx="3609">
                  <c:v>-0.102894109241527</c:v>
                </c:pt>
                <c:pt idx="3610">
                  <c:v>-0.102894109241527</c:v>
                </c:pt>
                <c:pt idx="3611">
                  <c:v>-0.102894109241527</c:v>
                </c:pt>
                <c:pt idx="3612">
                  <c:v>-0.10267279577854101</c:v>
                </c:pt>
                <c:pt idx="3613">
                  <c:v>-0.102899861223943</c:v>
                </c:pt>
                <c:pt idx="3614">
                  <c:v>-0.102875243087881</c:v>
                </c:pt>
                <c:pt idx="3615">
                  <c:v>-0.102894109241527</c:v>
                </c:pt>
                <c:pt idx="3616">
                  <c:v>-0.10264817173075901</c:v>
                </c:pt>
                <c:pt idx="3617">
                  <c:v>-0.102667059298748</c:v>
                </c:pt>
                <c:pt idx="3618">
                  <c:v>-0.102667059298748</c:v>
                </c:pt>
                <c:pt idx="3619">
                  <c:v>-0.102661367179155</c:v>
                </c:pt>
                <c:pt idx="3620">
                  <c:v>-0.102661367179155</c:v>
                </c:pt>
                <c:pt idx="3621">
                  <c:v>-0.102458910663648</c:v>
                </c:pt>
                <c:pt idx="3622">
                  <c:v>-0.102458910663648</c:v>
                </c:pt>
                <c:pt idx="3623">
                  <c:v>-0.102458910663648</c:v>
                </c:pt>
                <c:pt idx="3624">
                  <c:v>-0.102458910663648</c:v>
                </c:pt>
                <c:pt idx="3625">
                  <c:v>-0.102477819501001</c:v>
                </c:pt>
                <c:pt idx="3626">
                  <c:v>-0.102434325113288</c:v>
                </c:pt>
                <c:pt idx="3627">
                  <c:v>-0.102458910663648</c:v>
                </c:pt>
                <c:pt idx="3628">
                  <c:v>-0.102477819501001</c:v>
                </c:pt>
                <c:pt idx="3629">
                  <c:v>-0.102477819501001</c:v>
                </c:pt>
                <c:pt idx="3630">
                  <c:v>-0.102453255080387</c:v>
                </c:pt>
                <c:pt idx="3631">
                  <c:v>-0.102496728264816</c:v>
                </c:pt>
                <c:pt idx="3632">
                  <c:v>-0.10229427874553899</c:v>
                </c:pt>
                <c:pt idx="3633">
                  <c:v>-0.10229427874553899</c:v>
                </c:pt>
                <c:pt idx="3634">
                  <c:v>-0.10229427874553899</c:v>
                </c:pt>
                <c:pt idx="3635">
                  <c:v>-0.102496728264816</c:v>
                </c:pt>
                <c:pt idx="3636">
                  <c:v>-0.10229427874553899</c:v>
                </c:pt>
                <c:pt idx="3637">
                  <c:v>-0.102515636955079</c:v>
                </c:pt>
                <c:pt idx="3638">
                  <c:v>-0.102515636955079</c:v>
                </c:pt>
                <c:pt idx="3639">
                  <c:v>-0.102515636955079</c:v>
                </c:pt>
                <c:pt idx="3640">
                  <c:v>-0.102313187724654</c:v>
                </c:pt>
                <c:pt idx="3641">
                  <c:v>-0.102313187724654</c:v>
                </c:pt>
                <c:pt idx="3642">
                  <c:v>-0.102313187724654</c:v>
                </c:pt>
                <c:pt idx="3643">
                  <c:v>-0.10233209663034799</c:v>
                </c:pt>
                <c:pt idx="3644">
                  <c:v>-0.102345115501252</c:v>
                </c:pt>
                <c:pt idx="3645">
                  <c:v>-0.10230758748212999</c:v>
                </c:pt>
                <c:pt idx="3646">
                  <c:v>-0.102364024282946</c:v>
                </c:pt>
                <c:pt idx="3647">
                  <c:v>-0.102142652855386</c:v>
                </c:pt>
                <c:pt idx="3648">
                  <c:v>-0.10230758748212999</c:v>
                </c:pt>
                <c:pt idx="3649">
                  <c:v>-0.102339536827341</c:v>
                </c:pt>
                <c:pt idx="3650">
                  <c:v>-0.102339536827341</c:v>
                </c:pt>
                <c:pt idx="3651">
                  <c:v>-0.10233400251578099</c:v>
                </c:pt>
                <c:pt idx="3652">
                  <c:v>-0.10233400251578099</c:v>
                </c:pt>
                <c:pt idx="3653">
                  <c:v>-0.10233400251578099</c:v>
                </c:pt>
                <c:pt idx="3654">
                  <c:v>-0.102377396428429</c:v>
                </c:pt>
                <c:pt idx="3655">
                  <c:v>-0.102377396428429</c:v>
                </c:pt>
                <c:pt idx="3656">
                  <c:v>-0.102377396428429</c:v>
                </c:pt>
                <c:pt idx="3657">
                  <c:v>-0.102377396428429</c:v>
                </c:pt>
                <c:pt idx="3658">
                  <c:v>-0.102377396428429</c:v>
                </c:pt>
                <c:pt idx="3659">
                  <c:v>-0.102377396428429</c:v>
                </c:pt>
                <c:pt idx="3660">
                  <c:v>-0.102377396428429</c:v>
                </c:pt>
                <c:pt idx="3661">
                  <c:v>-0.102377396428429</c:v>
                </c:pt>
                <c:pt idx="3662">
                  <c:v>-0.102371904232545</c:v>
                </c:pt>
                <c:pt idx="3663">
                  <c:v>-0.102377396428429</c:v>
                </c:pt>
                <c:pt idx="3664">
                  <c:v>-0.10217492653339701</c:v>
                </c:pt>
                <c:pt idx="3665">
                  <c:v>-0.102377396428429</c:v>
                </c:pt>
                <c:pt idx="3666">
                  <c:v>-0.10217492653339701</c:v>
                </c:pt>
                <c:pt idx="3667">
                  <c:v>-0.102377396428429</c:v>
                </c:pt>
                <c:pt idx="3668">
                  <c:v>-0.102150475392205</c:v>
                </c:pt>
                <c:pt idx="3669">
                  <c:v>-0.102150475392205</c:v>
                </c:pt>
                <c:pt idx="3670">
                  <c:v>-0.102150475392205</c:v>
                </c:pt>
                <c:pt idx="3671">
                  <c:v>-0.102150475392205</c:v>
                </c:pt>
                <c:pt idx="3672">
                  <c:v>-0.102150475392205</c:v>
                </c:pt>
                <c:pt idx="3673">
                  <c:v>-0.10194800377193</c:v>
                </c:pt>
                <c:pt idx="3674">
                  <c:v>-0.10194800377193</c:v>
                </c:pt>
                <c:pt idx="3675">
                  <c:v>-0.10194800377193</c:v>
                </c:pt>
                <c:pt idx="3676">
                  <c:v>-0.10192354666843501</c:v>
                </c:pt>
                <c:pt idx="3677">
                  <c:v>-0.10170210041410099</c:v>
                </c:pt>
                <c:pt idx="3678">
                  <c:v>-0.101726586781878</c:v>
                </c:pt>
                <c:pt idx="3679">
                  <c:v>-0.10194800377193</c:v>
                </c:pt>
                <c:pt idx="3680">
                  <c:v>-0.10172107330880301</c:v>
                </c:pt>
                <c:pt idx="3681">
                  <c:v>-0.10172107330880301</c:v>
                </c:pt>
                <c:pt idx="3682">
                  <c:v>-0.10194251920186299</c:v>
                </c:pt>
                <c:pt idx="3683">
                  <c:v>-0.10194251920186299</c:v>
                </c:pt>
                <c:pt idx="3684">
                  <c:v>-0.10194251920186299</c:v>
                </c:pt>
                <c:pt idx="3685">
                  <c:v>-0.101740046130018</c:v>
                </c:pt>
                <c:pt idx="3686">
                  <c:v>-0.101764490228871</c:v>
                </c:pt>
                <c:pt idx="3687">
                  <c:v>-0.101764490228871</c:v>
                </c:pt>
                <c:pt idx="3688">
                  <c:v>-0.101562031668037</c:v>
                </c:pt>
                <c:pt idx="3689">
                  <c:v>-0.101562031668037</c:v>
                </c:pt>
                <c:pt idx="3690">
                  <c:v>-0.10134062722071099</c:v>
                </c:pt>
                <c:pt idx="3691">
                  <c:v>-0.10134062722071099</c:v>
                </c:pt>
                <c:pt idx="3692">
                  <c:v>-0.10134062722071099</c:v>
                </c:pt>
                <c:pt idx="3693">
                  <c:v>-0.101359579480427</c:v>
                </c:pt>
                <c:pt idx="3694">
                  <c:v>-0.101132665178361</c:v>
                </c:pt>
                <c:pt idx="3695">
                  <c:v>-0.101132665178361</c:v>
                </c:pt>
                <c:pt idx="3696">
                  <c:v>-0.101132665178361</c:v>
                </c:pt>
                <c:pt idx="3697">
                  <c:v>-0.101132665178361</c:v>
                </c:pt>
                <c:pt idx="3698">
                  <c:v>-0.10113818111289501</c:v>
                </c:pt>
                <c:pt idx="3699">
                  <c:v>-0.10093574136273301</c:v>
                </c:pt>
                <c:pt idx="3700">
                  <c:v>-0.10093574136273301</c:v>
                </c:pt>
                <c:pt idx="3701">
                  <c:v>-0.10093574136273301</c:v>
                </c:pt>
                <c:pt idx="3702">
                  <c:v>-0.10095469419214401</c:v>
                </c:pt>
                <c:pt idx="3703">
                  <c:v>-0.10095469419214401</c:v>
                </c:pt>
                <c:pt idx="3704">
                  <c:v>-0.101157133657858</c:v>
                </c:pt>
                <c:pt idx="3705">
                  <c:v>-0.100930217588487</c:v>
                </c:pt>
                <c:pt idx="3706">
                  <c:v>-0.100949191479932</c:v>
                </c:pt>
                <c:pt idx="3707">
                  <c:v>-0.100968165298444</c:v>
                </c:pt>
                <c:pt idx="3708">
                  <c:v>-0.100968165298444</c:v>
                </c:pt>
                <c:pt idx="3709">
                  <c:v>-0.101202485252973</c:v>
                </c:pt>
                <c:pt idx="3710">
                  <c:v>-0.101178082868901</c:v>
                </c:pt>
                <c:pt idx="3711">
                  <c:v>-0.101178082868901</c:v>
                </c:pt>
                <c:pt idx="3712">
                  <c:v>-0.101221458590703</c:v>
                </c:pt>
                <c:pt idx="3713">
                  <c:v>-0.101221458590703</c:v>
                </c:pt>
                <c:pt idx="3714">
                  <c:v>-0.10100001839718201</c:v>
                </c:pt>
                <c:pt idx="3715">
                  <c:v>-0.10100001839718201</c:v>
                </c:pt>
                <c:pt idx="3716">
                  <c:v>-0.10101899202025701</c:v>
                </c:pt>
                <c:pt idx="3717">
                  <c:v>-0.10101899202025701</c:v>
                </c:pt>
                <c:pt idx="3718">
                  <c:v>-0.10101899202025701</c:v>
                </c:pt>
                <c:pt idx="3719">
                  <c:v>-0.101240431855307</c:v>
                </c:pt>
                <c:pt idx="3720">
                  <c:v>-0.101240431855307</c:v>
                </c:pt>
                <c:pt idx="3721">
                  <c:v>-0.101221458590703</c:v>
                </c:pt>
                <c:pt idx="3722">
                  <c:v>-0.10101899202025701</c:v>
                </c:pt>
                <c:pt idx="3723">
                  <c:v>-0.10101899202025701</c:v>
                </c:pt>
                <c:pt idx="3724">
                  <c:v>-0.10101899202025701</c:v>
                </c:pt>
                <c:pt idx="3725">
                  <c:v>-0.10101899202025701</c:v>
                </c:pt>
                <c:pt idx="3726">
                  <c:v>-0.10101899202025701</c:v>
                </c:pt>
                <c:pt idx="3727">
                  <c:v>-0.10103796557035</c:v>
                </c:pt>
                <c:pt idx="3728">
                  <c:v>-0.10101899202025701</c:v>
                </c:pt>
                <c:pt idx="3729">
                  <c:v>-0.10103796557035</c:v>
                </c:pt>
                <c:pt idx="3730">
                  <c:v>-0.101056939047449</c:v>
                </c:pt>
                <c:pt idx="3731">
                  <c:v>-0.10108128828735501</c:v>
                </c:pt>
                <c:pt idx="3732">
                  <c:v>-0.100878836755062</c:v>
                </c:pt>
                <c:pt idx="3733">
                  <c:v>-0.10108128828735501</c:v>
                </c:pt>
                <c:pt idx="3734">
                  <c:v>-0.101056939047449</c:v>
                </c:pt>
                <c:pt idx="3735">
                  <c:v>-0.10107591245154</c:v>
                </c:pt>
                <c:pt idx="3736">
                  <c:v>-0.10107591245154</c:v>
                </c:pt>
                <c:pt idx="3737">
                  <c:v>-0.10107591245154</c:v>
                </c:pt>
                <c:pt idx="3738">
                  <c:v>-0.101273054508495</c:v>
                </c:pt>
                <c:pt idx="3739">
                  <c:v>-0.101070580948193</c:v>
                </c:pt>
                <c:pt idx="3740">
                  <c:v>-0.101046278248951</c:v>
                </c:pt>
                <c:pt idx="3741">
                  <c:v>-0.101046278248951</c:v>
                </c:pt>
                <c:pt idx="3742">
                  <c:v>-0.101267775197201</c:v>
                </c:pt>
                <c:pt idx="3743">
                  <c:v>-0.101046278248951</c:v>
                </c:pt>
                <c:pt idx="3744">
                  <c:v>-0.101065293781906</c:v>
                </c:pt>
                <c:pt idx="3745">
                  <c:v>-0.100843802892487</c:v>
                </c:pt>
                <c:pt idx="3746">
                  <c:v>-0.100843802892487</c:v>
                </c:pt>
                <c:pt idx="3747">
                  <c:v>-0.101065293781906</c:v>
                </c:pt>
                <c:pt idx="3748">
                  <c:v>-0.10104101435648601</c:v>
                </c:pt>
                <c:pt idx="3749">
                  <c:v>-0.101060050957279</c:v>
                </c:pt>
                <c:pt idx="3750">
                  <c:v>-0.101060050957279</c:v>
                </c:pt>
                <c:pt idx="3751">
                  <c:v>-0.101060050957279</c:v>
                </c:pt>
                <c:pt idx="3752">
                  <c:v>-0.101079087484575</c:v>
                </c:pt>
                <c:pt idx="3753">
                  <c:v>-0.101079087484575</c:v>
                </c:pt>
                <c:pt idx="3754">
                  <c:v>-0.101111004485451</c:v>
                </c:pt>
                <c:pt idx="3755">
                  <c:v>-0.101086791182266</c:v>
                </c:pt>
                <c:pt idx="3756">
                  <c:v>-0.101105848656044</c:v>
                </c:pt>
                <c:pt idx="3757">
                  <c:v>-0.10088428054012299</c:v>
                </c:pt>
                <c:pt idx="3758">
                  <c:v>-0.10088428054012299</c:v>
                </c:pt>
                <c:pt idx="3759">
                  <c:v>-0.100638469470834</c:v>
                </c:pt>
                <c:pt idx="3760">
                  <c:v>-0.10043596304249</c:v>
                </c:pt>
                <c:pt idx="3761">
                  <c:v>-0.10040406203220099</c:v>
                </c:pt>
                <c:pt idx="3762">
                  <c:v>-0.100177297192939</c:v>
                </c:pt>
                <c:pt idx="3763">
                  <c:v>-0.100177297192939</c:v>
                </c:pt>
                <c:pt idx="3764">
                  <c:v>-0.100177297192939</c:v>
                </c:pt>
                <c:pt idx="3765">
                  <c:v>-0.100172136967076</c:v>
                </c:pt>
                <c:pt idx="3766">
                  <c:v>-0.100172136967076</c:v>
                </c:pt>
                <c:pt idx="3767">
                  <c:v>-0.100191259152139</c:v>
                </c:pt>
                <c:pt idx="3768">
                  <c:v>-0.100167021066176</c:v>
                </c:pt>
                <c:pt idx="3769">
                  <c:v>-0.100167021066176</c:v>
                </c:pt>
                <c:pt idx="3770">
                  <c:v>-0.100001551565161</c:v>
                </c:pt>
                <c:pt idx="3771">
                  <c:v>-0.100001551565161</c:v>
                </c:pt>
                <c:pt idx="3772">
                  <c:v>-0.10002067391127201</c:v>
                </c:pt>
                <c:pt idx="3773">
                  <c:v>-0.10002067391127201</c:v>
                </c:pt>
                <c:pt idx="3774">
                  <c:v>-0.100001551565161</c:v>
                </c:pt>
                <c:pt idx="3775">
                  <c:v>-0.100025799367601</c:v>
                </c:pt>
                <c:pt idx="3776">
                  <c:v>-0.100025799367601</c:v>
                </c:pt>
                <c:pt idx="3777">
                  <c:v>-9.9823303992327403E-2</c:v>
                </c:pt>
                <c:pt idx="3778">
                  <c:v>-9.9823303992327403E-2</c:v>
                </c:pt>
                <c:pt idx="3779">
                  <c:v>-9.9823303992327403E-2</c:v>
                </c:pt>
                <c:pt idx="3780">
                  <c:v>-9.9626000458596806E-2</c:v>
                </c:pt>
                <c:pt idx="3781">
                  <c:v>-9.9645081141284605E-2</c:v>
                </c:pt>
                <c:pt idx="3782">
                  <c:v>-9.9442606517711807E-2</c:v>
                </c:pt>
                <c:pt idx="3783">
                  <c:v>-9.9442606517711807E-2</c:v>
                </c:pt>
                <c:pt idx="3784">
                  <c:v>-9.9664161751175595E-2</c:v>
                </c:pt>
                <c:pt idx="3785">
                  <c:v>-9.9664161751175595E-2</c:v>
                </c:pt>
                <c:pt idx="3786">
                  <c:v>-9.9664161751175595E-2</c:v>
                </c:pt>
                <c:pt idx="3787">
                  <c:v>-9.9683242288256202E-2</c:v>
                </c:pt>
                <c:pt idx="3788">
                  <c:v>-9.9659018359808005E-2</c:v>
                </c:pt>
                <c:pt idx="3789">
                  <c:v>-9.9659018359808005E-2</c:v>
                </c:pt>
                <c:pt idx="3790">
                  <c:v>-9.9634796508514006E-2</c:v>
                </c:pt>
                <c:pt idx="3791">
                  <c:v>-9.9653919273581207E-2</c:v>
                </c:pt>
                <c:pt idx="3792">
                  <c:v>-9.9653919273581207E-2</c:v>
                </c:pt>
                <c:pt idx="3793">
                  <c:v>-9.9648864497135406E-2</c:v>
                </c:pt>
                <c:pt idx="3794">
                  <c:v>-9.9851368805143698E-2</c:v>
                </c:pt>
                <c:pt idx="3795">
                  <c:v>-9.9827201606225102E-2</c:v>
                </c:pt>
                <c:pt idx="3796">
                  <c:v>-9.9827201606225102E-2</c:v>
                </c:pt>
                <c:pt idx="3797">
                  <c:v>-9.9827201606225102E-2</c:v>
                </c:pt>
                <c:pt idx="3798">
                  <c:v>-0.100048884767149</c:v>
                </c:pt>
                <c:pt idx="3799">
                  <c:v>-0.100068049055904</c:v>
                </c:pt>
                <c:pt idx="3800">
                  <c:v>-0.100068049055904</c:v>
                </c:pt>
                <c:pt idx="3801">
                  <c:v>-9.9870512295036795E-2</c:v>
                </c:pt>
                <c:pt idx="3802">
                  <c:v>-9.9846366252565502E-2</c:v>
                </c:pt>
                <c:pt idx="3803">
                  <c:v>-0.100068049055904</c:v>
                </c:pt>
                <c:pt idx="3804">
                  <c:v>-9.9865530825317697E-2</c:v>
                </c:pt>
                <c:pt idx="3805">
                  <c:v>-9.9865530825317697E-2</c:v>
                </c:pt>
                <c:pt idx="3806">
                  <c:v>-9.9884695324467795E-2</c:v>
                </c:pt>
                <c:pt idx="3807">
                  <c:v>-9.9884695324467795E-2</c:v>
                </c:pt>
                <c:pt idx="3808">
                  <c:v>-9.9921561242322904E-2</c:v>
                </c:pt>
                <c:pt idx="3809">
                  <c:v>-9.9921561242322904E-2</c:v>
                </c:pt>
                <c:pt idx="3810">
                  <c:v>-9.9940704462855495E-2</c:v>
                </c:pt>
                <c:pt idx="3811">
                  <c:v>-9.9940704462855495E-2</c:v>
                </c:pt>
                <c:pt idx="3812">
                  <c:v>-9.9940704462855495E-2</c:v>
                </c:pt>
                <c:pt idx="3813">
                  <c:v>-9.99598476098945E-2</c:v>
                </c:pt>
                <c:pt idx="3814">
                  <c:v>-9.99598476098945E-2</c:v>
                </c:pt>
                <c:pt idx="3815">
                  <c:v>-9.9781395730897393E-2</c:v>
                </c:pt>
                <c:pt idx="3816">
                  <c:v>-9.9776467942247593E-2</c:v>
                </c:pt>
                <c:pt idx="3817">
                  <c:v>-9.9776467942247593E-2</c:v>
                </c:pt>
                <c:pt idx="3818">
                  <c:v>-9.9776467942247593E-2</c:v>
                </c:pt>
                <c:pt idx="3819">
                  <c:v>-9.9776467942247593E-2</c:v>
                </c:pt>
                <c:pt idx="3820">
                  <c:v>-9.9776467942247593E-2</c:v>
                </c:pt>
                <c:pt idx="3821">
                  <c:v>-9.9776467942247593E-2</c:v>
                </c:pt>
                <c:pt idx="3822">
                  <c:v>-9.9573951483499595E-2</c:v>
                </c:pt>
                <c:pt idx="3823">
                  <c:v>-9.9549895392485502E-2</c:v>
                </c:pt>
                <c:pt idx="3824">
                  <c:v>-9.9347377018017394E-2</c:v>
                </c:pt>
                <c:pt idx="3825">
                  <c:v>-9.9549895392485502E-2</c:v>
                </c:pt>
                <c:pt idx="3826">
                  <c:v>-9.9549895392485502E-2</c:v>
                </c:pt>
                <c:pt idx="3827">
                  <c:v>-9.9549895392485502E-2</c:v>
                </c:pt>
                <c:pt idx="3828">
                  <c:v>-9.9549895392485502E-2</c:v>
                </c:pt>
                <c:pt idx="3829">
                  <c:v>-9.93282119393573E-2</c:v>
                </c:pt>
                <c:pt idx="3830">
                  <c:v>-9.9125699550758894E-2</c:v>
                </c:pt>
                <c:pt idx="3831">
                  <c:v>-9.9101607986715801E-2</c:v>
                </c:pt>
                <c:pt idx="3832">
                  <c:v>-9.9323314810092697E-2</c:v>
                </c:pt>
                <c:pt idx="3833">
                  <c:v>-9.92800472739611E-2</c:v>
                </c:pt>
                <c:pt idx="3834">
                  <c:v>-9.9077518481800797E-2</c:v>
                </c:pt>
                <c:pt idx="3835">
                  <c:v>-9.9299254672572307E-2</c:v>
                </c:pt>
                <c:pt idx="3836">
                  <c:v>-9.9323314810092697E-2</c:v>
                </c:pt>
                <c:pt idx="3837">
                  <c:v>-9.9323314810092697E-2</c:v>
                </c:pt>
                <c:pt idx="3838">
                  <c:v>-9.9323314810092697E-2</c:v>
                </c:pt>
                <c:pt idx="3839">
                  <c:v>-9.9120794505722407E-2</c:v>
                </c:pt>
                <c:pt idx="3840">
                  <c:v>-9.9342500974066703E-2</c:v>
                </c:pt>
                <c:pt idx="3841">
                  <c:v>-9.9342500974066703E-2</c:v>
                </c:pt>
                <c:pt idx="3842">
                  <c:v>-9.9361687064661697E-2</c:v>
                </c:pt>
                <c:pt idx="3843">
                  <c:v>-9.9564213072380003E-2</c:v>
                </c:pt>
                <c:pt idx="3844">
                  <c:v>-9.95833988066607E-2</c:v>
                </c:pt>
                <c:pt idx="3845">
                  <c:v>-9.9602584467386596E-2</c:v>
                </c:pt>
                <c:pt idx="3846">
                  <c:v>-9.9602584467386596E-2</c:v>
                </c:pt>
                <c:pt idx="3847">
                  <c:v>-9.94319473651505E-2</c:v>
                </c:pt>
                <c:pt idx="3848">
                  <c:v>-9.94319473651505E-2</c:v>
                </c:pt>
                <c:pt idx="3849">
                  <c:v>-9.94319473651505E-2</c:v>
                </c:pt>
                <c:pt idx="3850">
                  <c:v>-9.9629753712259406E-2</c:v>
                </c:pt>
                <c:pt idx="3851">
                  <c:v>-9.9629753712259406E-2</c:v>
                </c:pt>
                <c:pt idx="3852">
                  <c:v>-9.9672863515629706E-2</c:v>
                </c:pt>
                <c:pt idx="3853">
                  <c:v>-9.9648960263508696E-2</c:v>
                </c:pt>
                <c:pt idx="3854">
                  <c:v>-9.9427200493753101E-2</c:v>
                </c:pt>
                <c:pt idx="3855">
                  <c:v>-9.9427200493753101E-2</c:v>
                </c:pt>
                <c:pt idx="3856">
                  <c:v>-9.9427200493753101E-2</c:v>
                </c:pt>
                <c:pt idx="3857">
                  <c:v>-9.9224653539341207E-2</c:v>
                </c:pt>
                <c:pt idx="3858">
                  <c:v>-9.9224653539341207E-2</c:v>
                </c:pt>
                <c:pt idx="3859">
                  <c:v>-9.9243860657437802E-2</c:v>
                </c:pt>
                <c:pt idx="3860">
                  <c:v>-9.9446407328831296E-2</c:v>
                </c:pt>
                <c:pt idx="3861">
                  <c:v>-9.9465614090294793E-2</c:v>
                </c:pt>
                <c:pt idx="3862">
                  <c:v>-9.9263067702068594E-2</c:v>
                </c:pt>
                <c:pt idx="3863">
                  <c:v>-9.9263067702068594E-2</c:v>
                </c:pt>
                <c:pt idx="3864">
                  <c:v>-9.9263067702068594E-2</c:v>
                </c:pt>
                <c:pt idx="3865">
                  <c:v>-9.9060527568132495E-2</c:v>
                </c:pt>
                <c:pt idx="3866">
                  <c:v>-9.9036622929930596E-2</c:v>
                </c:pt>
                <c:pt idx="3867">
                  <c:v>-9.9036622929930596E-2</c:v>
                </c:pt>
                <c:pt idx="3868">
                  <c:v>-9.9060527568132495E-2</c:v>
                </c:pt>
                <c:pt idx="3869">
                  <c:v>-9.9060527568132495E-2</c:v>
                </c:pt>
                <c:pt idx="3870">
                  <c:v>-9.8857993680302E-2</c:v>
                </c:pt>
                <c:pt idx="3871">
                  <c:v>-9.9060527568132495E-2</c:v>
                </c:pt>
                <c:pt idx="3872">
                  <c:v>-9.9060527568132495E-2</c:v>
                </c:pt>
                <c:pt idx="3873">
                  <c:v>-9.9060527568132495E-2</c:v>
                </c:pt>
                <c:pt idx="3874">
                  <c:v>-9.90797348217895E-2</c:v>
                </c:pt>
                <c:pt idx="3875">
                  <c:v>-9.91228063917209E-2</c:v>
                </c:pt>
                <c:pt idx="3876">
                  <c:v>-9.9098942002101897E-2</c:v>
                </c:pt>
                <c:pt idx="3877">
                  <c:v>-9.91228063917209E-2</c:v>
                </c:pt>
                <c:pt idx="3878">
                  <c:v>-9.91228063917209E-2</c:v>
                </c:pt>
                <c:pt idx="3879">
                  <c:v>-9.9098942002101897E-2</c:v>
                </c:pt>
                <c:pt idx="3880">
                  <c:v>-9.91228063917209E-2</c:v>
                </c:pt>
                <c:pt idx="3881">
                  <c:v>-9.9154654210730706E-2</c:v>
                </c:pt>
                <c:pt idx="3882">
                  <c:v>-9.9154654210730706E-2</c:v>
                </c:pt>
                <c:pt idx="3883">
                  <c:v>-9.9154654210730706E-2</c:v>
                </c:pt>
                <c:pt idx="3884">
                  <c:v>-9.8952109233045496E-2</c:v>
                </c:pt>
                <c:pt idx="3885">
                  <c:v>-9.8896408677811798E-2</c:v>
                </c:pt>
                <c:pt idx="3886">
                  <c:v>-9.8896408677811798E-2</c:v>
                </c:pt>
                <c:pt idx="3887">
                  <c:v>-9.8896408677811798E-2</c:v>
                </c:pt>
                <c:pt idx="3888">
                  <c:v>-9.8896408677811798E-2</c:v>
                </c:pt>
                <c:pt idx="3889">
                  <c:v>-9.8872538153413903E-2</c:v>
                </c:pt>
                <c:pt idx="3890">
                  <c:v>-9.8891766705005907E-2</c:v>
                </c:pt>
                <c:pt idx="3891">
                  <c:v>-9.8867919411398705E-2</c:v>
                </c:pt>
                <c:pt idx="3892">
                  <c:v>-9.8665376175545494E-2</c:v>
                </c:pt>
                <c:pt idx="3893">
                  <c:v>-9.8923637969309502E-2</c:v>
                </c:pt>
                <c:pt idx="3894">
                  <c:v>-9.8942866325897993E-2</c:v>
                </c:pt>
                <c:pt idx="3895">
                  <c:v>-9.8966672812326906E-2</c:v>
                </c:pt>
                <c:pt idx="3896">
                  <c:v>-9.8985879933341694E-2</c:v>
                </c:pt>
                <c:pt idx="3897">
                  <c:v>-9.8764126428353402E-2</c:v>
                </c:pt>
                <c:pt idx="3898">
                  <c:v>-9.8990481375255901E-2</c:v>
                </c:pt>
                <c:pt idx="3899">
                  <c:v>-9.9033456821755295E-2</c:v>
                </c:pt>
                <c:pt idx="3900">
                  <c:v>-9.8830927115044903E-2</c:v>
                </c:pt>
                <c:pt idx="3901">
                  <c:v>-9.8811762029061501E-2</c:v>
                </c:pt>
                <c:pt idx="3902">
                  <c:v>-9.8854726869132006E-2</c:v>
                </c:pt>
                <c:pt idx="3903">
                  <c:v>-9.8854726869132006E-2</c:v>
                </c:pt>
                <c:pt idx="3904">
                  <c:v>-9.8878528701479104E-2</c:v>
                </c:pt>
                <c:pt idx="3905">
                  <c:v>-9.8910271135957004E-2</c:v>
                </c:pt>
                <c:pt idx="3906">
                  <c:v>-9.9136578385186996E-2</c:v>
                </c:pt>
                <c:pt idx="3907">
                  <c:v>-9.8934053353268797E-2</c:v>
                </c:pt>
                <c:pt idx="3908">
                  <c:v>-9.8934053353268797E-2</c:v>
                </c:pt>
                <c:pt idx="3909">
                  <c:v>-9.8957837657198594E-2</c:v>
                </c:pt>
                <c:pt idx="3910">
                  <c:v>-9.9179434539140396E-2</c:v>
                </c:pt>
                <c:pt idx="3911">
                  <c:v>-9.9179434539140396E-2</c:v>
                </c:pt>
                <c:pt idx="3912">
                  <c:v>-9.9198514476213501E-2</c:v>
                </c:pt>
                <c:pt idx="3913">
                  <c:v>-9.9198514476213501E-2</c:v>
                </c:pt>
                <c:pt idx="3914">
                  <c:v>-9.9241309152349494E-2</c:v>
                </c:pt>
                <c:pt idx="3915">
                  <c:v>-9.9217594340823806E-2</c:v>
                </c:pt>
                <c:pt idx="3916">
                  <c:v>-9.9260367801163304E-2</c:v>
                </c:pt>
                <c:pt idx="3917">
                  <c:v>-9.9260367801163304E-2</c:v>
                </c:pt>
                <c:pt idx="3918">
                  <c:v>-9.9260367801163304E-2</c:v>
                </c:pt>
                <c:pt idx="3919">
                  <c:v>-9.9038801275129998E-2</c:v>
                </c:pt>
                <c:pt idx="3920">
                  <c:v>-9.9015078313202096E-2</c:v>
                </c:pt>
                <c:pt idx="3921">
                  <c:v>-9.9015078313202096E-2</c:v>
                </c:pt>
                <c:pt idx="3922">
                  <c:v>-9.9057860205696804E-2</c:v>
                </c:pt>
                <c:pt idx="3923">
                  <c:v>-9.9057860205696804E-2</c:v>
                </c:pt>
                <c:pt idx="3924">
                  <c:v>-9.9057860205696804E-2</c:v>
                </c:pt>
                <c:pt idx="3925">
                  <c:v>-9.9057860205696804E-2</c:v>
                </c:pt>
                <c:pt idx="3926">
                  <c:v>-9.8855358819533001E-2</c:v>
                </c:pt>
                <c:pt idx="3927">
                  <c:v>-9.9089536882591797E-2</c:v>
                </c:pt>
                <c:pt idx="3928">
                  <c:v>-9.9089536882591797E-2</c:v>
                </c:pt>
                <c:pt idx="3929">
                  <c:v>-9.8910706020998704E-2</c:v>
                </c:pt>
                <c:pt idx="3930">
                  <c:v>-9.8934398496295303E-2</c:v>
                </c:pt>
                <c:pt idx="3931">
                  <c:v>-9.8934398496295303E-2</c:v>
                </c:pt>
                <c:pt idx="3932">
                  <c:v>-9.8934398496295303E-2</c:v>
                </c:pt>
                <c:pt idx="3933">
                  <c:v>-9.8977088678736294E-2</c:v>
                </c:pt>
                <c:pt idx="3934">
                  <c:v>-9.9198580490721E-2</c:v>
                </c:pt>
                <c:pt idx="3935">
                  <c:v>-9.8996084212435206E-2</c:v>
                </c:pt>
                <c:pt idx="3936">
                  <c:v>-9.9015079674458495E-2</c:v>
                </c:pt>
                <c:pt idx="3937">
                  <c:v>-9.9019738628044099E-2</c:v>
                </c:pt>
                <c:pt idx="3938">
                  <c:v>-9.9019738628044099E-2</c:v>
                </c:pt>
                <c:pt idx="3939">
                  <c:v>-9.9019738628044099E-2</c:v>
                </c:pt>
                <c:pt idx="3940">
                  <c:v>-9.9038712957351199E-2</c:v>
                </c:pt>
                <c:pt idx="3941">
                  <c:v>-9.9038712957351199E-2</c:v>
                </c:pt>
                <c:pt idx="3942">
                  <c:v>-9.92727902362084E-2</c:v>
                </c:pt>
                <c:pt idx="3943">
                  <c:v>-9.9260174816164101E-2</c:v>
                </c:pt>
                <c:pt idx="3944">
                  <c:v>-9.9494277737544601E-2</c:v>
                </c:pt>
                <c:pt idx="3945">
                  <c:v>-9.9470703493715396E-2</c:v>
                </c:pt>
                <c:pt idx="3946">
                  <c:v>-9.9489698128476897E-2</c:v>
                </c:pt>
                <c:pt idx="3947">
                  <c:v>-9.9489698128476897E-2</c:v>
                </c:pt>
                <c:pt idx="3948">
                  <c:v>-9.9489698128476897E-2</c:v>
                </c:pt>
                <c:pt idx="3949">
                  <c:v>-9.9508692691209905E-2</c:v>
                </c:pt>
                <c:pt idx="3950">
                  <c:v>-9.9508692691209905E-2</c:v>
                </c:pt>
                <c:pt idx="3951">
                  <c:v>-9.9508692691209905E-2</c:v>
                </c:pt>
                <c:pt idx="3952">
                  <c:v>-9.9301649438998205E-2</c:v>
                </c:pt>
                <c:pt idx="3953">
                  <c:v>-9.9282633530938802E-2</c:v>
                </c:pt>
                <c:pt idx="3954">
                  <c:v>-9.9301649438998205E-2</c:v>
                </c:pt>
                <c:pt idx="3955">
                  <c:v>-9.9320665275004896E-2</c:v>
                </c:pt>
                <c:pt idx="3956">
                  <c:v>-9.9320665275004896E-2</c:v>
                </c:pt>
                <c:pt idx="3957">
                  <c:v>-9.9339681038945707E-2</c:v>
                </c:pt>
                <c:pt idx="3958">
                  <c:v>-9.9584670221590801E-2</c:v>
                </c:pt>
                <c:pt idx="3959">
                  <c:v>-9.9584670221590801E-2</c:v>
                </c:pt>
                <c:pt idx="3960">
                  <c:v>-9.9584670221590801E-2</c:v>
                </c:pt>
                <c:pt idx="3961">
                  <c:v>-9.9382150159034205E-2</c:v>
                </c:pt>
                <c:pt idx="3962">
                  <c:v>-9.9639725878854904E-2</c:v>
                </c:pt>
                <c:pt idx="3963">
                  <c:v>-9.9437194090355105E-2</c:v>
                </c:pt>
                <c:pt idx="3964">
                  <c:v>-9.9437194090355105E-2</c:v>
                </c:pt>
                <c:pt idx="3965">
                  <c:v>-9.9437194090355105E-2</c:v>
                </c:pt>
                <c:pt idx="3966">
                  <c:v>-9.9437194090355105E-2</c:v>
                </c:pt>
                <c:pt idx="3967">
                  <c:v>-9.9437194090355105E-2</c:v>
                </c:pt>
                <c:pt idx="3968">
                  <c:v>-9.9456167325490702E-2</c:v>
                </c:pt>
                <c:pt idx="3969">
                  <c:v>-9.9456167325490702E-2</c:v>
                </c:pt>
                <c:pt idx="3970">
                  <c:v>-9.9456167325490702E-2</c:v>
                </c:pt>
                <c:pt idx="3971">
                  <c:v>-9.9456167325490702E-2</c:v>
                </c:pt>
                <c:pt idx="3972">
                  <c:v>-9.9475140488784405E-2</c:v>
                </c:pt>
                <c:pt idx="3973">
                  <c:v>-9.9701057388657005E-2</c:v>
                </c:pt>
                <c:pt idx="3974">
                  <c:v>-9.9498534275449899E-2</c:v>
                </c:pt>
                <c:pt idx="3975">
                  <c:v>-9.9475140488784405E-2</c:v>
                </c:pt>
                <c:pt idx="3976">
                  <c:v>-9.9475140488784405E-2</c:v>
                </c:pt>
                <c:pt idx="3977">
                  <c:v>-9.9475140488784405E-2</c:v>
                </c:pt>
                <c:pt idx="3978">
                  <c:v>-9.9451748854701302E-2</c:v>
                </c:pt>
                <c:pt idx="3979">
                  <c:v>-9.9475140488784405E-2</c:v>
                </c:pt>
                <c:pt idx="3980">
                  <c:v>-9.9494113580222907E-2</c:v>
                </c:pt>
                <c:pt idx="3981">
                  <c:v>-9.9494113580222907E-2</c:v>
                </c:pt>
                <c:pt idx="3982">
                  <c:v>-9.9513086599792897E-2</c:v>
                </c:pt>
                <c:pt idx="3983">
                  <c:v>-9.9734589915816602E-2</c:v>
                </c:pt>
                <c:pt idx="3984">
                  <c:v>-9.9734589915816602E-2</c:v>
                </c:pt>
                <c:pt idx="3985">
                  <c:v>-9.9757912211049599E-2</c:v>
                </c:pt>
                <c:pt idx="3986">
                  <c:v>-9.9757912211049599E-2</c:v>
                </c:pt>
                <c:pt idx="3987">
                  <c:v>-9.9776863674738106E-2</c:v>
                </c:pt>
                <c:pt idx="3988">
                  <c:v>-9.9776863674738106E-2</c:v>
                </c:pt>
                <c:pt idx="3989">
                  <c:v>-9.9776863674738106E-2</c:v>
                </c:pt>
                <c:pt idx="3990">
                  <c:v>-9.9574341697942395E-2</c:v>
                </c:pt>
                <c:pt idx="3991">
                  <c:v>-9.9532059547481205E-2</c:v>
                </c:pt>
                <c:pt idx="3992">
                  <c:v>-9.9551032423274594E-2</c:v>
                </c:pt>
                <c:pt idx="3993">
                  <c:v>-9.9551032423274594E-2</c:v>
                </c:pt>
                <c:pt idx="3994">
                  <c:v>-9.9551032423274594E-2</c:v>
                </c:pt>
                <c:pt idx="3995">
                  <c:v>-9.9570005227159794E-2</c:v>
                </c:pt>
                <c:pt idx="3996">
                  <c:v>-9.9582619867453107E-2</c:v>
                </c:pt>
                <c:pt idx="3997">
                  <c:v>-9.9601592551590096E-2</c:v>
                </c:pt>
                <c:pt idx="3998">
                  <c:v>-9.9399049096152506E-2</c:v>
                </c:pt>
                <c:pt idx="3999">
                  <c:v>-9.9620565163783703E-2</c:v>
                </c:pt>
                <c:pt idx="4000">
                  <c:v>-9.9436994817281105E-2</c:v>
                </c:pt>
                <c:pt idx="4001">
                  <c:v>-9.9639537704020495E-2</c:v>
                </c:pt>
                <c:pt idx="4002">
                  <c:v>-9.9436994817281105E-2</c:v>
                </c:pt>
                <c:pt idx="4003">
                  <c:v>-9.9658510172287301E-2</c:v>
                </c:pt>
                <c:pt idx="4004">
                  <c:v>-9.9658510172287301E-2</c:v>
                </c:pt>
                <c:pt idx="4005">
                  <c:v>-9.9677482568570799E-2</c:v>
                </c:pt>
                <c:pt idx="4006">
                  <c:v>-9.94749402511102E-2</c:v>
                </c:pt>
                <c:pt idx="4007">
                  <c:v>-9.94749402511102E-2</c:v>
                </c:pt>
                <c:pt idx="4008">
                  <c:v>-9.94749402511102E-2</c:v>
                </c:pt>
                <c:pt idx="4009">
                  <c:v>-9.94749402511102E-2</c:v>
                </c:pt>
                <c:pt idx="4010">
                  <c:v>-9.94749402511102E-2</c:v>
                </c:pt>
                <c:pt idx="4011">
                  <c:v>-9.9451752345966205E-2</c:v>
                </c:pt>
                <c:pt idx="4012">
                  <c:v>-9.9451752345966205E-2</c:v>
                </c:pt>
                <c:pt idx="4013">
                  <c:v>-9.9245029381936897E-2</c:v>
                </c:pt>
                <c:pt idx="4014">
                  <c:v>-9.9226014226989803E-2</c:v>
                </c:pt>
                <c:pt idx="4015">
                  <c:v>-9.94475814789052E-2</c:v>
                </c:pt>
                <c:pt idx="4016">
                  <c:v>-9.94475814789052E-2</c:v>
                </c:pt>
                <c:pt idx="4017">
                  <c:v>-9.94475814789052E-2</c:v>
                </c:pt>
                <c:pt idx="4018">
                  <c:v>-9.9424419040770706E-2</c:v>
                </c:pt>
                <c:pt idx="4019">
                  <c:v>-9.9424419040770706E-2</c:v>
                </c:pt>
                <c:pt idx="4020">
                  <c:v>-9.9240895030856396E-2</c:v>
                </c:pt>
                <c:pt idx="4021">
                  <c:v>-9.9240895030856396E-2</c:v>
                </c:pt>
                <c:pt idx="4022">
                  <c:v>-9.9259931176208599E-2</c:v>
                </c:pt>
                <c:pt idx="4023">
                  <c:v>-9.9259931176208599E-2</c:v>
                </c:pt>
                <c:pt idx="4024">
                  <c:v>-9.908896946371E-2</c:v>
                </c:pt>
                <c:pt idx="4025">
                  <c:v>-9.908896946371E-2</c:v>
                </c:pt>
                <c:pt idx="4026">
                  <c:v>-9.9310578754645204E-2</c:v>
                </c:pt>
                <c:pt idx="4027">
                  <c:v>-9.9329614635725094E-2</c:v>
                </c:pt>
                <c:pt idx="4028">
                  <c:v>-9.9150114352644494E-2</c:v>
                </c:pt>
                <c:pt idx="4029">
                  <c:v>-9.9150114352644494E-2</c:v>
                </c:pt>
                <c:pt idx="4030">
                  <c:v>-9.9371693666872998E-2</c:v>
                </c:pt>
                <c:pt idx="4031">
                  <c:v>-9.9352678991829799E-2</c:v>
                </c:pt>
                <c:pt idx="4032">
                  <c:v>-9.9169129312286303E-2</c:v>
                </c:pt>
                <c:pt idx="4033">
                  <c:v>-9.9371693666872998E-2</c:v>
                </c:pt>
                <c:pt idx="4034">
                  <c:v>-9.9169129312286303E-2</c:v>
                </c:pt>
                <c:pt idx="4035">
                  <c:v>-9.9390708269821701E-2</c:v>
                </c:pt>
                <c:pt idx="4036">
                  <c:v>-9.9390708269821701E-2</c:v>
                </c:pt>
                <c:pt idx="4037">
                  <c:v>-9.9409722800662695E-2</c:v>
                </c:pt>
                <c:pt idx="4038">
                  <c:v>-9.9451719263527499E-2</c:v>
                </c:pt>
                <c:pt idx="4039">
                  <c:v>-9.9432725935627603E-2</c:v>
                </c:pt>
                <c:pt idx="4040">
                  <c:v>-9.9464293416403102E-2</c:v>
                </c:pt>
                <c:pt idx="4041">
                  <c:v>-9.9464293416403102E-2</c:v>
                </c:pt>
                <c:pt idx="4042">
                  <c:v>-9.9464293416403102E-2</c:v>
                </c:pt>
                <c:pt idx="4043">
                  <c:v>-9.9483286624644299E-2</c:v>
                </c:pt>
                <c:pt idx="4044">
                  <c:v>-9.9525221154141599E-2</c:v>
                </c:pt>
                <c:pt idx="4045">
                  <c:v>-9.9525221154141599E-2</c:v>
                </c:pt>
                <c:pt idx="4046">
                  <c:v>-9.9746765778059798E-2</c:v>
                </c:pt>
                <c:pt idx="4047">
                  <c:v>-9.97657373562892E-2</c:v>
                </c:pt>
                <c:pt idx="4048">
                  <c:v>-9.9563164955075403E-2</c:v>
                </c:pt>
                <c:pt idx="4049">
                  <c:v>-9.9605016958789802E-2</c:v>
                </c:pt>
                <c:pt idx="4050">
                  <c:v>-9.9402459095814202E-2</c:v>
                </c:pt>
                <c:pt idx="4051">
                  <c:v>-9.9433962611807494E-2</c:v>
                </c:pt>
                <c:pt idx="4052">
                  <c:v>-9.9456831460542794E-2</c:v>
                </c:pt>
                <c:pt idx="4053">
                  <c:v>-9.9456831460542794E-2</c:v>
                </c:pt>
                <c:pt idx="4054">
                  <c:v>-9.9456831460542794E-2</c:v>
                </c:pt>
                <c:pt idx="4055">
                  <c:v>-9.9498611029959605E-2</c:v>
                </c:pt>
                <c:pt idx="4056">
                  <c:v>-9.9498611029959605E-2</c:v>
                </c:pt>
                <c:pt idx="4057">
                  <c:v>-9.9273197917540204E-2</c:v>
                </c:pt>
                <c:pt idx="4058">
                  <c:v>-9.9273197917540204E-2</c:v>
                </c:pt>
                <c:pt idx="4059">
                  <c:v>-9.9273197917540204E-2</c:v>
                </c:pt>
                <c:pt idx="4060">
                  <c:v>-9.9273197917540204E-2</c:v>
                </c:pt>
                <c:pt idx="4061">
                  <c:v>-9.9273197917540204E-2</c:v>
                </c:pt>
                <c:pt idx="4062">
                  <c:v>-9.9314964665862607E-2</c:v>
                </c:pt>
                <c:pt idx="4063">
                  <c:v>-9.9314964665862607E-2</c:v>
                </c:pt>
                <c:pt idx="4064">
                  <c:v>-9.9314964665862607E-2</c:v>
                </c:pt>
                <c:pt idx="4065">
                  <c:v>-9.9536427856833296E-2</c:v>
                </c:pt>
                <c:pt idx="4066">
                  <c:v>-9.9536427856833296E-2</c:v>
                </c:pt>
                <c:pt idx="4067">
                  <c:v>-9.9356691305338501E-2</c:v>
                </c:pt>
                <c:pt idx="4068">
                  <c:v>-9.9356691305338501E-2</c:v>
                </c:pt>
                <c:pt idx="4069">
                  <c:v>-9.9410907995001699E-2</c:v>
                </c:pt>
                <c:pt idx="4070">
                  <c:v>-9.9410907995001699E-2</c:v>
                </c:pt>
                <c:pt idx="4071">
                  <c:v>-9.9429774237301996E-2</c:v>
                </c:pt>
                <c:pt idx="4072">
                  <c:v>-9.9429774237301996E-2</c:v>
                </c:pt>
                <c:pt idx="4073">
                  <c:v>-9.9429774237301996E-2</c:v>
                </c:pt>
                <c:pt idx="4074">
                  <c:v>-9.9227222423275294E-2</c:v>
                </c:pt>
                <c:pt idx="4075">
                  <c:v>-9.9246088879183195E-2</c:v>
                </c:pt>
                <c:pt idx="4076">
                  <c:v>-9.9268855455362306E-2</c:v>
                </c:pt>
                <c:pt idx="4077">
                  <c:v>-9.9047472464667302E-2</c:v>
                </c:pt>
                <c:pt idx="4078">
                  <c:v>-9.9089094925297799E-2</c:v>
                </c:pt>
                <c:pt idx="4079">
                  <c:v>-9.9107919373626799E-2</c:v>
                </c:pt>
                <c:pt idx="4080">
                  <c:v>-9.9089094925297799E-2</c:v>
                </c:pt>
                <c:pt idx="4081">
                  <c:v>-9.9089094925297799E-2</c:v>
                </c:pt>
                <c:pt idx="4082">
                  <c:v>-9.9107919373626799E-2</c:v>
                </c:pt>
                <c:pt idx="4083">
                  <c:v>-9.9126743751485405E-2</c:v>
                </c:pt>
                <c:pt idx="4084">
                  <c:v>-9.9149480573567303E-2</c:v>
                </c:pt>
                <c:pt idx="4085">
                  <c:v>-9.9161968668555506E-2</c:v>
                </c:pt>
                <c:pt idx="4086">
                  <c:v>-9.8959433938516805E-2</c:v>
                </c:pt>
                <c:pt idx="4087">
                  <c:v>-9.9180771822959396E-2</c:v>
                </c:pt>
                <c:pt idx="4088">
                  <c:v>-9.9180771822959396E-2</c:v>
                </c:pt>
                <c:pt idx="4089">
                  <c:v>-9.9180771822959396E-2</c:v>
                </c:pt>
                <c:pt idx="4090">
                  <c:v>-9.8997040743440803E-2</c:v>
                </c:pt>
                <c:pt idx="4091">
                  <c:v>-9.8997040743440803E-2</c:v>
                </c:pt>
                <c:pt idx="4092">
                  <c:v>-9.9199574907000196E-2</c:v>
                </c:pt>
                <c:pt idx="4093">
                  <c:v>-9.9218377920665096E-2</c:v>
                </c:pt>
                <c:pt idx="4094">
                  <c:v>-9.9218377920665096E-2</c:v>
                </c:pt>
                <c:pt idx="4095">
                  <c:v>-9.9015844040559103E-2</c:v>
                </c:pt>
                <c:pt idx="4096">
                  <c:v>-9.8997040743440803E-2</c:v>
                </c:pt>
                <c:pt idx="4097">
                  <c:v>-9.9019745067348897E-2</c:v>
                </c:pt>
                <c:pt idx="4098">
                  <c:v>-9.8813316245347102E-2</c:v>
                </c:pt>
                <c:pt idx="4099">
                  <c:v>-9.9015844040559103E-2</c:v>
                </c:pt>
                <c:pt idx="4100">
                  <c:v>-9.9015844040559103E-2</c:v>
                </c:pt>
                <c:pt idx="4101">
                  <c:v>-9.9015844040559103E-2</c:v>
                </c:pt>
                <c:pt idx="4102">
                  <c:v>-9.9034647267431095E-2</c:v>
                </c:pt>
                <c:pt idx="4103">
                  <c:v>-9.9034647267431095E-2</c:v>
                </c:pt>
                <c:pt idx="4104">
                  <c:v>-9.9053450424043801E-2</c:v>
                </c:pt>
                <c:pt idx="4105">
                  <c:v>-9.8850923194579804E-2</c:v>
                </c:pt>
                <c:pt idx="4106">
                  <c:v>-9.8873572236173296E-2</c:v>
                </c:pt>
                <c:pt idx="4107">
                  <c:v>-9.8892354502324697E-2</c:v>
                </c:pt>
                <c:pt idx="4108">
                  <c:v>-9.8869726564008206E-2</c:v>
                </c:pt>
                <c:pt idx="4109">
                  <c:v>-9.8702268558449005E-2</c:v>
                </c:pt>
                <c:pt idx="4110">
                  <c:v>-9.8702268558449005E-2</c:v>
                </c:pt>
                <c:pt idx="4111">
                  <c:v>-9.8499741658409606E-2</c:v>
                </c:pt>
                <c:pt idx="4112">
                  <c:v>-9.8499741658409606E-2</c:v>
                </c:pt>
                <c:pt idx="4113">
                  <c:v>-9.8499741658409606E-2</c:v>
                </c:pt>
                <c:pt idx="4114">
                  <c:v>-9.8724906198478304E-2</c:v>
                </c:pt>
                <c:pt idx="4115">
                  <c:v>-9.8522387315944399E-2</c:v>
                </c:pt>
                <c:pt idx="4116">
                  <c:v>-9.8541148928932301E-2</c:v>
                </c:pt>
                <c:pt idx="4117">
                  <c:v>-9.82972208140305E-2</c:v>
                </c:pt>
                <c:pt idx="4118">
                  <c:v>-9.8319874487808698E-2</c:v>
                </c:pt>
                <c:pt idx="4119">
                  <c:v>-9.8117367705918404E-2</c:v>
                </c:pt>
                <c:pt idx="4120">
                  <c:v>-9.8094706017158403E-2</c:v>
                </c:pt>
                <c:pt idx="4121">
                  <c:v>-9.8113489291966102E-2</c:v>
                </c:pt>
                <c:pt idx="4122">
                  <c:v>-9.8117367705918404E-2</c:v>
                </c:pt>
                <c:pt idx="4123">
                  <c:v>-9.8136129879543205E-2</c:v>
                </c:pt>
                <c:pt idx="4124">
                  <c:v>-9.8136129879543205E-2</c:v>
                </c:pt>
                <c:pt idx="4125">
                  <c:v>-9.8154891983854006E-2</c:v>
                </c:pt>
                <c:pt idx="4126">
                  <c:v>-9.8154891983854006E-2</c:v>
                </c:pt>
                <c:pt idx="4127">
                  <c:v>-9.8376159960533796E-2</c:v>
                </c:pt>
                <c:pt idx="4128">
                  <c:v>-9.8192415984482195E-2</c:v>
                </c:pt>
                <c:pt idx="4129">
                  <c:v>-9.8192415984482195E-2</c:v>
                </c:pt>
                <c:pt idx="4130">
                  <c:v>-9.8223543638133001E-2</c:v>
                </c:pt>
                <c:pt idx="4131">
                  <c:v>-9.8246101490827895E-2</c:v>
                </c:pt>
                <c:pt idx="4132">
                  <c:v>-9.8264842174110703E-2</c:v>
                </c:pt>
                <c:pt idx="4133">
                  <c:v>-9.8467359387565498E-2</c:v>
                </c:pt>
                <c:pt idx="4134">
                  <c:v>-9.8283582788146806E-2</c:v>
                </c:pt>
                <c:pt idx="4135">
                  <c:v>-9.8306100644841105E-2</c:v>
                </c:pt>
                <c:pt idx="4136">
                  <c:v>-9.8324820094497695E-2</c:v>
                </c:pt>
                <c:pt idx="4137">
                  <c:v>-9.8302323332923602E-2</c:v>
                </c:pt>
                <c:pt idx="4138">
                  <c:v>-9.8321063808428297E-2</c:v>
                </c:pt>
                <c:pt idx="4139">
                  <c:v>-9.8324820094497695E-2</c:v>
                </c:pt>
                <c:pt idx="4140">
                  <c:v>-9.8324820094497695E-2</c:v>
                </c:pt>
                <c:pt idx="4141">
                  <c:v>-9.8324820094497695E-2</c:v>
                </c:pt>
                <c:pt idx="4142">
                  <c:v>-9.8324820094497695E-2</c:v>
                </c:pt>
                <c:pt idx="4143">
                  <c:v>-9.8103597738613602E-2</c:v>
                </c:pt>
                <c:pt idx="4144">
                  <c:v>-9.7897308109446093E-2</c:v>
                </c:pt>
                <c:pt idx="4145">
                  <c:v>-9.7897308109446093E-2</c:v>
                </c:pt>
                <c:pt idx="4146">
                  <c:v>-9.7672290951457699E-2</c:v>
                </c:pt>
                <c:pt idx="4147">
                  <c:v>-9.7672290951457699E-2</c:v>
                </c:pt>
                <c:pt idx="4148">
                  <c:v>-9.7672290951457699E-2</c:v>
                </c:pt>
                <c:pt idx="4149">
                  <c:v>-9.7672290951457699E-2</c:v>
                </c:pt>
                <c:pt idx="4150">
                  <c:v>-9.7447265961425597E-2</c:v>
                </c:pt>
                <c:pt idx="4151">
                  <c:v>-9.7672290951457699E-2</c:v>
                </c:pt>
                <c:pt idx="4152">
                  <c:v>-9.7428482101809002E-2</c:v>
                </c:pt>
                <c:pt idx="4153">
                  <c:v>-9.7428482101809002E-2</c:v>
                </c:pt>
                <c:pt idx="4154">
                  <c:v>-9.7225979229974904E-2</c:v>
                </c:pt>
                <c:pt idx="4155">
                  <c:v>-9.7203427866137504E-2</c:v>
                </c:pt>
                <c:pt idx="4156">
                  <c:v>-9.7203427866137504E-2</c:v>
                </c:pt>
                <c:pt idx="4157">
                  <c:v>-9.7203427866137504E-2</c:v>
                </c:pt>
                <c:pt idx="4158">
                  <c:v>-9.7203427866137504E-2</c:v>
                </c:pt>
                <c:pt idx="4159">
                  <c:v>-9.7443548611933398E-2</c:v>
                </c:pt>
                <c:pt idx="4160">
                  <c:v>-9.7241038277840697E-2</c:v>
                </c:pt>
                <c:pt idx="4161">
                  <c:v>-9.7218531274755604E-2</c:v>
                </c:pt>
                <c:pt idx="4162">
                  <c:v>-9.7218531274755604E-2</c:v>
                </c:pt>
                <c:pt idx="4163">
                  <c:v>-9.7016018907863197E-2</c:v>
                </c:pt>
                <c:pt idx="4164">
                  <c:v>-9.7218531274755604E-2</c:v>
                </c:pt>
                <c:pt idx="4165">
                  <c:v>-9.7218531274755604E-2</c:v>
                </c:pt>
                <c:pt idx="4166">
                  <c:v>-9.7237357482816006E-2</c:v>
                </c:pt>
                <c:pt idx="4167">
                  <c:v>-9.7237357482816006E-2</c:v>
                </c:pt>
                <c:pt idx="4168">
                  <c:v>-9.7436246824360195E-2</c:v>
                </c:pt>
                <c:pt idx="4169">
                  <c:v>-9.7436246824360195E-2</c:v>
                </c:pt>
                <c:pt idx="4170">
                  <c:v>-9.7455093723756894E-2</c:v>
                </c:pt>
                <c:pt idx="4171">
                  <c:v>-9.7455093723756894E-2</c:v>
                </c:pt>
                <c:pt idx="4172">
                  <c:v>-9.7473940553700705E-2</c:v>
                </c:pt>
                <c:pt idx="4173">
                  <c:v>-9.7473940553700705E-2</c:v>
                </c:pt>
                <c:pt idx="4174">
                  <c:v>-9.7451530335802394E-2</c:v>
                </c:pt>
                <c:pt idx="4175">
                  <c:v>-9.7248997012287605E-2</c:v>
                </c:pt>
                <c:pt idx="4176">
                  <c:v>-9.7248997012287605E-2</c:v>
                </c:pt>
                <c:pt idx="4177">
                  <c:v>-9.7248997012287605E-2</c:v>
                </c:pt>
                <c:pt idx="4178">
                  <c:v>-9.70464696809379E-2</c:v>
                </c:pt>
                <c:pt idx="4179">
                  <c:v>-9.70464696809379E-2</c:v>
                </c:pt>
                <c:pt idx="4180">
                  <c:v>-9.6856175424395993E-2</c:v>
                </c:pt>
                <c:pt idx="4181">
                  <c:v>-9.6856175424395993E-2</c:v>
                </c:pt>
                <c:pt idx="4182">
                  <c:v>-9.7077585284822396E-2</c:v>
                </c:pt>
                <c:pt idx="4183">
                  <c:v>-9.7099989956188001E-2</c:v>
                </c:pt>
                <c:pt idx="4184">
                  <c:v>-9.7099989956188001E-2</c:v>
                </c:pt>
                <c:pt idx="4185">
                  <c:v>-9.6916304276001897E-2</c:v>
                </c:pt>
                <c:pt idx="4186">
                  <c:v>-9.6916304276001897E-2</c:v>
                </c:pt>
                <c:pt idx="4187">
                  <c:v>-9.6938698025186801E-2</c:v>
                </c:pt>
                <c:pt idx="4188">
                  <c:v>-9.6938698025186801E-2</c:v>
                </c:pt>
                <c:pt idx="4189">
                  <c:v>-9.6938698025186801E-2</c:v>
                </c:pt>
                <c:pt idx="4190">
                  <c:v>-9.6979899122428603E-2</c:v>
                </c:pt>
                <c:pt idx="4191">
                  <c:v>-9.6979899122428603E-2</c:v>
                </c:pt>
                <c:pt idx="4192">
                  <c:v>-9.6998704251803097E-2</c:v>
                </c:pt>
                <c:pt idx="4193">
                  <c:v>-9.6818557805558397E-2</c:v>
                </c:pt>
                <c:pt idx="4194">
                  <c:v>-9.6777388540375195E-2</c:v>
                </c:pt>
                <c:pt idx="4195">
                  <c:v>-9.6796193946253994E-2</c:v>
                </c:pt>
                <c:pt idx="4196">
                  <c:v>-9.6777388540375195E-2</c:v>
                </c:pt>
                <c:pt idx="4197">
                  <c:v>-9.7021060098137504E-2</c:v>
                </c:pt>
                <c:pt idx="4198">
                  <c:v>-9.7021060098137504E-2</c:v>
                </c:pt>
                <c:pt idx="4199">
                  <c:v>-9.6998704251803097E-2</c:v>
                </c:pt>
                <c:pt idx="4200">
                  <c:v>-9.6827204438553804E-2</c:v>
                </c:pt>
                <c:pt idx="4201">
                  <c:v>-9.6827204438553804E-2</c:v>
                </c:pt>
                <c:pt idx="4202">
                  <c:v>-9.6814999283455702E-2</c:v>
                </c:pt>
                <c:pt idx="4203">
                  <c:v>-9.6792658677835597E-2</c:v>
                </c:pt>
                <c:pt idx="4204">
                  <c:v>-9.6792658677835597E-2</c:v>
                </c:pt>
                <c:pt idx="4205">
                  <c:v>-9.6792658677835597E-2</c:v>
                </c:pt>
                <c:pt idx="4206">
                  <c:v>-9.6792658677835597E-2</c:v>
                </c:pt>
                <c:pt idx="4207">
                  <c:v>-9.6590146587556297E-2</c:v>
                </c:pt>
                <c:pt idx="4208">
                  <c:v>-9.6548952275918296E-2</c:v>
                </c:pt>
                <c:pt idx="4209">
                  <c:v>-9.6590146587556297E-2</c:v>
                </c:pt>
                <c:pt idx="4210">
                  <c:v>-9.6590146587556297E-2</c:v>
                </c:pt>
                <c:pt idx="4211">
                  <c:v>-9.6590146587556297E-2</c:v>
                </c:pt>
                <c:pt idx="4212">
                  <c:v>-9.6399805859444396E-2</c:v>
                </c:pt>
                <c:pt idx="4213">
                  <c:v>-9.63774518611933E-2</c:v>
                </c:pt>
                <c:pt idx="4214">
                  <c:v>-9.6174923506878507E-2</c:v>
                </c:pt>
                <c:pt idx="4215">
                  <c:v>-9.6174923506878507E-2</c:v>
                </c:pt>
                <c:pt idx="4216">
                  <c:v>-9.5972401088355502E-2</c:v>
                </c:pt>
                <c:pt idx="4217">
                  <c:v>-9.5972401088355502E-2</c:v>
                </c:pt>
                <c:pt idx="4218">
                  <c:v>-9.5972401088355502E-2</c:v>
                </c:pt>
                <c:pt idx="4219">
                  <c:v>-9.5972401088355502E-2</c:v>
                </c:pt>
                <c:pt idx="4220">
                  <c:v>-9.5769884597468297E-2</c:v>
                </c:pt>
                <c:pt idx="4221">
                  <c:v>-9.5769884597468297E-2</c:v>
                </c:pt>
                <c:pt idx="4222">
                  <c:v>-9.5766378545251302E-2</c:v>
                </c:pt>
                <c:pt idx="4223">
                  <c:v>-9.5766378545251302E-2</c:v>
                </c:pt>
                <c:pt idx="4224">
                  <c:v>-9.5567374026059998E-2</c:v>
                </c:pt>
                <c:pt idx="4225">
                  <c:v>-9.5563860214134003E-2</c:v>
                </c:pt>
                <c:pt idx="4226">
                  <c:v>-9.5563860214134003E-2</c:v>
                </c:pt>
                <c:pt idx="4227">
                  <c:v>-9.5582730339550406E-2</c:v>
                </c:pt>
                <c:pt idx="4228">
                  <c:v>-9.5601600396688496E-2</c:v>
                </c:pt>
                <c:pt idx="4229">
                  <c:v>-9.5601600396688496E-2</c:v>
                </c:pt>
                <c:pt idx="4230">
                  <c:v>-9.5601600396688496E-2</c:v>
                </c:pt>
                <c:pt idx="4231">
                  <c:v>-9.5579281822817594E-2</c:v>
                </c:pt>
                <c:pt idx="4232">
                  <c:v>-9.5579281822817594E-2</c:v>
                </c:pt>
                <c:pt idx="4233">
                  <c:v>-9.5601600396688496E-2</c:v>
                </c:pt>
                <c:pt idx="4234">
                  <c:v>-9.5598172924529407E-2</c:v>
                </c:pt>
                <c:pt idx="4235">
                  <c:v>-9.5598172924529407E-2</c:v>
                </c:pt>
                <c:pt idx="4236">
                  <c:v>-9.56170639577998E-2</c:v>
                </c:pt>
                <c:pt idx="4237">
                  <c:v>-9.56170639577998E-2</c:v>
                </c:pt>
                <c:pt idx="4238">
                  <c:v>-9.56170639577998E-2</c:v>
                </c:pt>
                <c:pt idx="4239">
                  <c:v>-9.5658210158302295E-2</c:v>
                </c:pt>
                <c:pt idx="4240">
                  <c:v>-9.5860727124082196E-2</c:v>
                </c:pt>
                <c:pt idx="4241">
                  <c:v>-9.5860727124082196E-2</c:v>
                </c:pt>
                <c:pt idx="4242">
                  <c:v>-9.5838479928554807E-2</c:v>
                </c:pt>
                <c:pt idx="4243">
                  <c:v>-9.5838479928554807E-2</c:v>
                </c:pt>
                <c:pt idx="4244">
                  <c:v>-9.5838479928554807E-2</c:v>
                </c:pt>
                <c:pt idx="4245">
                  <c:v>-9.5838479928554807E-2</c:v>
                </c:pt>
                <c:pt idx="4246">
                  <c:v>-9.5838479928554807E-2</c:v>
                </c:pt>
                <c:pt idx="4247">
                  <c:v>-9.5879596634478106E-2</c:v>
                </c:pt>
                <c:pt idx="4248">
                  <c:v>-9.5689165505235499E-2</c:v>
                </c:pt>
                <c:pt idx="4249">
                  <c:v>-9.5708035177006795E-2</c:v>
                </c:pt>
                <c:pt idx="4250">
                  <c:v>-9.5708035177006795E-2</c:v>
                </c:pt>
                <c:pt idx="4251">
                  <c:v>-9.5685822678196003E-2</c:v>
                </c:pt>
                <c:pt idx="4252">
                  <c:v>-9.5685822678196003E-2</c:v>
                </c:pt>
                <c:pt idx="4253">
                  <c:v>-9.57047133937418E-2</c:v>
                </c:pt>
                <c:pt idx="4254">
                  <c:v>-9.57047133937418E-2</c:v>
                </c:pt>
                <c:pt idx="4255">
                  <c:v>-9.5723604040772403E-2</c:v>
                </c:pt>
                <c:pt idx="4256">
                  <c:v>-9.5498889691319505E-2</c:v>
                </c:pt>
                <c:pt idx="4257">
                  <c:v>-9.5517801657954204E-2</c:v>
                </c:pt>
                <c:pt idx="4258">
                  <c:v>-9.5517801657954204E-2</c:v>
                </c:pt>
                <c:pt idx="4259">
                  <c:v>-9.5536713556054295E-2</c:v>
                </c:pt>
                <c:pt idx="4260">
                  <c:v>-9.5536713556054295E-2</c:v>
                </c:pt>
                <c:pt idx="4261">
                  <c:v>-9.5555625385606704E-2</c:v>
                </c:pt>
                <c:pt idx="4262">
                  <c:v>-9.5555625385606704E-2</c:v>
                </c:pt>
                <c:pt idx="4263">
                  <c:v>-9.5555625385606704E-2</c:v>
                </c:pt>
                <c:pt idx="4264">
                  <c:v>-9.5574537146598207E-2</c:v>
                </c:pt>
                <c:pt idx="4265">
                  <c:v>-9.5552447511732003E-2</c:v>
                </c:pt>
                <c:pt idx="4266">
                  <c:v>-9.5552447511732003E-2</c:v>
                </c:pt>
                <c:pt idx="4267">
                  <c:v>-9.5552447511732003E-2</c:v>
                </c:pt>
                <c:pt idx="4268">
                  <c:v>-9.5552447511732003E-2</c:v>
                </c:pt>
                <c:pt idx="4269">
                  <c:v>-9.5371997946565701E-2</c:v>
                </c:pt>
                <c:pt idx="4270">
                  <c:v>-9.5571380320677496E-2</c:v>
                </c:pt>
                <c:pt idx="4271">
                  <c:v>-9.5593448839015702E-2</c:v>
                </c:pt>
                <c:pt idx="4272">
                  <c:v>-9.5593448839015702E-2</c:v>
                </c:pt>
                <c:pt idx="4273">
                  <c:v>-9.5368833339454395E-2</c:v>
                </c:pt>
                <c:pt idx="4274">
                  <c:v>-9.5368833339454395E-2</c:v>
                </c:pt>
                <c:pt idx="4275">
                  <c:v>-9.5387766353482006E-2</c:v>
                </c:pt>
                <c:pt idx="4276">
                  <c:v>-9.5365713005666694E-2</c:v>
                </c:pt>
                <c:pt idx="4277">
                  <c:v>-9.5396713936955799E-2</c:v>
                </c:pt>
                <c:pt idx="4278">
                  <c:v>-9.5396713936955799E-2</c:v>
                </c:pt>
                <c:pt idx="4279">
                  <c:v>-9.5194145185336199E-2</c:v>
                </c:pt>
                <c:pt idx="4280">
                  <c:v>-9.5396713936955799E-2</c:v>
                </c:pt>
                <c:pt idx="4281">
                  <c:v>-9.5396713936955799E-2</c:v>
                </c:pt>
                <c:pt idx="4282">
                  <c:v>-9.5415667888883504E-2</c:v>
                </c:pt>
                <c:pt idx="4283">
                  <c:v>-9.5434621772045994E-2</c:v>
                </c:pt>
                <c:pt idx="4284">
                  <c:v>-9.5434621772045994E-2</c:v>
                </c:pt>
                <c:pt idx="4285">
                  <c:v>-9.5475543948062805E-2</c:v>
                </c:pt>
                <c:pt idx="4286">
                  <c:v>-9.5475543948062805E-2</c:v>
                </c:pt>
                <c:pt idx="4287">
                  <c:v>-9.5494476575308795E-2</c:v>
                </c:pt>
                <c:pt idx="4288">
                  <c:v>-9.5516425940481001E-2</c:v>
                </c:pt>
                <c:pt idx="4289">
                  <c:v>-9.5535337383385502E-2</c:v>
                </c:pt>
                <c:pt idx="4290">
                  <c:v>-9.5535337383385502E-2</c:v>
                </c:pt>
                <c:pt idx="4291">
                  <c:v>-9.5557267759699499E-2</c:v>
                </c:pt>
                <c:pt idx="4292">
                  <c:v>-9.5588203065962898E-2</c:v>
                </c:pt>
                <c:pt idx="4293">
                  <c:v>-9.5588203065962898E-2</c:v>
                </c:pt>
                <c:pt idx="4294">
                  <c:v>-9.5588203065962898E-2</c:v>
                </c:pt>
                <c:pt idx="4295">
                  <c:v>-9.56070932152666E-2</c:v>
                </c:pt>
                <c:pt idx="4296">
                  <c:v>-9.56070932152666E-2</c:v>
                </c:pt>
                <c:pt idx="4297">
                  <c:v>-9.5404530403845902E-2</c:v>
                </c:pt>
                <c:pt idx="4298">
                  <c:v>-9.5404530403845902E-2</c:v>
                </c:pt>
                <c:pt idx="4299">
                  <c:v>-9.5404530403845902E-2</c:v>
                </c:pt>
                <c:pt idx="4300">
                  <c:v>-9.5404530403845902E-2</c:v>
                </c:pt>
                <c:pt idx="4301">
                  <c:v>-9.5404530403845902E-2</c:v>
                </c:pt>
                <c:pt idx="4302">
                  <c:v>-9.5401546186151501E-2</c:v>
                </c:pt>
                <c:pt idx="4303">
                  <c:v>-9.5401546186151501E-2</c:v>
                </c:pt>
                <c:pt idx="4304">
                  <c:v>-9.54423110459479E-2</c:v>
                </c:pt>
                <c:pt idx="4305">
                  <c:v>-9.5420457585749005E-2</c:v>
                </c:pt>
                <c:pt idx="4306">
                  <c:v>-9.5236804749799397E-2</c:v>
                </c:pt>
                <c:pt idx="4307">
                  <c:v>-9.5439368916886397E-2</c:v>
                </c:pt>
                <c:pt idx="4308">
                  <c:v>-9.5458280179550395E-2</c:v>
                </c:pt>
                <c:pt idx="4309">
                  <c:v>-9.5458280179550395E-2</c:v>
                </c:pt>
                <c:pt idx="4310">
                  <c:v>-9.5458280179550395E-2</c:v>
                </c:pt>
                <c:pt idx="4311">
                  <c:v>-9.5458280179550395E-2</c:v>
                </c:pt>
                <c:pt idx="4312">
                  <c:v>-9.5277535565349805E-2</c:v>
                </c:pt>
                <c:pt idx="4313">
                  <c:v>-9.5277535565349805E-2</c:v>
                </c:pt>
                <c:pt idx="4314">
                  <c:v>-9.5056094874170993E-2</c:v>
                </c:pt>
                <c:pt idx="4315">
                  <c:v>-9.5077945424282703E-2</c:v>
                </c:pt>
                <c:pt idx="4316">
                  <c:v>-9.5077945424282703E-2</c:v>
                </c:pt>
                <c:pt idx="4317">
                  <c:v>-9.5077945424282703E-2</c:v>
                </c:pt>
                <c:pt idx="4318">
                  <c:v>-9.5077945424282703E-2</c:v>
                </c:pt>
                <c:pt idx="4319">
                  <c:v>-9.5096815011484301E-2</c:v>
                </c:pt>
                <c:pt idx="4320">
                  <c:v>-9.5330230191379303E-2</c:v>
                </c:pt>
                <c:pt idx="4321">
                  <c:v>-9.5349099326077297E-2</c:v>
                </c:pt>
                <c:pt idx="4322">
                  <c:v>-9.5349099326077297E-2</c:v>
                </c:pt>
                <c:pt idx="4323">
                  <c:v>-9.5349099326077297E-2</c:v>
                </c:pt>
                <c:pt idx="4324">
                  <c:v>-9.5327320646903704E-2</c:v>
                </c:pt>
                <c:pt idx="4325">
                  <c:v>-9.5327320646903704E-2</c:v>
                </c:pt>
                <c:pt idx="4326">
                  <c:v>-9.5327320646903704E-2</c:v>
                </c:pt>
                <c:pt idx="4327">
                  <c:v>-9.5365100931035798E-2</c:v>
                </c:pt>
                <c:pt idx="4328">
                  <c:v>-9.5365100931035798E-2</c:v>
                </c:pt>
                <c:pt idx="4329">
                  <c:v>-9.5386837391150503E-2</c:v>
                </c:pt>
                <c:pt idx="4330">
                  <c:v>-9.5386837391150503E-2</c:v>
                </c:pt>
                <c:pt idx="4331">
                  <c:v>-9.5365100931035798E-2</c:v>
                </c:pt>
                <c:pt idx="4332">
                  <c:v>-9.5162531893268398E-2</c:v>
                </c:pt>
                <c:pt idx="4333">
                  <c:v>-9.5181422207008801E-2</c:v>
                </c:pt>
                <c:pt idx="4334">
                  <c:v>-9.5222014727910906E-2</c:v>
                </c:pt>
                <c:pt idx="4335">
                  <c:v>-9.5200312452613706E-2</c:v>
                </c:pt>
                <c:pt idx="4336">
                  <c:v>-9.5200312452613706E-2</c:v>
                </c:pt>
                <c:pt idx="4337">
                  <c:v>-9.4997749804732107E-2</c:v>
                </c:pt>
                <c:pt idx="4338">
                  <c:v>-9.5200312452613706E-2</c:v>
                </c:pt>
                <c:pt idx="4339">
                  <c:v>-9.5219202630070096E-2</c:v>
                </c:pt>
                <c:pt idx="4340">
                  <c:v>-9.5219202630070096E-2</c:v>
                </c:pt>
                <c:pt idx="4341">
                  <c:v>-9.5219202630070096E-2</c:v>
                </c:pt>
                <c:pt idx="4342">
                  <c:v>-9.5016640255747395E-2</c:v>
                </c:pt>
                <c:pt idx="4343">
                  <c:v>-9.5016640255747395E-2</c:v>
                </c:pt>
                <c:pt idx="4344">
                  <c:v>-9.5038329454175799E-2</c:v>
                </c:pt>
                <c:pt idx="4345">
                  <c:v>-9.5069162096728096E-2</c:v>
                </c:pt>
                <c:pt idx="4346">
                  <c:v>-9.5069162096728096E-2</c:v>
                </c:pt>
                <c:pt idx="4347">
                  <c:v>-9.5069162096728096E-2</c:v>
                </c:pt>
                <c:pt idx="4348">
                  <c:v>-9.5109679870723093E-2</c:v>
                </c:pt>
                <c:pt idx="4349">
                  <c:v>-9.5312245778507096E-2</c:v>
                </c:pt>
                <c:pt idx="4350">
                  <c:v>-9.5331093493195601E-2</c:v>
                </c:pt>
                <c:pt idx="4351">
                  <c:v>-9.5352715123675796E-2</c:v>
                </c:pt>
                <c:pt idx="4352">
                  <c:v>-9.5352715123675796E-2</c:v>
                </c:pt>
                <c:pt idx="4353">
                  <c:v>-9.5352715123675796E-2</c:v>
                </c:pt>
                <c:pt idx="4354">
                  <c:v>-9.5371541666859294E-2</c:v>
                </c:pt>
                <c:pt idx="4355">
                  <c:v>-9.5352715123675796E-2</c:v>
                </c:pt>
                <c:pt idx="4356">
                  <c:v>-9.5371541666859294E-2</c:v>
                </c:pt>
                <c:pt idx="4357">
                  <c:v>-9.5371541666859294E-2</c:v>
                </c:pt>
                <c:pt idx="4358">
                  <c:v>-9.5349941139948297E-2</c:v>
                </c:pt>
                <c:pt idx="4359">
                  <c:v>-9.5349941139948297E-2</c:v>
                </c:pt>
                <c:pt idx="4360">
                  <c:v>-9.5168984322215003E-2</c:v>
                </c:pt>
                <c:pt idx="4361">
                  <c:v>-9.5368788718752207E-2</c:v>
                </c:pt>
                <c:pt idx="4362">
                  <c:v>-9.5368788718752207E-2</c:v>
                </c:pt>
                <c:pt idx="4363">
                  <c:v>-9.5387636229594203E-2</c:v>
                </c:pt>
                <c:pt idx="4364">
                  <c:v>-9.5387636229594203E-2</c:v>
                </c:pt>
                <c:pt idx="4365">
                  <c:v>-9.5203919135373904E-2</c:v>
                </c:pt>
                <c:pt idx="4366">
                  <c:v>-9.5185071418080996E-2</c:v>
                </c:pt>
                <c:pt idx="4367">
                  <c:v>-9.5203919135373904E-2</c:v>
                </c:pt>
                <c:pt idx="4368">
                  <c:v>-9.5004086779902006E-2</c:v>
                </c:pt>
                <c:pt idx="4369">
                  <c:v>-9.5016028761660806E-2</c:v>
                </c:pt>
                <c:pt idx="4370">
                  <c:v>-9.4813463466533396E-2</c:v>
                </c:pt>
                <c:pt idx="4371">
                  <c:v>-9.4801541621588895E-2</c:v>
                </c:pt>
                <c:pt idx="4372">
                  <c:v>-9.4813463466533396E-2</c:v>
                </c:pt>
                <c:pt idx="4373">
                  <c:v>-9.4832290583988302E-2</c:v>
                </c:pt>
                <c:pt idx="4374">
                  <c:v>-9.4651302262685602E-2</c:v>
                </c:pt>
                <c:pt idx="4375">
                  <c:v>-9.4629731366715403E-2</c:v>
                </c:pt>
                <c:pt idx="4376">
                  <c:v>-9.4629731366715403E-2</c:v>
                </c:pt>
                <c:pt idx="4377">
                  <c:v>-9.4427177946301802E-2</c:v>
                </c:pt>
                <c:pt idx="4378">
                  <c:v>-9.4446005539932307E-2</c:v>
                </c:pt>
                <c:pt idx="4379">
                  <c:v>-9.4427177946301802E-2</c:v>
                </c:pt>
                <c:pt idx="4380">
                  <c:v>-9.4203045525908705E-2</c:v>
                </c:pt>
                <c:pt idx="4381">
                  <c:v>-9.4000495666213796E-2</c:v>
                </c:pt>
                <c:pt idx="4382">
                  <c:v>-9.4000495666213796E-2</c:v>
                </c:pt>
                <c:pt idx="4383">
                  <c:v>-9.4000495666213796E-2</c:v>
                </c:pt>
                <c:pt idx="4384">
                  <c:v>-9.3797951580140093E-2</c:v>
                </c:pt>
                <c:pt idx="4385">
                  <c:v>-9.3797951580140093E-2</c:v>
                </c:pt>
                <c:pt idx="4386">
                  <c:v>-9.4038194075407894E-2</c:v>
                </c:pt>
                <c:pt idx="4387">
                  <c:v>-9.4038194075407894E-2</c:v>
                </c:pt>
                <c:pt idx="4388">
                  <c:v>-9.4038194075407894E-2</c:v>
                </c:pt>
                <c:pt idx="4389">
                  <c:v>-9.4035515801065006E-2</c:v>
                </c:pt>
                <c:pt idx="4390">
                  <c:v>-9.4259592228843003E-2</c:v>
                </c:pt>
                <c:pt idx="4391">
                  <c:v>-9.4278440995487198E-2</c:v>
                </c:pt>
                <c:pt idx="4392">
                  <c:v>-9.4278440995487198E-2</c:v>
                </c:pt>
                <c:pt idx="4393">
                  <c:v>-9.4078572665034096E-2</c:v>
                </c:pt>
                <c:pt idx="4394">
                  <c:v>-9.4078572665034096E-2</c:v>
                </c:pt>
                <c:pt idx="4395">
                  <c:v>-9.3835650527826497E-2</c:v>
                </c:pt>
                <c:pt idx="4396">
                  <c:v>-9.3854499901362201E-2</c:v>
                </c:pt>
                <c:pt idx="4397">
                  <c:v>-9.3854499901362201E-2</c:v>
                </c:pt>
                <c:pt idx="4398">
                  <c:v>-9.3894865596699295E-2</c:v>
                </c:pt>
                <c:pt idx="4399">
                  <c:v>-9.3894865596699295E-2</c:v>
                </c:pt>
                <c:pt idx="4400">
                  <c:v>-9.3894865596699295E-2</c:v>
                </c:pt>
                <c:pt idx="4401">
                  <c:v>-9.3925514599655896E-2</c:v>
                </c:pt>
                <c:pt idx="4402">
                  <c:v>-9.3944342627040697E-2</c:v>
                </c:pt>
                <c:pt idx="4403">
                  <c:v>-9.3944342627040697E-2</c:v>
                </c:pt>
                <c:pt idx="4404">
                  <c:v>-9.4146897230399304E-2</c:v>
                </c:pt>
                <c:pt idx="4405">
                  <c:v>-9.4165724920934599E-2</c:v>
                </c:pt>
                <c:pt idx="4406">
                  <c:v>-9.4165724920934599E-2</c:v>
                </c:pt>
                <c:pt idx="4407">
                  <c:v>-9.4365696910232402E-2</c:v>
                </c:pt>
                <c:pt idx="4408">
                  <c:v>-9.4405939658106994E-2</c:v>
                </c:pt>
                <c:pt idx="4409">
                  <c:v>-9.4405939658106994E-2</c:v>
                </c:pt>
                <c:pt idx="4410">
                  <c:v>-9.4405939658106994E-2</c:v>
                </c:pt>
                <c:pt idx="4411">
                  <c:v>-9.4405939658106994E-2</c:v>
                </c:pt>
                <c:pt idx="4412">
                  <c:v>-9.4405939658106994E-2</c:v>
                </c:pt>
                <c:pt idx="4413">
                  <c:v>-9.4424766876460203E-2</c:v>
                </c:pt>
                <c:pt idx="4414">
                  <c:v>-9.4424766876460203E-2</c:v>
                </c:pt>
                <c:pt idx="4415">
                  <c:v>-9.4424766876460203E-2</c:v>
                </c:pt>
                <c:pt idx="4416">
                  <c:v>-9.4446142269742905E-2</c:v>
                </c:pt>
                <c:pt idx="4417">
                  <c:v>-9.4446142269742905E-2</c:v>
                </c:pt>
                <c:pt idx="4418">
                  <c:v>-9.4464948320973005E-2</c:v>
                </c:pt>
                <c:pt idx="4419">
                  <c:v>-9.4464948320973005E-2</c:v>
                </c:pt>
                <c:pt idx="4420">
                  <c:v>-9.4483754305185505E-2</c:v>
                </c:pt>
                <c:pt idx="4421">
                  <c:v>-9.4483754305185505E-2</c:v>
                </c:pt>
                <c:pt idx="4422">
                  <c:v>-9.4483754305185505E-2</c:v>
                </c:pt>
                <c:pt idx="4423">
                  <c:v>-9.4281203561452698E-2</c:v>
                </c:pt>
                <c:pt idx="4424">
                  <c:v>-9.4293043750709293E-2</c:v>
                </c:pt>
                <c:pt idx="4425">
                  <c:v>-9.4293043750709293E-2</c:v>
                </c:pt>
                <c:pt idx="4426">
                  <c:v>-9.4535734249284201E-2</c:v>
                </c:pt>
                <c:pt idx="4427">
                  <c:v>-9.4554518960107303E-2</c:v>
                </c:pt>
                <c:pt idx="4428">
                  <c:v>-9.4573303604001097E-2</c:v>
                </c:pt>
                <c:pt idx="4429">
                  <c:v>-9.4552032055788104E-2</c:v>
                </c:pt>
                <c:pt idx="4430">
                  <c:v>-9.4552032055788104E-2</c:v>
                </c:pt>
                <c:pt idx="4431">
                  <c:v>-9.4349461989798697E-2</c:v>
                </c:pt>
                <c:pt idx="4432">
                  <c:v>-9.4349461989798697E-2</c:v>
                </c:pt>
                <c:pt idx="4433">
                  <c:v>-9.4570837729495497E-2</c:v>
                </c:pt>
                <c:pt idx="4434">
                  <c:v>-9.4368267935642597E-2</c:v>
                </c:pt>
                <c:pt idx="4435">
                  <c:v>-9.4347011639031905E-2</c:v>
                </c:pt>
                <c:pt idx="4436">
                  <c:v>-9.4347011639031905E-2</c:v>
                </c:pt>
                <c:pt idx="4437">
                  <c:v>-9.4325757485609799E-2</c:v>
                </c:pt>
                <c:pt idx="4438">
                  <c:v>-9.4344605565589906E-2</c:v>
                </c:pt>
                <c:pt idx="4439">
                  <c:v>-9.4363453578338793E-2</c:v>
                </c:pt>
                <c:pt idx="4440">
                  <c:v>-9.4160874079568996E-2</c:v>
                </c:pt>
                <c:pt idx="4441">
                  <c:v>-9.4363453578338793E-2</c:v>
                </c:pt>
                <c:pt idx="4442">
                  <c:v>-9.4382301523843401E-2</c:v>
                </c:pt>
                <c:pt idx="4443">
                  <c:v>-9.4179722297151602E-2</c:v>
                </c:pt>
                <c:pt idx="4444">
                  <c:v>-9.4179722297151602E-2</c:v>
                </c:pt>
                <c:pt idx="4445">
                  <c:v>-9.4177394836575598E-2</c:v>
                </c:pt>
                <c:pt idx="4446">
                  <c:v>-9.4198570447620297E-2</c:v>
                </c:pt>
                <c:pt idx="4447">
                  <c:v>-9.4217418530961994E-2</c:v>
                </c:pt>
                <c:pt idx="4448">
                  <c:v>-9.4217418530961994E-2</c:v>
                </c:pt>
                <c:pt idx="4449">
                  <c:v>-9.4217418530961994E-2</c:v>
                </c:pt>
                <c:pt idx="4450">
                  <c:v>-9.3974813615776601E-2</c:v>
                </c:pt>
                <c:pt idx="4451">
                  <c:v>-9.3772238135453698E-2</c:v>
                </c:pt>
                <c:pt idx="4452">
                  <c:v>-9.3791107865372605E-2</c:v>
                </c:pt>
                <c:pt idx="4453">
                  <c:v>-9.3824058755636805E-2</c:v>
                </c:pt>
                <c:pt idx="4454">
                  <c:v>-9.3802888717685495E-2</c:v>
                </c:pt>
                <c:pt idx="4455">
                  <c:v>-9.3588538387515602E-2</c:v>
                </c:pt>
                <c:pt idx="4456">
                  <c:v>-9.3579123163190697E-2</c:v>
                </c:pt>
                <c:pt idx="4457">
                  <c:v>-9.3598014161455495E-2</c:v>
                </c:pt>
                <c:pt idx="4458">
                  <c:v>-9.3586252999438901E-2</c:v>
                </c:pt>
                <c:pt idx="4459">
                  <c:v>-9.3343607844777299E-2</c:v>
                </c:pt>
                <c:pt idx="4460">
                  <c:v>-9.3343607844777299E-2</c:v>
                </c:pt>
                <c:pt idx="4461">
                  <c:v>-9.3341361137341095E-2</c:v>
                </c:pt>
                <c:pt idx="4462">
                  <c:v>-9.3341361137341095E-2</c:v>
                </c:pt>
                <c:pt idx="4463">
                  <c:v>-9.3353103143229602E-2</c:v>
                </c:pt>
                <c:pt idx="4464">
                  <c:v>-9.3320204114122202E-2</c:v>
                </c:pt>
                <c:pt idx="4465">
                  <c:v>-9.3339158692345006E-2</c:v>
                </c:pt>
                <c:pt idx="4466">
                  <c:v>-9.3339158692345006E-2</c:v>
                </c:pt>
                <c:pt idx="4467">
                  <c:v>-9.3520628281664298E-2</c:v>
                </c:pt>
                <c:pt idx="4468">
                  <c:v>-9.3520628281664298E-2</c:v>
                </c:pt>
                <c:pt idx="4469">
                  <c:v>-9.3742212489961396E-2</c:v>
                </c:pt>
                <c:pt idx="4470">
                  <c:v>-9.3539603638848098E-2</c:v>
                </c:pt>
                <c:pt idx="4471">
                  <c:v>-9.3539603638848098E-2</c:v>
                </c:pt>
                <c:pt idx="4472">
                  <c:v>-9.3539603638848098E-2</c:v>
                </c:pt>
                <c:pt idx="4473">
                  <c:v>-9.3761187508126898E-2</c:v>
                </c:pt>
                <c:pt idx="4474">
                  <c:v>-9.3558578928474495E-2</c:v>
                </c:pt>
                <c:pt idx="4475">
                  <c:v>-9.3570341948823799E-2</c:v>
                </c:pt>
                <c:pt idx="4476">
                  <c:v>-9.3589317128984703E-2</c:v>
                </c:pt>
                <c:pt idx="4477">
                  <c:v>-9.3589317128984703E-2</c:v>
                </c:pt>
                <c:pt idx="4478">
                  <c:v>-9.3608292241553301E-2</c:v>
                </c:pt>
                <c:pt idx="4479">
                  <c:v>-9.3608292241553301E-2</c:v>
                </c:pt>
                <c:pt idx="4480">
                  <c:v>-9.3629333031550493E-2</c:v>
                </c:pt>
                <c:pt idx="4481">
                  <c:v>-9.3648286960500093E-2</c:v>
                </c:pt>
                <c:pt idx="4482">
                  <c:v>-9.3648286960500093E-2</c:v>
                </c:pt>
                <c:pt idx="4483">
                  <c:v>-9.3667240821966105E-2</c:v>
                </c:pt>
                <c:pt idx="4484">
                  <c:v>-9.3667240821966105E-2</c:v>
                </c:pt>
                <c:pt idx="4485">
                  <c:v>-9.3667240821966105E-2</c:v>
                </c:pt>
                <c:pt idx="4486">
                  <c:v>-9.3888813928364206E-2</c:v>
                </c:pt>
                <c:pt idx="4487">
                  <c:v>-9.3888813928364206E-2</c:v>
                </c:pt>
                <c:pt idx="4488">
                  <c:v>-9.3686194615934998E-2</c:v>
                </c:pt>
                <c:pt idx="4489">
                  <c:v>-9.3665217173572499E-2</c:v>
                </c:pt>
                <c:pt idx="4490">
                  <c:v>-9.3684192015638906E-2</c:v>
                </c:pt>
                <c:pt idx="4491">
                  <c:v>-9.3684192015638906E-2</c:v>
                </c:pt>
                <c:pt idx="4492">
                  <c:v>-9.3684192015638906E-2</c:v>
                </c:pt>
                <c:pt idx="4493">
                  <c:v>-9.3905793611695904E-2</c:v>
                </c:pt>
                <c:pt idx="4494">
                  <c:v>-9.3905793611695904E-2</c:v>
                </c:pt>
                <c:pt idx="4495">
                  <c:v>-9.3682233711930005E-2</c:v>
                </c:pt>
                <c:pt idx="4496">
                  <c:v>-9.3682233711930005E-2</c:v>
                </c:pt>
                <c:pt idx="4497">
                  <c:v>-9.3701229536533107E-2</c:v>
                </c:pt>
                <c:pt idx="4498">
                  <c:v>-9.3680319709707305E-2</c:v>
                </c:pt>
                <c:pt idx="4499">
                  <c:v>-9.3680319709707305E-2</c:v>
                </c:pt>
                <c:pt idx="4500">
                  <c:v>-9.3699336586754403E-2</c:v>
                </c:pt>
                <c:pt idx="4501">
                  <c:v>-9.3699336586754403E-2</c:v>
                </c:pt>
                <c:pt idx="4502">
                  <c:v>-9.3730116964849494E-2</c:v>
                </c:pt>
                <c:pt idx="4503">
                  <c:v>-9.3730116964849494E-2</c:v>
                </c:pt>
                <c:pt idx="4504">
                  <c:v>-9.3951795673922506E-2</c:v>
                </c:pt>
                <c:pt idx="4505">
                  <c:v>-9.3951795673922506E-2</c:v>
                </c:pt>
                <c:pt idx="4506">
                  <c:v>-9.4173479492151699E-2</c:v>
                </c:pt>
                <c:pt idx="4507">
                  <c:v>-9.4192495506393095E-2</c:v>
                </c:pt>
                <c:pt idx="4508">
                  <c:v>-9.4192495506393095E-2</c:v>
                </c:pt>
                <c:pt idx="4509">
                  <c:v>-9.4192495506393095E-2</c:v>
                </c:pt>
                <c:pt idx="4510">
                  <c:v>-9.4192495506393095E-2</c:v>
                </c:pt>
                <c:pt idx="4511">
                  <c:v>-9.3989828320140398E-2</c:v>
                </c:pt>
                <c:pt idx="4512">
                  <c:v>-9.40088445409894E-2</c:v>
                </c:pt>
                <c:pt idx="4513">
                  <c:v>-9.3806183352899294E-2</c:v>
                </c:pt>
                <c:pt idx="4514">
                  <c:v>-9.3806183352899294E-2</c:v>
                </c:pt>
                <c:pt idx="4515">
                  <c:v>-9.3825199779832294E-2</c:v>
                </c:pt>
                <c:pt idx="4516">
                  <c:v>-9.3825199779832294E-2</c:v>
                </c:pt>
                <c:pt idx="4517">
                  <c:v>-9.3844216138706804E-2</c:v>
                </c:pt>
                <c:pt idx="4518">
                  <c:v>-9.3844216138706804E-2</c:v>
                </c:pt>
                <c:pt idx="4519">
                  <c:v>-9.3844216138706804E-2</c:v>
                </c:pt>
                <c:pt idx="4520">
                  <c:v>-9.3863232429509197E-2</c:v>
                </c:pt>
                <c:pt idx="4521">
                  <c:v>-9.3863232429509197E-2</c:v>
                </c:pt>
                <c:pt idx="4522">
                  <c:v>-9.3863232429509197E-2</c:v>
                </c:pt>
                <c:pt idx="4523">
                  <c:v>-9.3863232429509197E-2</c:v>
                </c:pt>
                <c:pt idx="4524">
                  <c:v>-9.4084908742340906E-2</c:v>
                </c:pt>
                <c:pt idx="4525">
                  <c:v>-9.4064220845460303E-2</c:v>
                </c:pt>
                <c:pt idx="4526">
                  <c:v>-9.3894011858470197E-2</c:v>
                </c:pt>
                <c:pt idx="4527">
                  <c:v>-9.3894011858470197E-2</c:v>
                </c:pt>
                <c:pt idx="4528">
                  <c:v>-9.3894011858470197E-2</c:v>
                </c:pt>
                <c:pt idx="4529">
                  <c:v>-9.3894011858470197E-2</c:v>
                </c:pt>
                <c:pt idx="4530">
                  <c:v>-9.3894011858470197E-2</c:v>
                </c:pt>
                <c:pt idx="4531">
                  <c:v>-9.36723208783969E-2</c:v>
                </c:pt>
                <c:pt idx="4532">
                  <c:v>-9.3693047704420496E-2</c:v>
                </c:pt>
                <c:pt idx="4533">
                  <c:v>-9.3712043039968704E-2</c:v>
                </c:pt>
                <c:pt idx="4534">
                  <c:v>-9.3914709494865703E-2</c:v>
                </c:pt>
                <c:pt idx="4535">
                  <c:v>-9.3933704488524505E-2</c:v>
                </c:pt>
                <c:pt idx="4536">
                  <c:v>-9.3933704488524505E-2</c:v>
                </c:pt>
                <c:pt idx="4537">
                  <c:v>-9.3952699414199106E-2</c:v>
                </c:pt>
                <c:pt idx="4538">
                  <c:v>-9.3952699414199106E-2</c:v>
                </c:pt>
                <c:pt idx="4539">
                  <c:v>-9.3952699414199106E-2</c:v>
                </c:pt>
                <c:pt idx="4540">
                  <c:v>-9.3973356977898798E-2</c:v>
                </c:pt>
                <c:pt idx="4541">
                  <c:v>-9.3994016708660602E-2</c:v>
                </c:pt>
                <c:pt idx="4542">
                  <c:v>-9.3791366916271907E-2</c:v>
                </c:pt>
                <c:pt idx="4543">
                  <c:v>-9.3791366916271907E-2</c:v>
                </c:pt>
                <c:pt idx="4544">
                  <c:v>-9.3810319818472696E-2</c:v>
                </c:pt>
                <c:pt idx="4545">
                  <c:v>-9.3588722821460996E-2</c:v>
                </c:pt>
                <c:pt idx="4546">
                  <c:v>-9.3607675996904699E-2</c:v>
                </c:pt>
                <c:pt idx="4547">
                  <c:v>-9.3365400530541598E-2</c:v>
                </c:pt>
                <c:pt idx="4548">
                  <c:v>-9.3568046986344994E-2</c:v>
                </c:pt>
                <c:pt idx="4549">
                  <c:v>-9.3587021275595803E-2</c:v>
                </c:pt>
                <c:pt idx="4550">
                  <c:v>-9.3587021275595803E-2</c:v>
                </c:pt>
                <c:pt idx="4551">
                  <c:v>-9.3605995497262298E-2</c:v>
                </c:pt>
                <c:pt idx="4552">
                  <c:v>-9.3605995497262298E-2</c:v>
                </c:pt>
                <c:pt idx="4553">
                  <c:v>-9.3403349586800993E-2</c:v>
                </c:pt>
                <c:pt idx="4554">
                  <c:v>-9.3363714464235803E-2</c:v>
                </c:pt>
                <c:pt idx="4555">
                  <c:v>-9.3382710075000597E-2</c:v>
                </c:pt>
                <c:pt idx="4556">
                  <c:v>-9.3382710075000597E-2</c:v>
                </c:pt>
                <c:pt idx="4557">
                  <c:v>-9.3382710075000597E-2</c:v>
                </c:pt>
                <c:pt idx="4558">
                  <c:v>-9.3381089368850104E-2</c:v>
                </c:pt>
                <c:pt idx="4559">
                  <c:v>-9.3159416353239793E-2</c:v>
                </c:pt>
                <c:pt idx="4560">
                  <c:v>-9.3381089368850104E-2</c:v>
                </c:pt>
                <c:pt idx="4561">
                  <c:v>-9.3360475263539203E-2</c:v>
                </c:pt>
                <c:pt idx="4562">
                  <c:v>-9.3360475263539203E-2</c:v>
                </c:pt>
                <c:pt idx="4563">
                  <c:v>-9.3379512978878101E-2</c:v>
                </c:pt>
                <c:pt idx="4564">
                  <c:v>-9.3379512978878101E-2</c:v>
                </c:pt>
                <c:pt idx="4565">
                  <c:v>-9.3601219918991799E-2</c:v>
                </c:pt>
                <c:pt idx="4566">
                  <c:v>-9.33985506263319E-2</c:v>
                </c:pt>
                <c:pt idx="4567">
                  <c:v>-9.3410253564814805E-2</c:v>
                </c:pt>
                <c:pt idx="4568">
                  <c:v>-9.3429291102624296E-2</c:v>
                </c:pt>
                <c:pt idx="4569">
                  <c:v>-9.3228149248425596E-2</c:v>
                </c:pt>
                <c:pt idx="4570">
                  <c:v>-9.3228149248425596E-2</c:v>
                </c:pt>
                <c:pt idx="4571">
                  <c:v>-9.3025479234808403E-2</c:v>
                </c:pt>
                <c:pt idx="4572">
                  <c:v>-9.2822814884625598E-2</c:v>
                </c:pt>
                <c:pt idx="4573">
                  <c:v>-9.2822814884625598E-2</c:v>
                </c:pt>
                <c:pt idx="4574">
                  <c:v>-9.2640761968717594E-2</c:v>
                </c:pt>
                <c:pt idx="4575">
                  <c:v>-9.2640761968717594E-2</c:v>
                </c:pt>
                <c:pt idx="4576">
                  <c:v>-9.2458732932692606E-2</c:v>
                </c:pt>
                <c:pt idx="4577">
                  <c:v>-9.2458732932692606E-2</c:v>
                </c:pt>
                <c:pt idx="4578">
                  <c:v>-9.2419120261477694E-2</c:v>
                </c:pt>
                <c:pt idx="4579">
                  <c:v>-9.2419120261477694E-2</c:v>
                </c:pt>
                <c:pt idx="4580">
                  <c:v>-9.2419120261477694E-2</c:v>
                </c:pt>
                <c:pt idx="4581">
                  <c:v>-9.2438116983249705E-2</c:v>
                </c:pt>
                <c:pt idx="4582">
                  <c:v>-9.2438116983249705E-2</c:v>
                </c:pt>
                <c:pt idx="4583">
                  <c:v>-9.2214855733317502E-2</c:v>
                </c:pt>
                <c:pt idx="4584">
                  <c:v>-9.22354776356481E-2</c:v>
                </c:pt>
                <c:pt idx="4585">
                  <c:v>-9.2214855733317502E-2</c:v>
                </c:pt>
                <c:pt idx="4586">
                  <c:v>-9.2233873776238498E-2</c:v>
                </c:pt>
                <c:pt idx="4587">
                  <c:v>-9.2254474559349306E-2</c:v>
                </c:pt>
                <c:pt idx="4588">
                  <c:v>-9.2254474559349306E-2</c:v>
                </c:pt>
                <c:pt idx="4589">
                  <c:v>-9.2476110226057007E-2</c:v>
                </c:pt>
                <c:pt idx="4590">
                  <c:v>-9.2273471416275094E-2</c:v>
                </c:pt>
                <c:pt idx="4591">
                  <c:v>-9.2273471416275094E-2</c:v>
                </c:pt>
                <c:pt idx="4592">
                  <c:v>-9.2070838234619604E-2</c:v>
                </c:pt>
                <c:pt idx="4593">
                  <c:v>-9.2089835293084399E-2</c:v>
                </c:pt>
                <c:pt idx="4594">
                  <c:v>-9.2089835293084399E-2</c:v>
                </c:pt>
                <c:pt idx="4595">
                  <c:v>-9.2121964253480404E-2</c:v>
                </c:pt>
                <c:pt idx="4596">
                  <c:v>-9.1887207998943204E-2</c:v>
                </c:pt>
                <c:pt idx="4597">
                  <c:v>-9.1900348685954605E-2</c:v>
                </c:pt>
                <c:pt idx="4598">
                  <c:v>-9.1900348685954605E-2</c:v>
                </c:pt>
                <c:pt idx="4599">
                  <c:v>-9.1939903214053001E-2</c:v>
                </c:pt>
                <c:pt idx="4600">
                  <c:v>-9.1919324854858098E-2</c:v>
                </c:pt>
                <c:pt idx="4601">
                  <c:v>-9.1939903214053001E-2</c:v>
                </c:pt>
                <c:pt idx="4602">
                  <c:v>-9.1697714629428703E-2</c:v>
                </c:pt>
                <c:pt idx="4603">
                  <c:v>-9.1495086174398402E-2</c:v>
                </c:pt>
                <c:pt idx="4604">
                  <c:v>-9.1493470511497199E-2</c:v>
                </c:pt>
                <c:pt idx="4605">
                  <c:v>-9.1474472692935099E-2</c:v>
                </c:pt>
                <c:pt idx="4606">
                  <c:v>-9.1474472692935099E-2</c:v>
                </c:pt>
                <c:pt idx="4607">
                  <c:v>-9.1474472692935099E-2</c:v>
                </c:pt>
                <c:pt idx="4608">
                  <c:v>-9.1474472692935099E-2</c:v>
                </c:pt>
                <c:pt idx="4609">
                  <c:v>-9.1493470511497199E-2</c:v>
                </c:pt>
                <c:pt idx="4610">
                  <c:v>-9.1290839867863099E-2</c:v>
                </c:pt>
                <c:pt idx="4611">
                  <c:v>-9.1290839867863099E-2</c:v>
                </c:pt>
                <c:pt idx="4612">
                  <c:v>-9.1493470511497199E-2</c:v>
                </c:pt>
                <c:pt idx="4613">
                  <c:v>-9.1512468263831595E-2</c:v>
                </c:pt>
                <c:pt idx="4614">
                  <c:v>-9.1512468263831595E-2</c:v>
                </c:pt>
                <c:pt idx="4615">
                  <c:v>-9.1309837885629005E-2</c:v>
                </c:pt>
                <c:pt idx="4616">
                  <c:v>-9.1309837885629005E-2</c:v>
                </c:pt>
                <c:pt idx="4617">
                  <c:v>-9.1289260657542601E-2</c:v>
                </c:pt>
                <c:pt idx="4618">
                  <c:v>-9.1289260657542601E-2</c:v>
                </c:pt>
                <c:pt idx="4619">
                  <c:v>-9.1086627809588594E-2</c:v>
                </c:pt>
                <c:pt idx="4620">
                  <c:v>-9.1066044582518296E-2</c:v>
                </c:pt>
                <c:pt idx="4621">
                  <c:v>-9.1085085040566893E-2</c:v>
                </c:pt>
                <c:pt idx="4622">
                  <c:v>-9.1085085040566893E-2</c:v>
                </c:pt>
                <c:pt idx="4623">
                  <c:v>-9.1085085040566893E-2</c:v>
                </c:pt>
                <c:pt idx="4624">
                  <c:v>-9.1105647145571997E-2</c:v>
                </c:pt>
                <c:pt idx="4625">
                  <c:v>-9.1105647145571997E-2</c:v>
                </c:pt>
                <c:pt idx="4626">
                  <c:v>-9.1105647145571997E-2</c:v>
                </c:pt>
                <c:pt idx="4627">
                  <c:v>-9.1085085040566893E-2</c:v>
                </c:pt>
                <c:pt idx="4628">
                  <c:v>-9.1105647145571997E-2</c:v>
                </c:pt>
                <c:pt idx="4629">
                  <c:v>-9.1085085040566893E-2</c:v>
                </c:pt>
                <c:pt idx="4630">
                  <c:v>-9.1085085040566893E-2</c:v>
                </c:pt>
                <c:pt idx="4631">
                  <c:v>-9.1104125432388702E-2</c:v>
                </c:pt>
                <c:pt idx="4632">
                  <c:v>-9.1124666415460506E-2</c:v>
                </c:pt>
                <c:pt idx="4633">
                  <c:v>-9.0901490628803996E-2</c:v>
                </c:pt>
                <c:pt idx="4634">
                  <c:v>-9.0901490628803996E-2</c:v>
                </c:pt>
                <c:pt idx="4635">
                  <c:v>-9.0920531218944098E-2</c:v>
                </c:pt>
                <c:pt idx="4636">
                  <c:v>-9.0920531218944098E-2</c:v>
                </c:pt>
                <c:pt idx="4637">
                  <c:v>-9.1143685619240494E-2</c:v>
                </c:pt>
                <c:pt idx="4638">
                  <c:v>-9.1143685619240494E-2</c:v>
                </c:pt>
                <c:pt idx="4639">
                  <c:v>-9.1162704756898805E-2</c:v>
                </c:pt>
                <c:pt idx="4640">
                  <c:v>-9.0980587402128693E-2</c:v>
                </c:pt>
                <c:pt idx="4641">
                  <c:v>-9.0980587402128693E-2</c:v>
                </c:pt>
                <c:pt idx="4642">
                  <c:v>-9.0960078544087303E-2</c:v>
                </c:pt>
                <c:pt idx="4643">
                  <c:v>-9.0980587402128693E-2</c:v>
                </c:pt>
                <c:pt idx="4644">
                  <c:v>-9.0960078544087303E-2</c:v>
                </c:pt>
                <c:pt idx="4645">
                  <c:v>-9.0980587402128693E-2</c:v>
                </c:pt>
                <c:pt idx="4646">
                  <c:v>-9.0999585619202697E-2</c:v>
                </c:pt>
                <c:pt idx="4647">
                  <c:v>-9.0990537897989193E-2</c:v>
                </c:pt>
                <c:pt idx="4648">
                  <c:v>-9.0806916849044197E-2</c:v>
                </c:pt>
                <c:pt idx="4649">
                  <c:v>-9.0806916849044197E-2</c:v>
                </c:pt>
                <c:pt idx="4650">
                  <c:v>-9.1049021312745407E-2</c:v>
                </c:pt>
                <c:pt idx="4651">
                  <c:v>-9.1028576293003399E-2</c:v>
                </c:pt>
                <c:pt idx="4652">
                  <c:v>-9.0846389349776499E-2</c:v>
                </c:pt>
                <c:pt idx="4653">
                  <c:v>-9.0846389349776499E-2</c:v>
                </c:pt>
                <c:pt idx="4654">
                  <c:v>-9.0846389349776499E-2</c:v>
                </c:pt>
                <c:pt idx="4655">
                  <c:v>-9.0844955640852501E-2</c:v>
                </c:pt>
                <c:pt idx="4656">
                  <c:v>-9.0865387593865699E-2</c:v>
                </c:pt>
                <c:pt idx="4657">
                  <c:v>-9.0844955640852501E-2</c:v>
                </c:pt>
                <c:pt idx="4658">
                  <c:v>-9.1066614423867404E-2</c:v>
                </c:pt>
                <c:pt idx="4659">
                  <c:v>-9.1066614423867404E-2</c:v>
                </c:pt>
                <c:pt idx="4660">
                  <c:v>-9.10856333902096E-2</c:v>
                </c:pt>
                <c:pt idx="4661">
                  <c:v>-9.10856333902096E-2</c:v>
                </c:pt>
                <c:pt idx="4662">
                  <c:v>-9.10856333902096E-2</c:v>
                </c:pt>
                <c:pt idx="4663">
                  <c:v>-9.1066614423867404E-2</c:v>
                </c:pt>
                <c:pt idx="4664">
                  <c:v>-9.10856333902096E-2</c:v>
                </c:pt>
                <c:pt idx="4665">
                  <c:v>-9.11060150541778E-2</c:v>
                </c:pt>
                <c:pt idx="4666">
                  <c:v>-9.1087017206295195E-2</c:v>
                </c:pt>
                <c:pt idx="4667">
                  <c:v>-9.11060150541778E-2</c:v>
                </c:pt>
                <c:pt idx="4668">
                  <c:v>-9.11060150541778E-2</c:v>
                </c:pt>
                <c:pt idx="4669">
                  <c:v>-9.11060150541778E-2</c:v>
                </c:pt>
                <c:pt idx="4670">
                  <c:v>-9.1126398792956101E-2</c:v>
                </c:pt>
                <c:pt idx="4671">
                  <c:v>-9.1126398792956101E-2</c:v>
                </c:pt>
                <c:pt idx="4672">
                  <c:v>-9.1145375459090197E-2</c:v>
                </c:pt>
                <c:pt idx="4673">
                  <c:v>-9.1165740161615993E-2</c:v>
                </c:pt>
                <c:pt idx="4674">
                  <c:v>-9.0963125333883094E-2</c:v>
                </c:pt>
                <c:pt idx="4675">
                  <c:v>-9.0974543490192197E-2</c:v>
                </c:pt>
                <c:pt idx="4676">
                  <c:v>-9.0993499202499897E-2</c:v>
                </c:pt>
                <c:pt idx="4677">
                  <c:v>-9.0993499202499897E-2</c:v>
                </c:pt>
                <c:pt idx="4678">
                  <c:v>-9.10124548492353E-2</c:v>
                </c:pt>
                <c:pt idx="4679">
                  <c:v>-9.10124548492353E-2</c:v>
                </c:pt>
                <c:pt idx="4680">
                  <c:v>-9.10124548492353E-2</c:v>
                </c:pt>
                <c:pt idx="4681">
                  <c:v>-9.10124548492353E-2</c:v>
                </c:pt>
                <c:pt idx="4682">
                  <c:v>-9.1051721429562804E-2</c:v>
                </c:pt>
                <c:pt idx="4683">
                  <c:v>-9.1031410430385207E-2</c:v>
                </c:pt>
                <c:pt idx="4684">
                  <c:v>-9.1031410430385207E-2</c:v>
                </c:pt>
                <c:pt idx="4685">
                  <c:v>-9.1050365945936296E-2</c:v>
                </c:pt>
                <c:pt idx="4686">
                  <c:v>-9.1050365945936296E-2</c:v>
                </c:pt>
                <c:pt idx="4687">
                  <c:v>-9.1050365945936296E-2</c:v>
                </c:pt>
                <c:pt idx="4688">
                  <c:v>-9.10693213958753E-2</c:v>
                </c:pt>
                <c:pt idx="4689">
                  <c:v>-9.10693213958753E-2</c:v>
                </c:pt>
                <c:pt idx="4690">
                  <c:v>-9.1290910174258597E-2</c:v>
                </c:pt>
                <c:pt idx="4691">
                  <c:v>-9.1290910174258597E-2</c:v>
                </c:pt>
                <c:pt idx="4692">
                  <c:v>-9.1309865227264295E-2</c:v>
                </c:pt>
                <c:pt idx="4693">
                  <c:v>-9.11072320988639E-2</c:v>
                </c:pt>
                <c:pt idx="4694">
                  <c:v>-9.1127458657441096E-2</c:v>
                </c:pt>
                <c:pt idx="4695">
                  <c:v>-9.1127458657441096E-2</c:v>
                </c:pt>
                <c:pt idx="4696">
                  <c:v>-9.1127458657441096E-2</c:v>
                </c:pt>
                <c:pt idx="4697">
                  <c:v>-9.1157810138583595E-2</c:v>
                </c:pt>
                <c:pt idx="4698">
                  <c:v>-9.1178017205325201E-2</c:v>
                </c:pt>
                <c:pt idx="4699">
                  <c:v>-9.1178017205325201E-2</c:v>
                </c:pt>
                <c:pt idx="4700">
                  <c:v>-9.1178017205325201E-2</c:v>
                </c:pt>
                <c:pt idx="4701">
                  <c:v>-9.1178017205325201E-2</c:v>
                </c:pt>
                <c:pt idx="4702">
                  <c:v>-9.1178017205325201E-2</c:v>
                </c:pt>
                <c:pt idx="4703">
                  <c:v>-9.1196930136332094E-2</c:v>
                </c:pt>
                <c:pt idx="4704">
                  <c:v>-9.0994298963728404E-2</c:v>
                </c:pt>
                <c:pt idx="4705">
                  <c:v>-9.0974104988064894E-2</c:v>
                </c:pt>
                <c:pt idx="4706">
                  <c:v>-9.0752536761387503E-2</c:v>
                </c:pt>
                <c:pt idx="4707">
                  <c:v>-9.0752536761387503E-2</c:v>
                </c:pt>
                <c:pt idx="4708">
                  <c:v>-9.0974104988064894E-2</c:v>
                </c:pt>
                <c:pt idx="4709">
                  <c:v>-9.0974104988064894E-2</c:v>
                </c:pt>
                <c:pt idx="4710">
                  <c:v>-9.0771471329070805E-2</c:v>
                </c:pt>
                <c:pt idx="4711">
                  <c:v>-9.0771471329070805E-2</c:v>
                </c:pt>
                <c:pt idx="4712">
                  <c:v>-9.0771471329070805E-2</c:v>
                </c:pt>
                <c:pt idx="4713">
                  <c:v>-9.0771471329070805E-2</c:v>
                </c:pt>
                <c:pt idx="4714">
                  <c:v>-9.0993039225967506E-2</c:v>
                </c:pt>
                <c:pt idx="4715">
                  <c:v>-9.1013212094473897E-2</c:v>
                </c:pt>
                <c:pt idx="4716">
                  <c:v>-9.1032125159927105E-2</c:v>
                </c:pt>
                <c:pt idx="4717">
                  <c:v>-9.0829500044736597E-2</c:v>
                </c:pt>
                <c:pt idx="4718">
                  <c:v>-9.0607966854680796E-2</c:v>
                </c:pt>
                <c:pt idx="4719">
                  <c:v>-9.0607966854680796E-2</c:v>
                </c:pt>
                <c:pt idx="4720">
                  <c:v>-9.0607966854680796E-2</c:v>
                </c:pt>
                <c:pt idx="4721">
                  <c:v>-9.0849661909512894E-2</c:v>
                </c:pt>
                <c:pt idx="4722">
                  <c:v>-9.0647050317915201E-2</c:v>
                </c:pt>
                <c:pt idx="4723">
                  <c:v>-9.0647050317915201E-2</c:v>
                </c:pt>
                <c:pt idx="4724">
                  <c:v>-9.0868554069781199E-2</c:v>
                </c:pt>
                <c:pt idx="4725">
                  <c:v>-9.0848413309538606E-2</c:v>
                </c:pt>
                <c:pt idx="4726">
                  <c:v>-9.08874461650062E-2</c:v>
                </c:pt>
                <c:pt idx="4727">
                  <c:v>-9.10699510949044E-2</c:v>
                </c:pt>
                <c:pt idx="4728">
                  <c:v>-9.10900627451358E-2</c:v>
                </c:pt>
                <c:pt idx="4729">
                  <c:v>-9.1108954510513096E-2</c:v>
                </c:pt>
                <c:pt idx="4730">
                  <c:v>-9.1108954510513096E-2</c:v>
                </c:pt>
                <c:pt idx="4731">
                  <c:v>-9.1341883866167595E-2</c:v>
                </c:pt>
                <c:pt idx="4732">
                  <c:v>-9.1341883866167595E-2</c:v>
                </c:pt>
                <c:pt idx="4733">
                  <c:v>-9.1360775195719501E-2</c:v>
                </c:pt>
                <c:pt idx="4734">
                  <c:v>-9.1360775195719501E-2</c:v>
                </c:pt>
                <c:pt idx="4735">
                  <c:v>-9.1379666459879494E-2</c:v>
                </c:pt>
                <c:pt idx="4736">
                  <c:v>-9.1582313181756594E-2</c:v>
                </c:pt>
                <c:pt idx="4737">
                  <c:v>-9.1602326057474204E-2</c:v>
                </c:pt>
                <c:pt idx="4738">
                  <c:v>-9.1621195888372794E-2</c:v>
                </c:pt>
                <c:pt idx="4739">
                  <c:v>-9.1641189800577005E-2</c:v>
                </c:pt>
                <c:pt idx="4740">
                  <c:v>-9.1621195888372794E-2</c:v>
                </c:pt>
                <c:pt idx="4741">
                  <c:v>-9.1640065653841293E-2</c:v>
                </c:pt>
                <c:pt idx="4742">
                  <c:v>-9.1842709375733106E-2</c:v>
                </c:pt>
                <c:pt idx="4743">
                  <c:v>-9.1861578807715102E-2</c:v>
                </c:pt>
                <c:pt idx="4744">
                  <c:v>-9.1861578807715102E-2</c:v>
                </c:pt>
                <c:pt idx="4745">
                  <c:v>-9.1861578807715102E-2</c:v>
                </c:pt>
                <c:pt idx="4746">
                  <c:v>-9.1861578807715102E-2</c:v>
                </c:pt>
                <c:pt idx="4747">
                  <c:v>-9.1861578807715102E-2</c:v>
                </c:pt>
                <c:pt idx="4748">
                  <c:v>-9.1638985779973606E-2</c:v>
                </c:pt>
                <c:pt idx="4749">
                  <c:v>-9.1638985779973606E-2</c:v>
                </c:pt>
                <c:pt idx="4750">
                  <c:v>-9.16190383461601E-2</c:v>
                </c:pt>
                <c:pt idx="4751">
                  <c:v>-9.1416384418353605E-2</c:v>
                </c:pt>
                <c:pt idx="4752">
                  <c:v>-9.1416384418353605E-2</c:v>
                </c:pt>
                <c:pt idx="4753">
                  <c:v>-9.1416384418353605E-2</c:v>
                </c:pt>
                <c:pt idx="4754">
                  <c:v>-9.1637950183925496E-2</c:v>
                </c:pt>
                <c:pt idx="4755">
                  <c:v>-9.1454208563702802E-2</c:v>
                </c:pt>
                <c:pt idx="4756">
                  <c:v>-9.1435296523822998E-2</c:v>
                </c:pt>
                <c:pt idx="4757">
                  <c:v>-9.1454208563702802E-2</c:v>
                </c:pt>
                <c:pt idx="4758">
                  <c:v>-9.1474121799340599E-2</c:v>
                </c:pt>
                <c:pt idx="4759">
                  <c:v>-9.1271481938624305E-2</c:v>
                </c:pt>
                <c:pt idx="4760">
                  <c:v>-9.1271481938624305E-2</c:v>
                </c:pt>
                <c:pt idx="4761">
                  <c:v>-9.1232648389776502E-2</c:v>
                </c:pt>
                <c:pt idx="4762">
                  <c:v>-9.1271481938624305E-2</c:v>
                </c:pt>
                <c:pt idx="4763">
                  <c:v>-9.1271481938624305E-2</c:v>
                </c:pt>
                <c:pt idx="4764">
                  <c:v>-9.1302800462840297E-2</c:v>
                </c:pt>
                <c:pt idx="4765">
                  <c:v>-9.1341574388193597E-2</c:v>
                </c:pt>
                <c:pt idx="4766">
                  <c:v>-9.1138936142854496E-2</c:v>
                </c:pt>
                <c:pt idx="4767">
                  <c:v>-9.1360423224062307E-2</c:v>
                </c:pt>
                <c:pt idx="4768">
                  <c:v>-9.1360423224062307E-2</c:v>
                </c:pt>
                <c:pt idx="4769">
                  <c:v>-9.1360423224062307E-2</c:v>
                </c:pt>
                <c:pt idx="4770">
                  <c:v>-9.1360423224062307E-2</c:v>
                </c:pt>
                <c:pt idx="4771">
                  <c:v>-9.1379271994833103E-2</c:v>
                </c:pt>
                <c:pt idx="4772">
                  <c:v>-9.1359410263590402E-2</c:v>
                </c:pt>
                <c:pt idx="4773">
                  <c:v>-9.1340540395231998E-2</c:v>
                </c:pt>
                <c:pt idx="4774">
                  <c:v>-9.1359410263590402E-2</c:v>
                </c:pt>
                <c:pt idx="4775">
                  <c:v>-9.1359410263590402E-2</c:v>
                </c:pt>
                <c:pt idx="4776">
                  <c:v>-9.1378280066706397E-2</c:v>
                </c:pt>
                <c:pt idx="4777">
                  <c:v>-9.1580931011599198E-2</c:v>
                </c:pt>
                <c:pt idx="4778">
                  <c:v>-9.1378280066706397E-2</c:v>
                </c:pt>
                <c:pt idx="4779">
                  <c:v>-9.1398120700493093E-2</c:v>
                </c:pt>
                <c:pt idx="4780">
                  <c:v>-9.1398120700493093E-2</c:v>
                </c:pt>
                <c:pt idx="4781">
                  <c:v>-9.1398120700493093E-2</c:v>
                </c:pt>
                <c:pt idx="4782">
                  <c:v>-9.1195483254286405E-2</c:v>
                </c:pt>
                <c:pt idx="4783">
                  <c:v>-9.1176634282105595E-2</c:v>
                </c:pt>
                <c:pt idx="4784">
                  <c:v>-9.1176634282105595E-2</c:v>
                </c:pt>
                <c:pt idx="4785">
                  <c:v>-9.1215334009849894E-2</c:v>
                </c:pt>
                <c:pt idx="4786">
                  <c:v>-9.1176634282105595E-2</c:v>
                </c:pt>
                <c:pt idx="4787">
                  <c:v>-9.0974002071592106E-2</c:v>
                </c:pt>
                <c:pt idx="4788">
                  <c:v>-9.0993881900617801E-2</c:v>
                </c:pt>
                <c:pt idx="4789">
                  <c:v>-9.0975053693283195E-2</c:v>
                </c:pt>
                <c:pt idx="4790">
                  <c:v>-9.0994956739893398E-2</c:v>
                </c:pt>
                <c:pt idx="4791">
                  <c:v>-9.0792345704746799E-2</c:v>
                </c:pt>
                <c:pt idx="4792">
                  <c:v>-9.0792345704746799E-2</c:v>
                </c:pt>
                <c:pt idx="4793">
                  <c:v>-9.0772434689458795E-2</c:v>
                </c:pt>
                <c:pt idx="4794">
                  <c:v>-9.0570932447253796E-2</c:v>
                </c:pt>
                <c:pt idx="4795">
                  <c:v>-9.0570932447253796E-2</c:v>
                </c:pt>
                <c:pt idx="4796">
                  <c:v>-9.0570932447253796E-2</c:v>
                </c:pt>
                <c:pt idx="4797">
                  <c:v>-9.05509923710653E-2</c:v>
                </c:pt>
                <c:pt idx="4798">
                  <c:v>-9.05509923710653E-2</c:v>
                </c:pt>
                <c:pt idx="4799">
                  <c:v>-9.05509923710653E-2</c:v>
                </c:pt>
                <c:pt idx="4800">
                  <c:v>-9.0348384067479803E-2</c:v>
                </c:pt>
                <c:pt idx="4801">
                  <c:v>-9.0328438118238499E-2</c:v>
                </c:pt>
                <c:pt idx="4802">
                  <c:v>-9.0106976825034907E-2</c:v>
                </c:pt>
                <c:pt idx="4803">
                  <c:v>-8.9884390297761393E-2</c:v>
                </c:pt>
                <c:pt idx="4804">
                  <c:v>-8.9904371219247603E-2</c:v>
                </c:pt>
                <c:pt idx="4805">
                  <c:v>-9.0106976825034907E-2</c:v>
                </c:pt>
                <c:pt idx="4806">
                  <c:v>-8.9904371219247603E-2</c:v>
                </c:pt>
                <c:pt idx="4807">
                  <c:v>-8.9924354212188598E-2</c:v>
                </c:pt>
                <c:pt idx="4808">
                  <c:v>-8.9924354212188598E-2</c:v>
                </c:pt>
                <c:pt idx="4809">
                  <c:v>-8.9944339278756599E-2</c:v>
                </c:pt>
                <c:pt idx="4810">
                  <c:v>-8.9944339278756599E-2</c:v>
                </c:pt>
                <c:pt idx="4811">
                  <c:v>-8.9924354212188598E-2</c:v>
                </c:pt>
                <c:pt idx="4812">
                  <c:v>-8.9943183862689499E-2</c:v>
                </c:pt>
                <c:pt idx="4813">
                  <c:v>-8.9740591945221396E-2</c:v>
                </c:pt>
                <c:pt idx="4814">
                  <c:v>-8.9943183862689499E-2</c:v>
                </c:pt>
                <c:pt idx="4815">
                  <c:v>-8.9943183862689499E-2</c:v>
                </c:pt>
                <c:pt idx="4816">
                  <c:v>-8.9943183862689499E-2</c:v>
                </c:pt>
                <c:pt idx="4817">
                  <c:v>-8.9740591945221396E-2</c:v>
                </c:pt>
                <c:pt idx="4818">
                  <c:v>-8.9981956328095705E-2</c:v>
                </c:pt>
                <c:pt idx="4819">
                  <c:v>-8.9981956328095705E-2</c:v>
                </c:pt>
                <c:pt idx="4820">
                  <c:v>-9.001201728548E-2</c:v>
                </c:pt>
                <c:pt idx="4821">
                  <c:v>-9.0030825612347501E-2</c:v>
                </c:pt>
                <c:pt idx="4822">
                  <c:v>-9.0030825612347501E-2</c:v>
                </c:pt>
                <c:pt idx="4823">
                  <c:v>-9.0010925388086194E-2</c:v>
                </c:pt>
                <c:pt idx="4824">
                  <c:v>-9.0049633875345203E-2</c:v>
                </c:pt>
                <c:pt idx="4825">
                  <c:v>-9.0029754744451601E-2</c:v>
                </c:pt>
                <c:pt idx="4826">
                  <c:v>-9.0029754744451601E-2</c:v>
                </c:pt>
                <c:pt idx="4827">
                  <c:v>-9.02313522800057E-2</c:v>
                </c:pt>
                <c:pt idx="4828">
                  <c:v>-9.0251200255315106E-2</c:v>
                </c:pt>
                <c:pt idx="4829">
                  <c:v>-9.0288858123407797E-2</c:v>
                </c:pt>
                <c:pt idx="4830">
                  <c:v>-9.0086242429423993E-2</c:v>
                </c:pt>
                <c:pt idx="4831">
                  <c:v>-9.0288858123407797E-2</c:v>
                </c:pt>
                <c:pt idx="4832">
                  <c:v>-9.0307686961169503E-2</c:v>
                </c:pt>
                <c:pt idx="4833">
                  <c:v>-9.0307686961169503E-2</c:v>
                </c:pt>
                <c:pt idx="4834">
                  <c:v>-9.0529136357474893E-2</c:v>
                </c:pt>
                <c:pt idx="4835">
                  <c:v>-9.0306752140453E-2</c:v>
                </c:pt>
                <c:pt idx="4836">
                  <c:v>-9.0306752140453E-2</c:v>
                </c:pt>
                <c:pt idx="4837">
                  <c:v>-9.0306752140453E-2</c:v>
                </c:pt>
                <c:pt idx="4838">
                  <c:v>-9.0305861553538105E-2</c:v>
                </c:pt>
                <c:pt idx="4839">
                  <c:v>-9.0305861553538105E-2</c:v>
                </c:pt>
                <c:pt idx="4840">
                  <c:v>-9.0305861553538105E-2</c:v>
                </c:pt>
                <c:pt idx="4841">
                  <c:v>-9.0547079753565504E-2</c:v>
                </c:pt>
                <c:pt idx="4842">
                  <c:v>-9.0527368441845404E-2</c:v>
                </c:pt>
                <c:pt idx="4843">
                  <c:v>-9.0527368441845404E-2</c:v>
                </c:pt>
                <c:pt idx="4844">
                  <c:v>-9.05462389503984E-2</c:v>
                </c:pt>
                <c:pt idx="4845">
                  <c:v>-9.05462389503984E-2</c:v>
                </c:pt>
                <c:pt idx="4846">
                  <c:v>-9.0748880199165605E-2</c:v>
                </c:pt>
                <c:pt idx="4847">
                  <c:v>-9.0767750377965195E-2</c:v>
                </c:pt>
                <c:pt idx="4848">
                  <c:v>-9.0767750377965195E-2</c:v>
                </c:pt>
                <c:pt idx="4849">
                  <c:v>-9.0767750377965195E-2</c:v>
                </c:pt>
                <c:pt idx="4850">
                  <c:v>-9.0748091374068807E-2</c:v>
                </c:pt>
                <c:pt idx="4851">
                  <c:v>-9.0766982587153697E-2</c:v>
                </c:pt>
                <c:pt idx="4852">
                  <c:v>-9.0766982587153697E-2</c:v>
                </c:pt>
                <c:pt idx="4853">
                  <c:v>-9.07858737352749E-2</c:v>
                </c:pt>
                <c:pt idx="4854">
                  <c:v>-9.07858737352749E-2</c:v>
                </c:pt>
                <c:pt idx="4855">
                  <c:v>-9.07858737352749E-2</c:v>
                </c:pt>
                <c:pt idx="4856">
                  <c:v>-9.07858737352749E-2</c:v>
                </c:pt>
                <c:pt idx="4857">
                  <c:v>-9.07858737352749E-2</c:v>
                </c:pt>
                <c:pt idx="4858">
                  <c:v>-9.0797188079973903E-2</c:v>
                </c:pt>
                <c:pt idx="4859">
                  <c:v>-9.0988527648369302E-2</c:v>
                </c:pt>
                <c:pt idx="4860">
                  <c:v>-9.0988527648369302E-2</c:v>
                </c:pt>
                <c:pt idx="4861">
                  <c:v>-9.1007418465039694E-2</c:v>
                </c:pt>
                <c:pt idx="4862">
                  <c:v>-9.1007418465039694E-2</c:v>
                </c:pt>
                <c:pt idx="4863">
                  <c:v>-9.1007418465039694E-2</c:v>
                </c:pt>
                <c:pt idx="4864">
                  <c:v>-9.1221432198304794E-2</c:v>
                </c:pt>
                <c:pt idx="4865">
                  <c:v>-9.1007418465039694E-2</c:v>
                </c:pt>
                <c:pt idx="4866">
                  <c:v>-9.0797188079973903E-2</c:v>
                </c:pt>
                <c:pt idx="4867">
                  <c:v>-9.0816079124195606E-2</c:v>
                </c:pt>
                <c:pt idx="4868">
                  <c:v>-9.0835674360014496E-2</c:v>
                </c:pt>
                <c:pt idx="4869">
                  <c:v>-9.0874120519160898E-2</c:v>
                </c:pt>
                <c:pt idx="4870">
                  <c:v>-9.0874120519160898E-2</c:v>
                </c:pt>
                <c:pt idx="4871">
                  <c:v>-9.0671468427599503E-2</c:v>
                </c:pt>
                <c:pt idx="4872">
                  <c:v>-9.0671468427599503E-2</c:v>
                </c:pt>
                <c:pt idx="4873">
                  <c:v>-9.0691054824295098E-2</c:v>
                </c:pt>
                <c:pt idx="4874">
                  <c:v>-9.0691054824295098E-2</c:v>
                </c:pt>
                <c:pt idx="4875">
                  <c:v>-9.0691054824295098E-2</c:v>
                </c:pt>
                <c:pt idx="4876">
                  <c:v>-9.0488416161864801E-2</c:v>
                </c:pt>
                <c:pt idx="4877">
                  <c:v>-9.0488416161864801E-2</c:v>
                </c:pt>
                <c:pt idx="4878">
                  <c:v>-9.0709882716026105E-2</c:v>
                </c:pt>
                <c:pt idx="4879">
                  <c:v>-9.0728710543269003E-2</c:v>
                </c:pt>
                <c:pt idx="4880">
                  <c:v>-9.09313541288609E-2</c:v>
                </c:pt>
                <c:pt idx="4881">
                  <c:v>-9.0950181625667301E-2</c:v>
                </c:pt>
                <c:pt idx="4882">
                  <c:v>-9.0950181625667301E-2</c:v>
                </c:pt>
                <c:pt idx="4883">
                  <c:v>-9.0949515009038903E-2</c:v>
                </c:pt>
                <c:pt idx="4884">
                  <c:v>-9.0949515009038903E-2</c:v>
                </c:pt>
                <c:pt idx="4885">
                  <c:v>-9.0949515009038903E-2</c:v>
                </c:pt>
                <c:pt idx="4886">
                  <c:v>-9.1171019690484495E-2</c:v>
                </c:pt>
                <c:pt idx="4887">
                  <c:v>-9.1392529239660902E-2</c:v>
                </c:pt>
                <c:pt idx="4888">
                  <c:v>-9.1392529239660902E-2</c:v>
                </c:pt>
                <c:pt idx="4889">
                  <c:v>-9.1392529239660902E-2</c:v>
                </c:pt>
                <c:pt idx="4890">
                  <c:v>-9.1392529239660902E-2</c:v>
                </c:pt>
                <c:pt idx="4891">
                  <c:v>-9.1189867818851203E-2</c:v>
                </c:pt>
                <c:pt idx="4892">
                  <c:v>-9.1201201037173302E-2</c:v>
                </c:pt>
                <c:pt idx="4893">
                  <c:v>-9.1201201037173302E-2</c:v>
                </c:pt>
                <c:pt idx="4894">
                  <c:v>-9.0998524933655997E-2</c:v>
                </c:pt>
                <c:pt idx="4895">
                  <c:v>-9.0998524933655997E-2</c:v>
                </c:pt>
                <c:pt idx="4896">
                  <c:v>-9.0998524933655997E-2</c:v>
                </c:pt>
                <c:pt idx="4897">
                  <c:v>-9.0998524933655997E-2</c:v>
                </c:pt>
                <c:pt idx="4898">
                  <c:v>-9.0979075699763004E-2</c:v>
                </c:pt>
                <c:pt idx="4899">
                  <c:v>-9.0997945086922896E-2</c:v>
                </c:pt>
                <c:pt idx="4900">
                  <c:v>-9.0997945086922896E-2</c:v>
                </c:pt>
                <c:pt idx="4901">
                  <c:v>-9.0997945086922896E-2</c:v>
                </c:pt>
                <c:pt idx="4902">
                  <c:v>-9.10168144091031E-2</c:v>
                </c:pt>
                <c:pt idx="4903">
                  <c:v>-9.10168144091031E-2</c:v>
                </c:pt>
                <c:pt idx="4904">
                  <c:v>-9.1035683666290695E-2</c:v>
                </c:pt>
                <c:pt idx="4905">
                  <c:v>-9.1016299882113294E-2</c:v>
                </c:pt>
                <c:pt idx="4906">
                  <c:v>-9.1238366950356004E-2</c:v>
                </c:pt>
                <c:pt idx="4907">
                  <c:v>-9.1218991158735899E-2</c:v>
                </c:pt>
                <c:pt idx="4908">
                  <c:v>-9.1257235874328602E-2</c:v>
                </c:pt>
                <c:pt idx="4909">
                  <c:v>-9.1237881179872804E-2</c:v>
                </c:pt>
                <c:pt idx="4910">
                  <c:v>-9.1035190171620997E-2</c:v>
                </c:pt>
                <c:pt idx="4911">
                  <c:v>-9.1256771135715301E-2</c:v>
                </c:pt>
                <c:pt idx="4912">
                  <c:v>-9.1256771135715301E-2</c:v>
                </c:pt>
                <c:pt idx="4913">
                  <c:v>-9.1256771135715301E-2</c:v>
                </c:pt>
                <c:pt idx="4914">
                  <c:v>-9.1034740973690603E-2</c:v>
                </c:pt>
                <c:pt idx="4915">
                  <c:v>-9.1054080395978301E-2</c:v>
                </c:pt>
                <c:pt idx="4916">
                  <c:v>-9.1034740973690603E-2</c:v>
                </c:pt>
                <c:pt idx="4917">
                  <c:v>-9.1054080395978301E-2</c:v>
                </c:pt>
                <c:pt idx="4918">
                  <c:v>-9.1053652232450197E-2</c:v>
                </c:pt>
                <c:pt idx="4919">
                  <c:v>-9.1053652232450197E-2</c:v>
                </c:pt>
                <c:pt idx="4920">
                  <c:v>-9.1053652232450197E-2</c:v>
                </c:pt>
                <c:pt idx="4921">
                  <c:v>-9.1072563425901407E-2</c:v>
                </c:pt>
                <c:pt idx="4922">
                  <c:v>-9.1274906545863899E-2</c:v>
                </c:pt>
                <c:pt idx="4923">
                  <c:v>-9.13130832813773E-2</c:v>
                </c:pt>
                <c:pt idx="4924">
                  <c:v>-9.13130832813773E-2</c:v>
                </c:pt>
                <c:pt idx="4925">
                  <c:v>-9.1331994009426098E-2</c:v>
                </c:pt>
                <c:pt idx="4926">
                  <c:v>-9.1312770270348606E-2</c:v>
                </c:pt>
                <c:pt idx="4927">
                  <c:v>-9.1312770270348606E-2</c:v>
                </c:pt>
                <c:pt idx="4928">
                  <c:v>-9.1312770270348606E-2</c:v>
                </c:pt>
                <c:pt idx="4929">
                  <c:v>-9.1293838440918595E-2</c:v>
                </c:pt>
                <c:pt idx="4930">
                  <c:v>-9.1274595782432202E-2</c:v>
                </c:pt>
                <c:pt idx="4931">
                  <c:v>-9.1071882091053699E-2</c:v>
                </c:pt>
                <c:pt idx="4932">
                  <c:v>-9.1071882091053699E-2</c:v>
                </c:pt>
                <c:pt idx="4933">
                  <c:v>-9.1071882091053699E-2</c:v>
                </c:pt>
                <c:pt idx="4934">
                  <c:v>-9.1071882091053699E-2</c:v>
                </c:pt>
                <c:pt idx="4935">
                  <c:v>-9.0869173855962895E-2</c:v>
                </c:pt>
                <c:pt idx="4936">
                  <c:v>-9.0869173855962895E-2</c:v>
                </c:pt>
                <c:pt idx="4937">
                  <c:v>-9.0869173855962895E-2</c:v>
                </c:pt>
                <c:pt idx="4938">
                  <c:v>-9.0888127327930904E-2</c:v>
                </c:pt>
                <c:pt idx="4939">
                  <c:v>-9.1090835294097297E-2</c:v>
                </c:pt>
                <c:pt idx="4940">
                  <c:v>-9.1090835294097297E-2</c:v>
                </c:pt>
                <c:pt idx="4941">
                  <c:v>-9.1128996899809606E-2</c:v>
                </c:pt>
                <c:pt idx="4942">
                  <c:v>-9.0907364916677502E-2</c:v>
                </c:pt>
                <c:pt idx="4943">
                  <c:v>-9.0907364916677502E-2</c:v>
                </c:pt>
                <c:pt idx="4944">
                  <c:v>-9.0907364916677502E-2</c:v>
                </c:pt>
                <c:pt idx="4945">
                  <c:v>-9.0926297219082602E-2</c:v>
                </c:pt>
                <c:pt idx="4946">
                  <c:v>-9.0937591565785805E-2</c:v>
                </c:pt>
                <c:pt idx="4947">
                  <c:v>-9.0956809749420095E-2</c:v>
                </c:pt>
                <c:pt idx="4948">
                  <c:v>-9.0956809749420095E-2</c:v>
                </c:pt>
                <c:pt idx="4949">
                  <c:v>-9.0956809749420095E-2</c:v>
                </c:pt>
                <c:pt idx="4950">
                  <c:v>-9.0994920102865806E-2</c:v>
                </c:pt>
                <c:pt idx="4951">
                  <c:v>-9.0994920102865806E-2</c:v>
                </c:pt>
                <c:pt idx="4952">
                  <c:v>-9.0792221988096097E-2</c:v>
                </c:pt>
                <c:pt idx="4953">
                  <c:v>-9.0792562242131503E-2</c:v>
                </c:pt>
                <c:pt idx="4954">
                  <c:v>-9.0773331722272504E-2</c:v>
                </c:pt>
                <c:pt idx="4955">
                  <c:v>-9.0773331722272504E-2</c:v>
                </c:pt>
                <c:pt idx="4956">
                  <c:v>-9.0792221988096097E-2</c:v>
                </c:pt>
                <c:pt idx="4957">
                  <c:v>-9.0792221988096097E-2</c:v>
                </c:pt>
                <c:pt idx="4958">
                  <c:v>-9.0570314053797604E-2</c:v>
                </c:pt>
                <c:pt idx="4959">
                  <c:v>-9.0570314053797604E-2</c:v>
                </c:pt>
                <c:pt idx="4960">
                  <c:v>-9.0570314053797604E-2</c:v>
                </c:pt>
                <c:pt idx="4961">
                  <c:v>-9.0608419774958607E-2</c:v>
                </c:pt>
                <c:pt idx="4962">
                  <c:v>-9.0570314053797604E-2</c:v>
                </c:pt>
                <c:pt idx="4963">
                  <c:v>-9.0570314053797604E-2</c:v>
                </c:pt>
                <c:pt idx="4964">
                  <c:v>-9.0589225621172303E-2</c:v>
                </c:pt>
                <c:pt idx="4965">
                  <c:v>-9.0589225621172303E-2</c:v>
                </c:pt>
                <c:pt idx="4966">
                  <c:v>-9.0627310178395898E-2</c:v>
                </c:pt>
                <c:pt idx="4967">
                  <c:v>-9.0627310178395898E-2</c:v>
                </c:pt>
                <c:pt idx="4968">
                  <c:v>-9.0627310178395898E-2</c:v>
                </c:pt>
                <c:pt idx="4969">
                  <c:v>-9.0646485397405996E-2</c:v>
                </c:pt>
                <c:pt idx="4970">
                  <c:v>-9.0646485397405996E-2</c:v>
                </c:pt>
                <c:pt idx="4971">
                  <c:v>-9.0665354639656304E-2</c:v>
                </c:pt>
                <c:pt idx="4972">
                  <c:v>-9.0665662782665898E-2</c:v>
                </c:pt>
                <c:pt idx="4973">
                  <c:v>-9.0684510931085496E-2</c:v>
                </c:pt>
                <c:pt idx="4974">
                  <c:v>-9.0665354639656304E-2</c:v>
                </c:pt>
                <c:pt idx="4975">
                  <c:v>-9.0695762919926606E-2</c:v>
                </c:pt>
                <c:pt idx="4976">
                  <c:v>-9.07146109651608E-2</c:v>
                </c:pt>
                <c:pt idx="4977">
                  <c:v>-9.07146109651608E-2</c:v>
                </c:pt>
                <c:pt idx="4978">
                  <c:v>-9.0936154471532096E-2</c:v>
                </c:pt>
                <c:pt idx="4979">
                  <c:v>-9.0936154471532096E-2</c:v>
                </c:pt>
                <c:pt idx="4980">
                  <c:v>-9.0936154471532096E-2</c:v>
                </c:pt>
                <c:pt idx="4981">
                  <c:v>-9.0936154471532096E-2</c:v>
                </c:pt>
                <c:pt idx="4982">
                  <c:v>-9.0733458945765302E-2</c:v>
                </c:pt>
                <c:pt idx="4983">
                  <c:v>-9.0714345308643501E-2</c:v>
                </c:pt>
                <c:pt idx="4984">
                  <c:v>-9.0733214318006405E-2</c:v>
                </c:pt>
                <c:pt idx="4985">
                  <c:v>-9.0935917555767104E-2</c:v>
                </c:pt>
                <c:pt idx="4986">
                  <c:v>-9.0954786232053497E-2</c:v>
                </c:pt>
                <c:pt idx="4987">
                  <c:v>-9.0954786232053497E-2</c:v>
                </c:pt>
                <c:pt idx="4988">
                  <c:v>-9.0973849702692094E-2</c:v>
                </c:pt>
                <c:pt idx="4989">
                  <c:v>-9.0752083262582495E-2</c:v>
                </c:pt>
                <c:pt idx="4990">
                  <c:v>-9.0752083262582495E-2</c:v>
                </c:pt>
                <c:pt idx="4991">
                  <c:v>-9.0752083262582495E-2</c:v>
                </c:pt>
                <c:pt idx="4992">
                  <c:v>-9.0752083262582495E-2</c:v>
                </c:pt>
                <c:pt idx="4993">
                  <c:v>-9.0549385710643401E-2</c:v>
                </c:pt>
                <c:pt idx="4994">
                  <c:v>-9.0568465139830204E-2</c:v>
                </c:pt>
                <c:pt idx="4995">
                  <c:v>-9.0568465139830204E-2</c:v>
                </c:pt>
                <c:pt idx="4996">
                  <c:v>-9.0568465139830204E-2</c:v>
                </c:pt>
                <c:pt idx="4997">
                  <c:v>-9.0530516498573299E-2</c:v>
                </c:pt>
                <c:pt idx="4998">
                  <c:v>-9.0327824089352707E-2</c:v>
                </c:pt>
                <c:pt idx="4999">
                  <c:v>-9.0327824089352707E-2</c:v>
                </c:pt>
                <c:pt idx="5000">
                  <c:v>-9.0549385710643401E-2</c:v>
                </c:pt>
                <c:pt idx="5001">
                  <c:v>-9.0568465139830204E-2</c:v>
                </c:pt>
                <c:pt idx="5002">
                  <c:v>-9.0587313193941602E-2</c:v>
                </c:pt>
                <c:pt idx="5003">
                  <c:v>-9.06061611835145E-2</c:v>
                </c:pt>
                <c:pt idx="5004">
                  <c:v>-9.06061611835145E-2</c:v>
                </c:pt>
                <c:pt idx="5005">
                  <c:v>-9.0827697878885505E-2</c:v>
                </c:pt>
                <c:pt idx="5006">
                  <c:v>-9.0865534741375098E-2</c:v>
                </c:pt>
                <c:pt idx="5007">
                  <c:v>-9.0846545471437806E-2</c:v>
                </c:pt>
                <c:pt idx="5008">
                  <c:v>-9.0846545471437806E-2</c:v>
                </c:pt>
                <c:pt idx="5009">
                  <c:v>-9.0865534741375098E-2</c:v>
                </c:pt>
                <c:pt idx="5010">
                  <c:v>-9.0865534741375098E-2</c:v>
                </c:pt>
                <c:pt idx="5011">
                  <c:v>-9.0876785931981494E-2</c:v>
                </c:pt>
                <c:pt idx="5012">
                  <c:v>-9.0876785931981494E-2</c:v>
                </c:pt>
                <c:pt idx="5013">
                  <c:v>-9.0876785931981494E-2</c:v>
                </c:pt>
                <c:pt idx="5014">
                  <c:v>-9.0674085249686995E-2</c:v>
                </c:pt>
                <c:pt idx="5015">
                  <c:v>-9.0674085249686995E-2</c:v>
                </c:pt>
                <c:pt idx="5016">
                  <c:v>-9.0674085249686995E-2</c:v>
                </c:pt>
                <c:pt idx="5017">
                  <c:v>-9.0674085249686995E-2</c:v>
                </c:pt>
                <c:pt idx="5018">
                  <c:v>-9.0674085249686995E-2</c:v>
                </c:pt>
                <c:pt idx="5019">
                  <c:v>-9.0674085249686995E-2</c:v>
                </c:pt>
                <c:pt idx="5020">
                  <c:v>-9.0693084208602198E-2</c:v>
                </c:pt>
                <c:pt idx="5021">
                  <c:v>-9.0693084208602198E-2</c:v>
                </c:pt>
                <c:pt idx="5022">
                  <c:v>-9.07118897879889E-2</c:v>
                </c:pt>
                <c:pt idx="5023">
                  <c:v>-9.0730695303038802E-2</c:v>
                </c:pt>
                <c:pt idx="5024">
                  <c:v>-9.0749654278640707E-2</c:v>
                </c:pt>
                <c:pt idx="5025">
                  <c:v>-9.0749654278640707E-2</c:v>
                </c:pt>
                <c:pt idx="5026">
                  <c:v>-9.0768438644334898E-2</c:v>
                </c:pt>
                <c:pt idx="5027">
                  <c:v>-9.0768438644334898E-2</c:v>
                </c:pt>
                <c:pt idx="5028">
                  <c:v>-9.0768438644334898E-2</c:v>
                </c:pt>
                <c:pt idx="5029">
                  <c:v>-9.0787378731520596E-2</c:v>
                </c:pt>
                <c:pt idx="5030">
                  <c:v>-9.0806141950593305E-2</c:v>
                </c:pt>
                <c:pt idx="5031">
                  <c:v>-9.0989906642061302E-2</c:v>
                </c:pt>
                <c:pt idx="5032">
                  <c:v>-9.10275805902859E-2</c:v>
                </c:pt>
                <c:pt idx="5033">
                  <c:v>-9.10275805902859E-2</c:v>
                </c:pt>
                <c:pt idx="5034">
                  <c:v>-9.10275805902859E-2</c:v>
                </c:pt>
                <c:pt idx="5035">
                  <c:v>-9.1230261479006397E-2</c:v>
                </c:pt>
                <c:pt idx="5036">
                  <c:v>-9.1267887209236398E-2</c:v>
                </c:pt>
                <c:pt idx="5037">
                  <c:v>-9.1267887209236398E-2</c:v>
                </c:pt>
                <c:pt idx="5038">
                  <c:v>-9.1267887209236398E-2</c:v>
                </c:pt>
                <c:pt idx="5039">
                  <c:v>-9.1286628619172694E-2</c:v>
                </c:pt>
                <c:pt idx="5040">
                  <c:v>-9.1286628619172694E-2</c:v>
                </c:pt>
                <c:pt idx="5041">
                  <c:v>-9.1267786521658498E-2</c:v>
                </c:pt>
                <c:pt idx="5042">
                  <c:v>-9.1230163079371998E-2</c:v>
                </c:pt>
                <c:pt idx="5043">
                  <c:v>-9.1230163079371998E-2</c:v>
                </c:pt>
                <c:pt idx="5044">
                  <c:v>-9.1248946650146504E-2</c:v>
                </c:pt>
                <c:pt idx="5045">
                  <c:v>-9.1027474515542994E-2</c:v>
                </c:pt>
                <c:pt idx="5046">
                  <c:v>-9.1046258355670595E-2</c:v>
                </c:pt>
                <c:pt idx="5047">
                  <c:v>-9.10086078309921E-2</c:v>
                </c:pt>
                <c:pt idx="5048">
                  <c:v>-9.0805916719610399E-2</c:v>
                </c:pt>
                <c:pt idx="5049">
                  <c:v>-9.0805916719610399E-2</c:v>
                </c:pt>
                <c:pt idx="5050">
                  <c:v>-9.0805916719610399E-2</c:v>
                </c:pt>
                <c:pt idx="5051">
                  <c:v>-9.0787111462037606E-2</c:v>
                </c:pt>
                <c:pt idx="5052">
                  <c:v>-9.0787111462037606E-2</c:v>
                </c:pt>
                <c:pt idx="5053">
                  <c:v>-9.0787111462037606E-2</c:v>
                </c:pt>
                <c:pt idx="5054">
                  <c:v>-9.0805916719610399E-2</c:v>
                </c:pt>
                <c:pt idx="5055">
                  <c:v>-9.0805916719610399E-2</c:v>
                </c:pt>
                <c:pt idx="5056">
                  <c:v>-9.1027412755434495E-2</c:v>
                </c:pt>
                <c:pt idx="5057">
                  <c:v>-9.1008569368436695E-2</c:v>
                </c:pt>
                <c:pt idx="5058">
                  <c:v>-9.1027395314993598E-2</c:v>
                </c:pt>
                <c:pt idx="5059">
                  <c:v>-9.1027395314993598E-2</c:v>
                </c:pt>
                <c:pt idx="5060">
                  <c:v>-9.1008575228377298E-2</c:v>
                </c:pt>
                <c:pt idx="5061">
                  <c:v>-9.1008575228377298E-2</c:v>
                </c:pt>
                <c:pt idx="5062">
                  <c:v>-9.1008575228377298E-2</c:v>
                </c:pt>
                <c:pt idx="5063">
                  <c:v>-9.1027422199263894E-2</c:v>
                </c:pt>
                <c:pt idx="5064">
                  <c:v>-9.1046221196848895E-2</c:v>
                </c:pt>
                <c:pt idx="5065">
                  <c:v>-9.1046221196848895E-2</c:v>
                </c:pt>
                <c:pt idx="5066">
                  <c:v>-9.1046221196848895E-2</c:v>
                </c:pt>
                <c:pt idx="5067">
                  <c:v>-9.1057472016600194E-2</c:v>
                </c:pt>
                <c:pt idx="5068">
                  <c:v>-9.10762977950592E-2</c:v>
                </c:pt>
                <c:pt idx="5069">
                  <c:v>-9.1095077456946894E-2</c:v>
                </c:pt>
                <c:pt idx="5070">
                  <c:v>-9.1095077456946894E-2</c:v>
                </c:pt>
                <c:pt idx="5071">
                  <c:v>-9.1113859340020503E-2</c:v>
                </c:pt>
                <c:pt idx="5072">
                  <c:v>-9.1095077456946894E-2</c:v>
                </c:pt>
                <c:pt idx="5073">
                  <c:v>-9.0892367274734404E-2</c:v>
                </c:pt>
                <c:pt idx="5074">
                  <c:v>-9.0892367274734404E-2</c:v>
                </c:pt>
                <c:pt idx="5075">
                  <c:v>-9.0689662485510095E-2</c:v>
                </c:pt>
                <c:pt idx="5076">
                  <c:v>-9.0689662485510095E-2</c:v>
                </c:pt>
                <c:pt idx="5077">
                  <c:v>-9.0689662485510095E-2</c:v>
                </c:pt>
                <c:pt idx="5078">
                  <c:v>-9.0486963081165495E-2</c:v>
                </c:pt>
                <c:pt idx="5079">
                  <c:v>-9.0505768817213797E-2</c:v>
                </c:pt>
                <c:pt idx="5080">
                  <c:v>-9.0486963081165495E-2</c:v>
                </c:pt>
                <c:pt idx="5081">
                  <c:v>-9.0284269053591298E-2</c:v>
                </c:pt>
                <c:pt idx="5082">
                  <c:v>-9.0505768514632504E-2</c:v>
                </c:pt>
                <c:pt idx="5083">
                  <c:v>-9.0303074754133697E-2</c:v>
                </c:pt>
                <c:pt idx="5084">
                  <c:v>-9.0284284342393606E-2</c:v>
                </c:pt>
                <c:pt idx="5085">
                  <c:v>-9.0284284342393606E-2</c:v>
                </c:pt>
                <c:pt idx="5086">
                  <c:v>-9.0468205801488302E-2</c:v>
                </c:pt>
                <c:pt idx="5087">
                  <c:v>-9.0468205801488302E-2</c:v>
                </c:pt>
                <c:pt idx="5088">
                  <c:v>-9.0468205801488302E-2</c:v>
                </c:pt>
                <c:pt idx="5089">
                  <c:v>-9.0487053346483104E-2</c:v>
                </c:pt>
                <c:pt idx="5090">
                  <c:v>-9.0284343929937602E-2</c:v>
                </c:pt>
                <c:pt idx="5091">
                  <c:v>-9.0265496117392402E-2</c:v>
                </c:pt>
                <c:pt idx="5092">
                  <c:v>-9.0062791803284303E-2</c:v>
                </c:pt>
                <c:pt idx="5093">
                  <c:v>-9.0081587993389098E-2</c:v>
                </c:pt>
                <c:pt idx="5094">
                  <c:v>-8.9860069685646804E-2</c:v>
                </c:pt>
                <c:pt idx="5095">
                  <c:v>-8.98788970052007E-2</c:v>
                </c:pt>
                <c:pt idx="5096">
                  <c:v>-8.9897724260864398E-2</c:v>
                </c:pt>
                <c:pt idx="5097">
                  <c:v>-9.0100414983255703E-2</c:v>
                </c:pt>
                <c:pt idx="5098">
                  <c:v>-9.0100414983255703E-2</c:v>
                </c:pt>
                <c:pt idx="5099">
                  <c:v>-9.0119192264423997E-2</c:v>
                </c:pt>
                <c:pt idx="5100">
                  <c:v>-9.0321880390630105E-2</c:v>
                </c:pt>
                <c:pt idx="5101">
                  <c:v>-9.0119192264423997E-2</c:v>
                </c:pt>
                <c:pt idx="5102">
                  <c:v>-9.0359436395107101E-2</c:v>
                </c:pt>
                <c:pt idx="5103">
                  <c:v>-9.0156756482782194E-2</c:v>
                </c:pt>
                <c:pt idx="5104">
                  <c:v>-9.0156756482782194E-2</c:v>
                </c:pt>
                <c:pt idx="5105">
                  <c:v>-9.0137971728105296E-2</c:v>
                </c:pt>
                <c:pt idx="5106">
                  <c:v>-9.0156756482782194E-2</c:v>
                </c:pt>
                <c:pt idx="5107">
                  <c:v>-9.0156756482782194E-2</c:v>
                </c:pt>
                <c:pt idx="5108">
                  <c:v>-9.0340685963067296E-2</c:v>
                </c:pt>
                <c:pt idx="5109">
                  <c:v>-9.0340764319640096E-2</c:v>
                </c:pt>
                <c:pt idx="5110">
                  <c:v>-9.0322039362055101E-2</c:v>
                </c:pt>
                <c:pt idx="5111">
                  <c:v>-9.0506033452083703E-2</c:v>
                </c:pt>
                <c:pt idx="5112">
                  <c:v>-9.0487320860025797E-2</c:v>
                </c:pt>
                <c:pt idx="5113">
                  <c:v>-9.0671348674201804E-2</c:v>
                </c:pt>
                <c:pt idx="5114">
                  <c:v>-9.0671348674201804E-2</c:v>
                </c:pt>
                <c:pt idx="5115">
                  <c:v>-9.0652648475657793E-2</c:v>
                </c:pt>
                <c:pt idx="5116">
                  <c:v>-9.0652648475657793E-2</c:v>
                </c:pt>
                <c:pt idx="5117">
                  <c:v>-9.0652648475657793E-2</c:v>
                </c:pt>
                <c:pt idx="5118">
                  <c:v>-9.0633716948583798E-2</c:v>
                </c:pt>
                <c:pt idx="5119">
                  <c:v>-9.0633716948583798E-2</c:v>
                </c:pt>
                <c:pt idx="5120">
                  <c:v>-9.0652648475657793E-2</c:v>
                </c:pt>
                <c:pt idx="5121">
                  <c:v>-9.0652648475657793E-2</c:v>
                </c:pt>
                <c:pt idx="5122">
                  <c:v>-9.0430970468301106E-2</c:v>
                </c:pt>
                <c:pt idx="5123">
                  <c:v>-9.0449902264675003E-2</c:v>
                </c:pt>
                <c:pt idx="5124">
                  <c:v>-9.0449902264675003E-2</c:v>
                </c:pt>
                <c:pt idx="5125">
                  <c:v>-9.0633716948583798E-2</c:v>
                </c:pt>
                <c:pt idx="5126">
                  <c:v>-9.0633716948583798E-2</c:v>
                </c:pt>
                <c:pt idx="5127">
                  <c:v>-9.0633716948583798E-2</c:v>
                </c:pt>
                <c:pt idx="5128">
                  <c:v>-9.0430970468301106E-2</c:v>
                </c:pt>
                <c:pt idx="5129">
                  <c:v>-9.0430970468301106E-2</c:v>
                </c:pt>
                <c:pt idx="5130">
                  <c:v>-9.0633716948583798E-2</c:v>
                </c:pt>
                <c:pt idx="5131">
                  <c:v>-9.0633950478770001E-2</c:v>
                </c:pt>
                <c:pt idx="5132">
                  <c:v>-9.0412243359666605E-2</c:v>
                </c:pt>
                <c:pt idx="5133">
                  <c:v>-9.0431196257372295E-2</c:v>
                </c:pt>
                <c:pt idx="5134">
                  <c:v>-9.0431196257372295E-2</c:v>
                </c:pt>
                <c:pt idx="5135">
                  <c:v>-9.0412243359666605E-2</c:v>
                </c:pt>
                <c:pt idx="5136">
                  <c:v>-9.0585067321424795E-2</c:v>
                </c:pt>
                <c:pt idx="5137">
                  <c:v>-9.0382324966802194E-2</c:v>
                </c:pt>
                <c:pt idx="5138">
                  <c:v>-9.0382324966802194E-2</c:v>
                </c:pt>
                <c:pt idx="5139">
                  <c:v>-9.0363601766472595E-2</c:v>
                </c:pt>
                <c:pt idx="5140">
                  <c:v>-9.0363601766472595E-2</c:v>
                </c:pt>
                <c:pt idx="5141">
                  <c:v>-9.0160856769674905E-2</c:v>
                </c:pt>
                <c:pt idx="5142">
                  <c:v>-9.01795879960961E-2</c:v>
                </c:pt>
                <c:pt idx="5143">
                  <c:v>-9.0209735582489098E-2</c:v>
                </c:pt>
                <c:pt idx="5144">
                  <c:v>-9.0006984097955905E-2</c:v>
                </c:pt>
                <c:pt idx="5145">
                  <c:v>-9.0006984097955905E-2</c:v>
                </c:pt>
                <c:pt idx="5146">
                  <c:v>-8.9822965846780303E-2</c:v>
                </c:pt>
                <c:pt idx="5147">
                  <c:v>-8.9841919483376498E-2</c:v>
                </c:pt>
                <c:pt idx="5148">
                  <c:v>-8.9841919483376498E-2</c:v>
                </c:pt>
                <c:pt idx="5149">
                  <c:v>-8.9860628413872101E-2</c:v>
                </c:pt>
                <c:pt idx="5150">
                  <c:v>-8.9657903940264405E-2</c:v>
                </c:pt>
                <c:pt idx="5151">
                  <c:v>-8.9657903940264405E-2</c:v>
                </c:pt>
                <c:pt idx="5152">
                  <c:v>-8.9638971139112497E-2</c:v>
                </c:pt>
                <c:pt idx="5153">
                  <c:v>-8.9657711335427395E-2</c:v>
                </c:pt>
                <c:pt idx="5154">
                  <c:v>-8.9638971139112497E-2</c:v>
                </c:pt>
                <c:pt idx="5155">
                  <c:v>-8.9638971139112497E-2</c:v>
                </c:pt>
                <c:pt idx="5156">
                  <c:v>-8.9454999939447305E-2</c:v>
                </c:pt>
                <c:pt idx="5157">
                  <c:v>-8.9436251746754805E-2</c:v>
                </c:pt>
                <c:pt idx="5158">
                  <c:v>-8.9454999939447305E-2</c:v>
                </c:pt>
                <c:pt idx="5159">
                  <c:v>-8.9638971139112497E-2</c:v>
                </c:pt>
                <c:pt idx="5160">
                  <c:v>-8.9860628413872101E-2</c:v>
                </c:pt>
                <c:pt idx="5161">
                  <c:v>-8.9841919483376498E-2</c:v>
                </c:pt>
                <c:pt idx="5162">
                  <c:v>-8.9822965846780303E-2</c:v>
                </c:pt>
                <c:pt idx="5163">
                  <c:v>-8.9823212720064299E-2</c:v>
                </c:pt>
                <c:pt idx="5164">
                  <c:v>-8.9823212720064299E-2</c:v>
                </c:pt>
                <c:pt idx="5165">
                  <c:v>-8.9841919483376498E-2</c:v>
                </c:pt>
                <c:pt idx="5166">
                  <c:v>-8.96202331007451E-2</c:v>
                </c:pt>
                <c:pt idx="5167">
                  <c:v>-8.96202331007451E-2</c:v>
                </c:pt>
                <c:pt idx="5168">
                  <c:v>-8.9638971139112497E-2</c:v>
                </c:pt>
                <c:pt idx="5169">
                  <c:v>-8.9638971139112497E-2</c:v>
                </c:pt>
                <c:pt idx="5170">
                  <c:v>-8.9417505703269395E-2</c:v>
                </c:pt>
                <c:pt idx="5171">
                  <c:v>-8.9417505703269395E-2</c:v>
                </c:pt>
                <c:pt idx="5172">
                  <c:v>-8.9657903940264405E-2</c:v>
                </c:pt>
                <c:pt idx="5173">
                  <c:v>-8.9657903940264405E-2</c:v>
                </c:pt>
                <c:pt idx="5174">
                  <c:v>-8.9676623037224498E-2</c:v>
                </c:pt>
                <c:pt idx="5175">
                  <c:v>-8.9714234837398599E-2</c:v>
                </c:pt>
                <c:pt idx="5176">
                  <c:v>-8.9714234837398599E-2</c:v>
                </c:pt>
                <c:pt idx="5177">
                  <c:v>-8.9714234837398599E-2</c:v>
                </c:pt>
                <c:pt idx="5178">
                  <c:v>-8.9733125313950599E-2</c:v>
                </c:pt>
                <c:pt idx="5179">
                  <c:v>-8.9733125313950599E-2</c:v>
                </c:pt>
                <c:pt idx="5180">
                  <c:v>-8.95115319594572E-2</c:v>
                </c:pt>
                <c:pt idx="5181">
                  <c:v>-8.9733125313950599E-2</c:v>
                </c:pt>
                <c:pt idx="5182">
                  <c:v>-8.9714446247850299E-2</c:v>
                </c:pt>
                <c:pt idx="5183">
                  <c:v>-8.9714446247850299E-2</c:v>
                </c:pt>
                <c:pt idx="5184">
                  <c:v>-8.9493050753642195E-2</c:v>
                </c:pt>
                <c:pt idx="5185">
                  <c:v>-8.9714701956976201E-2</c:v>
                </c:pt>
                <c:pt idx="5186">
                  <c:v>-8.9695769349209503E-2</c:v>
                </c:pt>
                <c:pt idx="5187">
                  <c:v>-8.9714701956976201E-2</c:v>
                </c:pt>
                <c:pt idx="5188">
                  <c:v>-8.9714701956976201E-2</c:v>
                </c:pt>
                <c:pt idx="5189">
                  <c:v>-8.9917425630964803E-2</c:v>
                </c:pt>
                <c:pt idx="5190">
                  <c:v>-8.9714701956976201E-2</c:v>
                </c:pt>
                <c:pt idx="5191">
                  <c:v>-8.9696048325256905E-2</c:v>
                </c:pt>
                <c:pt idx="5192">
                  <c:v>-8.9917733382391299E-2</c:v>
                </c:pt>
                <c:pt idx="5193">
                  <c:v>-8.9898780004769599E-2</c:v>
                </c:pt>
                <c:pt idx="5194">
                  <c:v>-8.9936357907414194E-2</c:v>
                </c:pt>
                <c:pt idx="5195">
                  <c:v>-8.9936357907414194E-2</c:v>
                </c:pt>
                <c:pt idx="5196">
                  <c:v>-9.0187767696434898E-2</c:v>
                </c:pt>
                <c:pt idx="5197">
                  <c:v>-9.0206367034567095E-2</c:v>
                </c:pt>
                <c:pt idx="5198">
                  <c:v>-9.0003634376002298E-2</c:v>
                </c:pt>
                <c:pt idx="5199">
                  <c:v>-9.00225242908754E-2</c:v>
                </c:pt>
                <c:pt idx="5200">
                  <c:v>-9.00225242908754E-2</c:v>
                </c:pt>
                <c:pt idx="5201">
                  <c:v>-9.00225242908754E-2</c:v>
                </c:pt>
                <c:pt idx="5202">
                  <c:v>-9.00225242908754E-2</c:v>
                </c:pt>
                <c:pt idx="5203">
                  <c:v>-8.9819797246926805E-2</c:v>
                </c:pt>
                <c:pt idx="5204">
                  <c:v>-8.9819797246926805E-2</c:v>
                </c:pt>
                <c:pt idx="5205">
                  <c:v>-8.9838687364466999E-2</c:v>
                </c:pt>
                <c:pt idx="5206">
                  <c:v>-8.9617075541746097E-2</c:v>
                </c:pt>
                <c:pt idx="5207">
                  <c:v>-8.9838687364466999E-2</c:v>
                </c:pt>
                <c:pt idx="5208">
                  <c:v>-8.9838687364466999E-2</c:v>
                </c:pt>
                <c:pt idx="5209">
                  <c:v>-8.9635965925575906E-2</c:v>
                </c:pt>
                <c:pt idx="5210">
                  <c:v>-8.9635965925575906E-2</c:v>
                </c:pt>
                <c:pt idx="5211">
                  <c:v>-8.9635965925575906E-2</c:v>
                </c:pt>
                <c:pt idx="5212">
                  <c:v>-8.9617384813839907E-2</c:v>
                </c:pt>
                <c:pt idx="5213">
                  <c:v>-8.9598473333936807E-2</c:v>
                </c:pt>
                <c:pt idx="5214">
                  <c:v>-8.9598473333936807E-2</c:v>
                </c:pt>
                <c:pt idx="5215">
                  <c:v>-8.9617384813839907E-2</c:v>
                </c:pt>
                <c:pt idx="5216">
                  <c:v>-8.9617384813839907E-2</c:v>
                </c:pt>
                <c:pt idx="5217">
                  <c:v>-8.9635965925575906E-2</c:v>
                </c:pt>
                <c:pt idx="5218">
                  <c:v>-8.9654856245261497E-2</c:v>
                </c:pt>
                <c:pt idx="5219">
                  <c:v>-8.9654856245261497E-2</c:v>
                </c:pt>
                <c:pt idx="5220">
                  <c:v>-8.9673418437234503E-2</c:v>
                </c:pt>
                <c:pt idx="5221">
                  <c:v>-8.9673418437234503E-2</c:v>
                </c:pt>
                <c:pt idx="5222">
                  <c:v>-8.9673418437234503E-2</c:v>
                </c:pt>
                <c:pt idx="5223">
                  <c:v>-8.9470710571132803E-2</c:v>
                </c:pt>
                <c:pt idx="5224">
                  <c:v>-8.9470710571132803E-2</c:v>
                </c:pt>
                <c:pt idx="5225">
                  <c:v>-8.94704345092385E-2</c:v>
                </c:pt>
                <c:pt idx="5226">
                  <c:v>-8.94704345092385E-2</c:v>
                </c:pt>
                <c:pt idx="5227">
                  <c:v>-8.9267739666032506E-2</c:v>
                </c:pt>
                <c:pt idx="5228">
                  <c:v>-8.9267739666032506E-2</c:v>
                </c:pt>
                <c:pt idx="5229">
                  <c:v>-8.9248890937328906E-2</c:v>
                </c:pt>
                <c:pt idx="5230">
                  <c:v>-8.9248890937328906E-2</c:v>
                </c:pt>
                <c:pt idx="5231">
                  <c:v>-8.9230268448431294E-2</c:v>
                </c:pt>
                <c:pt idx="5232">
                  <c:v>-8.9027570686405294E-2</c:v>
                </c:pt>
                <c:pt idx="5233">
                  <c:v>-8.9046201142084697E-2</c:v>
                </c:pt>
                <c:pt idx="5234">
                  <c:v>-8.9046201142084697E-2</c:v>
                </c:pt>
                <c:pt idx="5235">
                  <c:v>-8.8824667332699406E-2</c:v>
                </c:pt>
                <c:pt idx="5236">
                  <c:v>-8.8603320397819402E-2</c:v>
                </c:pt>
                <c:pt idx="5237">
                  <c:v>-8.8603320397819402E-2</c:v>
                </c:pt>
                <c:pt idx="5238">
                  <c:v>-8.8621987875935004E-2</c:v>
                </c:pt>
                <c:pt idx="5239">
                  <c:v>-8.8603320397819402E-2</c:v>
                </c:pt>
                <c:pt idx="5240">
                  <c:v>-8.8621987875935004E-2</c:v>
                </c:pt>
                <c:pt idx="5241">
                  <c:v>-8.8621987875935004E-2</c:v>
                </c:pt>
                <c:pt idx="5242">
                  <c:v>-8.8621987875935004E-2</c:v>
                </c:pt>
                <c:pt idx="5243">
                  <c:v>-8.8621987875935004E-2</c:v>
                </c:pt>
                <c:pt idx="5244">
                  <c:v>-8.8621987875935004E-2</c:v>
                </c:pt>
                <c:pt idx="5245">
                  <c:v>-8.8621987875935004E-2</c:v>
                </c:pt>
                <c:pt idx="5246">
                  <c:v>-8.8621987875935004E-2</c:v>
                </c:pt>
                <c:pt idx="5247">
                  <c:v>-8.8640837456140098E-2</c:v>
                </c:pt>
                <c:pt idx="5248">
                  <c:v>-8.8640837456140098E-2</c:v>
                </c:pt>
                <c:pt idx="5249">
                  <c:v>-8.8621987875935004E-2</c:v>
                </c:pt>
                <c:pt idx="5250">
                  <c:v>-8.8603320397819402E-2</c:v>
                </c:pt>
                <c:pt idx="5251">
                  <c:v>-8.8419313707955E-2</c:v>
                </c:pt>
                <c:pt idx="5252">
                  <c:v>-8.8419313707955E-2</c:v>
                </c:pt>
                <c:pt idx="5253">
                  <c:v>-8.8419313707955E-2</c:v>
                </c:pt>
                <c:pt idx="5254">
                  <c:v>-8.8235330336846093E-2</c:v>
                </c:pt>
                <c:pt idx="5255">
                  <c:v>-8.8419313707955E-2</c:v>
                </c:pt>
                <c:pt idx="5256">
                  <c:v>-8.8438163549210996E-2</c:v>
                </c:pt>
                <c:pt idx="5257">
                  <c:v>-8.8216832609853801E-2</c:v>
                </c:pt>
                <c:pt idx="5258">
                  <c:v>-8.8235494922156904E-2</c:v>
                </c:pt>
                <c:pt idx="5259">
                  <c:v>-8.8235494922156904E-2</c:v>
                </c:pt>
                <c:pt idx="5260">
                  <c:v>-8.8246443389756901E-2</c:v>
                </c:pt>
                <c:pt idx="5261">
                  <c:v>-8.8062431800562099E-2</c:v>
                </c:pt>
                <c:pt idx="5262">
                  <c:v>-8.8043602565922904E-2</c:v>
                </c:pt>
                <c:pt idx="5263">
                  <c:v>-8.7859635072717004E-2</c:v>
                </c:pt>
                <c:pt idx="5264">
                  <c:v>-8.7859635072717004E-2</c:v>
                </c:pt>
                <c:pt idx="5265">
                  <c:v>-8.7859635072717004E-2</c:v>
                </c:pt>
                <c:pt idx="5266">
                  <c:v>-8.7619360196002E-2</c:v>
                </c:pt>
                <c:pt idx="5267">
                  <c:v>-8.7638168983720802E-2</c:v>
                </c:pt>
                <c:pt idx="5268">
                  <c:v>-8.7638168983720802E-2</c:v>
                </c:pt>
                <c:pt idx="5269">
                  <c:v>-8.7840826604737604E-2</c:v>
                </c:pt>
                <c:pt idx="5270">
                  <c:v>-8.7840826604737604E-2</c:v>
                </c:pt>
                <c:pt idx="5271">
                  <c:v>-8.7840932005194605E-2</c:v>
                </c:pt>
                <c:pt idx="5272">
                  <c:v>-8.8024909547797694E-2</c:v>
                </c:pt>
                <c:pt idx="5273">
                  <c:v>-8.8013981205884106E-2</c:v>
                </c:pt>
                <c:pt idx="5274">
                  <c:v>-8.8014161293027193E-2</c:v>
                </c:pt>
                <c:pt idx="5275">
                  <c:v>-8.7822403833934401E-2</c:v>
                </c:pt>
                <c:pt idx="5276">
                  <c:v>-8.7822403833934401E-2</c:v>
                </c:pt>
                <c:pt idx="5277">
                  <c:v>-8.7822403833934401E-2</c:v>
                </c:pt>
                <c:pt idx="5278">
                  <c:v>-8.7792623528590297E-2</c:v>
                </c:pt>
                <c:pt idx="5279">
                  <c:v>-8.7822403833934401E-2</c:v>
                </c:pt>
                <c:pt idx="5280">
                  <c:v>-8.7822403833934401E-2</c:v>
                </c:pt>
                <c:pt idx="5281">
                  <c:v>-8.7822403833934401E-2</c:v>
                </c:pt>
                <c:pt idx="5282">
                  <c:v>-8.7619722873377201E-2</c:v>
                </c:pt>
                <c:pt idx="5283">
                  <c:v>-8.7822403833934401E-2</c:v>
                </c:pt>
                <c:pt idx="5284">
                  <c:v>-8.7608834445327605E-2</c:v>
                </c:pt>
                <c:pt idx="5285">
                  <c:v>-8.7571257271786399E-2</c:v>
                </c:pt>
                <c:pt idx="5286">
                  <c:v>-8.7571257271786399E-2</c:v>
                </c:pt>
                <c:pt idx="5287">
                  <c:v>-8.7571257271786399E-2</c:v>
                </c:pt>
                <c:pt idx="5288">
                  <c:v>-8.7792819101146793E-2</c:v>
                </c:pt>
                <c:pt idx="5289">
                  <c:v>-8.7792819101146793E-2</c:v>
                </c:pt>
                <c:pt idx="5290">
                  <c:v>-8.7811495240891393E-2</c:v>
                </c:pt>
                <c:pt idx="5291">
                  <c:v>-8.80250900500478E-2</c:v>
                </c:pt>
                <c:pt idx="5292">
                  <c:v>-8.7822403833934401E-2</c:v>
                </c:pt>
                <c:pt idx="5293">
                  <c:v>-8.7822403833934401E-2</c:v>
                </c:pt>
                <c:pt idx="5294">
                  <c:v>-8.7811495240891393E-2</c:v>
                </c:pt>
                <c:pt idx="5295">
                  <c:v>-8.7589962474994704E-2</c:v>
                </c:pt>
                <c:pt idx="5296">
                  <c:v>-8.7589962474994704E-2</c:v>
                </c:pt>
                <c:pt idx="5297">
                  <c:v>-8.7589962474994704E-2</c:v>
                </c:pt>
                <c:pt idx="5298">
                  <c:v>-8.7589962474994704E-2</c:v>
                </c:pt>
                <c:pt idx="5299">
                  <c:v>-8.7589962474994704E-2</c:v>
                </c:pt>
                <c:pt idx="5300">
                  <c:v>-8.7571090442111102E-2</c:v>
                </c:pt>
                <c:pt idx="5301">
                  <c:v>-8.7589962474994704E-2</c:v>
                </c:pt>
                <c:pt idx="5302">
                  <c:v>-8.7589962474994704E-2</c:v>
                </c:pt>
                <c:pt idx="5303">
                  <c:v>-8.7619557776010895E-2</c:v>
                </c:pt>
                <c:pt idx="5304">
                  <c:v>-8.7571090442111102E-2</c:v>
                </c:pt>
                <c:pt idx="5305">
                  <c:v>-8.7589962474994704E-2</c:v>
                </c:pt>
                <c:pt idx="5306">
                  <c:v>-8.7589962474994704E-2</c:v>
                </c:pt>
                <c:pt idx="5307">
                  <c:v>-8.73684343806687E-2</c:v>
                </c:pt>
                <c:pt idx="5308">
                  <c:v>-8.73684343806687E-2</c:v>
                </c:pt>
                <c:pt idx="5309">
                  <c:v>-8.73684343806687E-2</c:v>
                </c:pt>
                <c:pt idx="5310">
                  <c:v>-8.7165783561147001E-2</c:v>
                </c:pt>
                <c:pt idx="5311">
                  <c:v>-8.7147041328721794E-2</c:v>
                </c:pt>
                <c:pt idx="5312">
                  <c:v>-8.7128147624336197E-2</c:v>
                </c:pt>
                <c:pt idx="5313">
                  <c:v>-8.6925493817783195E-2</c:v>
                </c:pt>
                <c:pt idx="5314">
                  <c:v>-8.6925493817783195E-2</c:v>
                </c:pt>
                <c:pt idx="5315">
                  <c:v>-8.6906724574170702E-2</c:v>
                </c:pt>
                <c:pt idx="5316">
                  <c:v>-8.6906724574170702E-2</c:v>
                </c:pt>
                <c:pt idx="5317">
                  <c:v>-8.6906724574170702E-2</c:v>
                </c:pt>
                <c:pt idx="5318">
                  <c:v>-8.6906724574170702E-2</c:v>
                </c:pt>
                <c:pt idx="5319">
                  <c:v>-8.6925639632571994E-2</c:v>
                </c:pt>
                <c:pt idx="5320">
                  <c:v>-8.6925639632571994E-2</c:v>
                </c:pt>
                <c:pt idx="5321">
                  <c:v>-8.7128301157662597E-2</c:v>
                </c:pt>
                <c:pt idx="5322">
                  <c:v>-8.7128301157662597E-2</c:v>
                </c:pt>
                <c:pt idx="5323">
                  <c:v>-8.7147215897898006E-2</c:v>
                </c:pt>
                <c:pt idx="5324">
                  <c:v>-8.7109563045943694E-2</c:v>
                </c:pt>
                <c:pt idx="5325">
                  <c:v>-8.7109563045943694E-2</c:v>
                </c:pt>
                <c:pt idx="5326">
                  <c:v>-8.7128301157662597E-2</c:v>
                </c:pt>
                <c:pt idx="5327">
                  <c:v>-8.7128498886900801E-2</c:v>
                </c:pt>
                <c:pt idx="5328">
                  <c:v>-8.7109783935717305E-2</c:v>
                </c:pt>
                <c:pt idx="5329">
                  <c:v>-8.7109783935717305E-2</c:v>
                </c:pt>
                <c:pt idx="5330">
                  <c:v>-8.7312466416217704E-2</c:v>
                </c:pt>
                <c:pt idx="5331">
                  <c:v>-8.7331423040574604E-2</c:v>
                </c:pt>
                <c:pt idx="5332">
                  <c:v>-8.7331423040574604E-2</c:v>
                </c:pt>
                <c:pt idx="5333">
                  <c:v>-8.7331173374976603E-2</c:v>
                </c:pt>
                <c:pt idx="5334">
                  <c:v>-8.7331173374976603E-2</c:v>
                </c:pt>
                <c:pt idx="5335">
                  <c:v>-8.7331423040574604E-2</c:v>
                </c:pt>
                <c:pt idx="5336">
                  <c:v>-8.7350108896391304E-2</c:v>
                </c:pt>
                <c:pt idx="5337">
                  <c:v>-8.7350108896391304E-2</c:v>
                </c:pt>
                <c:pt idx="5338">
                  <c:v>-8.7369044355006906E-2</c:v>
                </c:pt>
                <c:pt idx="5339">
                  <c:v>-8.7571723571821705E-2</c:v>
                </c:pt>
                <c:pt idx="5340">
                  <c:v>-8.7571723571821705E-2</c:v>
                </c:pt>
                <c:pt idx="5341">
                  <c:v>-8.7571723571821705E-2</c:v>
                </c:pt>
                <c:pt idx="5342">
                  <c:v>-8.7571723571821705E-2</c:v>
                </c:pt>
                <c:pt idx="5343">
                  <c:v>-8.7553066811990807E-2</c:v>
                </c:pt>
                <c:pt idx="5344">
                  <c:v>-8.7590658709637101E-2</c:v>
                </c:pt>
                <c:pt idx="5345">
                  <c:v>-8.7572023052341394E-2</c:v>
                </c:pt>
                <c:pt idx="5346">
                  <c:v>-8.7572023052341394E-2</c:v>
                </c:pt>
                <c:pt idx="5347">
                  <c:v>-8.7572023052341394E-2</c:v>
                </c:pt>
                <c:pt idx="5348">
                  <c:v>-8.7774715255243899E-2</c:v>
                </c:pt>
                <c:pt idx="5349">
                  <c:v>-8.7572023052341394E-2</c:v>
                </c:pt>
                <c:pt idx="5350">
                  <c:v>-8.7572023052341394E-2</c:v>
                </c:pt>
                <c:pt idx="5351">
                  <c:v>-8.7572023052341394E-2</c:v>
                </c:pt>
                <c:pt idx="5352">
                  <c:v>-8.7572023052341394E-2</c:v>
                </c:pt>
                <c:pt idx="5353">
                  <c:v>-8.7572023052341394E-2</c:v>
                </c:pt>
                <c:pt idx="5354">
                  <c:v>-8.7590979229594801E-2</c:v>
                </c:pt>
                <c:pt idx="5355">
                  <c:v>-8.7590979229594801E-2</c:v>
                </c:pt>
                <c:pt idx="5356">
                  <c:v>-8.7793671173412205E-2</c:v>
                </c:pt>
                <c:pt idx="5357">
                  <c:v>-8.7977771912355895E-2</c:v>
                </c:pt>
                <c:pt idx="5358">
                  <c:v>-8.8180482385803394E-2</c:v>
                </c:pt>
                <c:pt idx="5359">
                  <c:v>-8.8690102796086495E-2</c:v>
                </c:pt>
                <c:pt idx="5360">
                  <c:v>-8.9188529962833094E-2</c:v>
                </c:pt>
                <c:pt idx="5361">
                  <c:v>-8.9593920717132E-2</c:v>
                </c:pt>
                <c:pt idx="5362">
                  <c:v>-8.9852404179048606E-2</c:v>
                </c:pt>
                <c:pt idx="5363">
                  <c:v>-9.0054837132943405E-2</c:v>
                </c:pt>
                <c:pt idx="5364">
                  <c:v>-9.0313225205907802E-2</c:v>
                </c:pt>
                <c:pt idx="5365">
                  <c:v>-9.0331706534124798E-2</c:v>
                </c:pt>
                <c:pt idx="5366">
                  <c:v>-9.0331706534124798E-2</c:v>
                </c:pt>
                <c:pt idx="5367">
                  <c:v>-9.0361511073879006E-2</c:v>
                </c:pt>
                <c:pt idx="5368">
                  <c:v>-9.0361511073879006E-2</c:v>
                </c:pt>
                <c:pt idx="5369">
                  <c:v>-9.0177294927854798E-2</c:v>
                </c:pt>
                <c:pt idx="5370">
                  <c:v>-9.0195952639275601E-2</c:v>
                </c:pt>
                <c:pt idx="5371">
                  <c:v>-9.0177503785402305E-2</c:v>
                </c:pt>
                <c:pt idx="5372">
                  <c:v>-9.0380189586224499E-2</c:v>
                </c:pt>
                <c:pt idx="5373">
                  <c:v>-9.0564449885992604E-2</c:v>
                </c:pt>
                <c:pt idx="5374">
                  <c:v>-9.0785853237090305E-2</c:v>
                </c:pt>
                <c:pt idx="5375">
                  <c:v>-9.1062386760559805E-2</c:v>
                </c:pt>
                <c:pt idx="5376">
                  <c:v>-9.1559793754196497E-2</c:v>
                </c:pt>
                <c:pt idx="5377">
                  <c:v>-9.1817502954178107E-2</c:v>
                </c:pt>
                <c:pt idx="5378">
                  <c:v>-9.2123204960343805E-2</c:v>
                </c:pt>
                <c:pt idx="5379">
                  <c:v>-9.2601777584981906E-2</c:v>
                </c:pt>
                <c:pt idx="5380">
                  <c:v>-9.2656759220741305E-2</c:v>
                </c:pt>
                <c:pt idx="5381">
                  <c:v>-9.2907328993478602E-2</c:v>
                </c:pt>
                <c:pt idx="5382">
                  <c:v>-9.2925657470642006E-2</c:v>
                </c:pt>
                <c:pt idx="5383">
                  <c:v>-9.3183059773748494E-2</c:v>
                </c:pt>
                <c:pt idx="5384">
                  <c:v>-9.3385653879896904E-2</c:v>
                </c:pt>
                <c:pt idx="5385">
                  <c:v>-9.3679735106763695E-2</c:v>
                </c:pt>
                <c:pt idx="5386">
                  <c:v>-9.4647736643326499E-2</c:v>
                </c:pt>
                <c:pt idx="5387">
                  <c:v>-9.5640689838493095E-2</c:v>
                </c:pt>
                <c:pt idx="5388">
                  <c:v>-9.6937928175386795E-2</c:v>
                </c:pt>
                <c:pt idx="5389">
                  <c:v>-9.8522723314186905E-2</c:v>
                </c:pt>
                <c:pt idx="5390">
                  <c:v>-0.100290381454401</c:v>
                </c:pt>
                <c:pt idx="5391">
                  <c:v>-0.10245775365111</c:v>
                </c:pt>
                <c:pt idx="5392">
                  <c:v>-0.10445754368995</c:v>
                </c:pt>
                <c:pt idx="5393">
                  <c:v>-0.10647389125460099</c:v>
                </c:pt>
                <c:pt idx="5394">
                  <c:v>-0.108928918308974</c:v>
                </c:pt>
                <c:pt idx="5395">
                  <c:v>-0.111539855998319</c:v>
                </c:pt>
                <c:pt idx="5396">
                  <c:v>-0.11430395064203</c:v>
                </c:pt>
                <c:pt idx="5397">
                  <c:v>-0.11705364578088701</c:v>
                </c:pt>
                <c:pt idx="5398">
                  <c:v>-0.11979016636908101</c:v>
                </c:pt>
                <c:pt idx="5399">
                  <c:v>-0.122245411108778</c:v>
                </c:pt>
                <c:pt idx="5400">
                  <c:v>-0.12505569323820401</c:v>
                </c:pt>
                <c:pt idx="5401">
                  <c:v>-0.127486403811574</c:v>
                </c:pt>
                <c:pt idx="5402">
                  <c:v>-0.12994338897511801</c:v>
                </c:pt>
                <c:pt idx="5403">
                  <c:v>-0.13294573445748301</c:v>
                </c:pt>
                <c:pt idx="5404">
                  <c:v>-0.13652407558327001</c:v>
                </c:pt>
                <c:pt idx="5405">
                  <c:v>-0.14073789600956599</c:v>
                </c:pt>
                <c:pt idx="5406">
                  <c:v>-0.143124400136692</c:v>
                </c:pt>
                <c:pt idx="5407">
                  <c:v>-0.14343146817566299</c:v>
                </c:pt>
                <c:pt idx="5408">
                  <c:v>-0.143329384660971</c:v>
                </c:pt>
                <c:pt idx="5409">
                  <c:v>-0.142724402269651</c:v>
                </c:pt>
                <c:pt idx="5410">
                  <c:v>-0.14206659600601501</c:v>
                </c:pt>
                <c:pt idx="5411">
                  <c:v>-0.141550290859731</c:v>
                </c:pt>
                <c:pt idx="5412">
                  <c:v>-0.14196277073129601</c:v>
                </c:pt>
                <c:pt idx="5413">
                  <c:v>-0.142136045241087</c:v>
                </c:pt>
                <c:pt idx="5414">
                  <c:v>-0.14254500917184401</c:v>
                </c:pt>
                <c:pt idx="5415">
                  <c:v>-0.14275767590032901</c:v>
                </c:pt>
                <c:pt idx="5416">
                  <c:v>-0.14338925238651301</c:v>
                </c:pt>
                <c:pt idx="5417">
                  <c:v>-0.14381708577385699</c:v>
                </c:pt>
                <c:pt idx="5418">
                  <c:v>-0.14409656472254601</c:v>
                </c:pt>
                <c:pt idx="5419">
                  <c:v>-0.14424913682882401</c:v>
                </c:pt>
                <c:pt idx="5420">
                  <c:v>-0.14424476822403301</c:v>
                </c:pt>
                <c:pt idx="5421">
                  <c:v>-0.144787916934009</c:v>
                </c:pt>
                <c:pt idx="5422">
                  <c:v>-0.145505450599373</c:v>
                </c:pt>
                <c:pt idx="5423">
                  <c:v>-0.14602812989888</c:v>
                </c:pt>
                <c:pt idx="5424">
                  <c:v>-0.146427108512933</c:v>
                </c:pt>
                <c:pt idx="5425">
                  <c:v>-0.147051225692161</c:v>
                </c:pt>
                <c:pt idx="5426">
                  <c:v>-0.14752766737151399</c:v>
                </c:pt>
                <c:pt idx="5427">
                  <c:v>-0.148181958304092</c:v>
                </c:pt>
                <c:pt idx="5428">
                  <c:v>-0.148983062776085</c:v>
                </c:pt>
                <c:pt idx="5429">
                  <c:v>-0.14982803660838601</c:v>
                </c:pt>
                <c:pt idx="5430">
                  <c:v>-0.150175477460884</c:v>
                </c:pt>
                <c:pt idx="5431">
                  <c:v>-0.149943557944202</c:v>
                </c:pt>
                <c:pt idx="5432">
                  <c:v>-0.14995047222510899</c:v>
                </c:pt>
                <c:pt idx="5433">
                  <c:v>-0.14990323475188899</c:v>
                </c:pt>
                <c:pt idx="5434">
                  <c:v>-0.14963423455483199</c:v>
                </c:pt>
                <c:pt idx="5435">
                  <c:v>-0.14951586327100899</c:v>
                </c:pt>
                <c:pt idx="5436">
                  <c:v>-0.14933504112218199</c:v>
                </c:pt>
                <c:pt idx="5437">
                  <c:v>-0.14942217103407801</c:v>
                </c:pt>
                <c:pt idx="5438">
                  <c:v>-0.14986203922864</c:v>
                </c:pt>
                <c:pt idx="5439">
                  <c:v>-0.15027157835345401</c:v>
                </c:pt>
                <c:pt idx="5440">
                  <c:v>-0.151034055158736</c:v>
                </c:pt>
                <c:pt idx="5441">
                  <c:v>-0.153277571818872</c:v>
                </c:pt>
                <c:pt idx="5442">
                  <c:v>-0.155773464198117</c:v>
                </c:pt>
                <c:pt idx="5443">
                  <c:v>-0.15783862824150499</c:v>
                </c:pt>
                <c:pt idx="5444">
                  <c:v>-0.15977525821437799</c:v>
                </c:pt>
                <c:pt idx="5445">
                  <c:v>-0.161501621736301</c:v>
                </c:pt>
                <c:pt idx="5446">
                  <c:v>-0.163692930402454</c:v>
                </c:pt>
                <c:pt idx="5447">
                  <c:v>-0.16557117236993399</c:v>
                </c:pt>
                <c:pt idx="5448">
                  <c:v>-0.167558913524711</c:v>
                </c:pt>
                <c:pt idx="5449">
                  <c:v>-0.16859435196852099</c:v>
                </c:pt>
                <c:pt idx="5450">
                  <c:v>-0.16923222267111099</c:v>
                </c:pt>
                <c:pt idx="5451">
                  <c:v>-0.16940437801356301</c:v>
                </c:pt>
                <c:pt idx="5452">
                  <c:v>-0.16855877193475099</c:v>
                </c:pt>
                <c:pt idx="5453">
                  <c:v>-0.16668057570502201</c:v>
                </c:pt>
                <c:pt idx="5454">
                  <c:v>-0.16424542285340701</c:v>
                </c:pt>
                <c:pt idx="5455">
                  <c:v>-0.161984949904563</c:v>
                </c:pt>
                <c:pt idx="5456">
                  <c:v>-0.16019866242796299</c:v>
                </c:pt>
                <c:pt idx="5457">
                  <c:v>-0.159018134157275</c:v>
                </c:pt>
                <c:pt idx="5458">
                  <c:v>-0.15892993334321001</c:v>
                </c:pt>
                <c:pt idx="5459">
                  <c:v>-0.159079114346553</c:v>
                </c:pt>
                <c:pt idx="5460">
                  <c:v>-0.15931103021357501</c:v>
                </c:pt>
                <c:pt idx="5461">
                  <c:v>-0.15930664219947499</c:v>
                </c:pt>
                <c:pt idx="5462">
                  <c:v>-0.159129619524396</c:v>
                </c:pt>
                <c:pt idx="5463">
                  <c:v>-0.158922441480494</c:v>
                </c:pt>
                <c:pt idx="5464">
                  <c:v>-0.158716842409072</c:v>
                </c:pt>
                <c:pt idx="5465">
                  <c:v>-0.158245432378119</c:v>
                </c:pt>
                <c:pt idx="5466">
                  <c:v>-0.157786556915506</c:v>
                </c:pt>
                <c:pt idx="5467">
                  <c:v>-0.15672708517553199</c:v>
                </c:pt>
                <c:pt idx="5468">
                  <c:v>-0.155439065480102</c:v>
                </c:pt>
                <c:pt idx="5469">
                  <c:v>-0.15376873077890801</c:v>
                </c:pt>
                <c:pt idx="5470">
                  <c:v>-0.152116266162972</c:v>
                </c:pt>
                <c:pt idx="5471">
                  <c:v>-0.15012453294587899</c:v>
                </c:pt>
                <c:pt idx="5472">
                  <c:v>-0.14821017754283999</c:v>
                </c:pt>
                <c:pt idx="5473">
                  <c:v>-0.14712251369490201</c:v>
                </c:pt>
                <c:pt idx="5474">
                  <c:v>-0.14635222124092001</c:v>
                </c:pt>
                <c:pt idx="5475">
                  <c:v>-0.14610832466895299</c:v>
                </c:pt>
                <c:pt idx="5476">
                  <c:v>-0.14616784648858799</c:v>
                </c:pt>
                <c:pt idx="5477">
                  <c:v>-0.14577893409263801</c:v>
                </c:pt>
                <c:pt idx="5478">
                  <c:v>-0.14526233382293799</c:v>
                </c:pt>
                <c:pt idx="5479">
                  <c:v>-0.144329106182218</c:v>
                </c:pt>
                <c:pt idx="5480">
                  <c:v>-0.14293511200015399</c:v>
                </c:pt>
                <c:pt idx="5481">
                  <c:v>-0.14140225388050801</c:v>
                </c:pt>
                <c:pt idx="5482">
                  <c:v>-0.13919060800817001</c:v>
                </c:pt>
                <c:pt idx="5483">
                  <c:v>-0.13699162992157901</c:v>
                </c:pt>
                <c:pt idx="5484">
                  <c:v>-0.135241750310025</c:v>
                </c:pt>
                <c:pt idx="5485">
                  <c:v>-0.13472801924154101</c:v>
                </c:pt>
                <c:pt idx="5486">
                  <c:v>-0.13476582363652301</c:v>
                </c:pt>
                <c:pt idx="5487">
                  <c:v>-0.13527159838221001</c:v>
                </c:pt>
                <c:pt idx="5488">
                  <c:v>-0.135751237271934</c:v>
                </c:pt>
                <c:pt idx="5489">
                  <c:v>-0.13564312876163201</c:v>
                </c:pt>
                <c:pt idx="5490">
                  <c:v>-0.13429049254843201</c:v>
                </c:pt>
                <c:pt idx="5491">
                  <c:v>-0.13230824045252901</c:v>
                </c:pt>
                <c:pt idx="5492">
                  <c:v>-0.13148734518463701</c:v>
                </c:pt>
                <c:pt idx="5493">
                  <c:v>-0.13057900339539</c:v>
                </c:pt>
                <c:pt idx="5494">
                  <c:v>-0.129297495778574</c:v>
                </c:pt>
                <c:pt idx="5495">
                  <c:v>-0.12779058931558501</c:v>
                </c:pt>
                <c:pt idx="5496">
                  <c:v>-0.126357481034995</c:v>
                </c:pt>
                <c:pt idx="5497">
                  <c:v>-0.12513277792213501</c:v>
                </c:pt>
                <c:pt idx="5498">
                  <c:v>-0.123618350951005</c:v>
                </c:pt>
                <c:pt idx="5499">
                  <c:v>-0.121747132492856</c:v>
                </c:pt>
                <c:pt idx="5500">
                  <c:v>-0.119769580737814</c:v>
                </c:pt>
                <c:pt idx="5501">
                  <c:v>-0.119604181986845</c:v>
                </c:pt>
                <c:pt idx="5502">
                  <c:v>-0.12059577179782099</c:v>
                </c:pt>
                <c:pt idx="5503">
                  <c:v>-0.120808400433197</c:v>
                </c:pt>
                <c:pt idx="5504">
                  <c:v>-0.11938387943853999</c:v>
                </c:pt>
                <c:pt idx="5505">
                  <c:v>-0.116031546811113</c:v>
                </c:pt>
                <c:pt idx="5506">
                  <c:v>-0.111352977955189</c:v>
                </c:pt>
                <c:pt idx="5507">
                  <c:v>-0.105706384967932</c:v>
                </c:pt>
                <c:pt idx="5508">
                  <c:v>-0.10030343884343799</c:v>
                </c:pt>
                <c:pt idx="5509">
                  <c:v>-9.5173269154540996E-2</c:v>
                </c:pt>
                <c:pt idx="5510">
                  <c:v>-8.9976284794900094E-2</c:v>
                </c:pt>
                <c:pt idx="5511">
                  <c:v>-8.5429382569099002E-2</c:v>
                </c:pt>
                <c:pt idx="5512">
                  <c:v>-8.2355280947091103E-2</c:v>
                </c:pt>
                <c:pt idx="5513">
                  <c:v>-8.0628102352022293E-2</c:v>
                </c:pt>
                <c:pt idx="5514">
                  <c:v>-8.0209907141603698E-2</c:v>
                </c:pt>
                <c:pt idx="5515">
                  <c:v>-8.0730355547542404E-2</c:v>
                </c:pt>
                <c:pt idx="5516">
                  <c:v>-8.1305760293221105E-2</c:v>
                </c:pt>
                <c:pt idx="5517">
                  <c:v>-8.2277235368474297E-2</c:v>
                </c:pt>
                <c:pt idx="5518">
                  <c:v>-8.21088280018447E-2</c:v>
                </c:pt>
                <c:pt idx="5519">
                  <c:v>-8.1685190849666703E-2</c:v>
                </c:pt>
                <c:pt idx="5520">
                  <c:v>-8.2141900873614004E-2</c:v>
                </c:pt>
                <c:pt idx="5521">
                  <c:v>-7.9636533399353504E-2</c:v>
                </c:pt>
                <c:pt idx="5522">
                  <c:v>-7.7410732878986893E-2</c:v>
                </c:pt>
                <c:pt idx="5523">
                  <c:v>-7.3564995323018495E-2</c:v>
                </c:pt>
                <c:pt idx="5524">
                  <c:v>-7.0008186240409304E-2</c:v>
                </c:pt>
                <c:pt idx="5525">
                  <c:v>-6.7227710852905298E-2</c:v>
                </c:pt>
                <c:pt idx="5526">
                  <c:v>-6.5631688402901595E-2</c:v>
                </c:pt>
                <c:pt idx="5527">
                  <c:v>-6.5560535989508298E-2</c:v>
                </c:pt>
                <c:pt idx="5528">
                  <c:v>-6.56388520586485E-2</c:v>
                </c:pt>
                <c:pt idx="5529">
                  <c:v>-6.6334502006692803E-2</c:v>
                </c:pt>
                <c:pt idx="5530">
                  <c:v>-6.6334333474651494E-2</c:v>
                </c:pt>
                <c:pt idx="5531">
                  <c:v>-6.5958710946575294E-2</c:v>
                </c:pt>
                <c:pt idx="5532">
                  <c:v>-6.5532257241518704E-2</c:v>
                </c:pt>
                <c:pt idx="5533">
                  <c:v>-6.5594816904585199E-2</c:v>
                </c:pt>
                <c:pt idx="5534">
                  <c:v>-6.5433766728459103E-2</c:v>
                </c:pt>
                <c:pt idx="5535">
                  <c:v>-6.5657293230623096E-2</c:v>
                </c:pt>
                <c:pt idx="5536">
                  <c:v>-6.5615641463383903E-2</c:v>
                </c:pt>
                <c:pt idx="5537">
                  <c:v>-6.58392322316632E-2</c:v>
                </c:pt>
                <c:pt idx="5538">
                  <c:v>-6.6021299141081596E-2</c:v>
                </c:pt>
                <c:pt idx="5539">
                  <c:v>-6.6182560252332406E-2</c:v>
                </c:pt>
                <c:pt idx="5540">
                  <c:v>-6.6344120574861401E-2</c:v>
                </c:pt>
                <c:pt idx="5541">
                  <c:v>-6.6335269092106394E-2</c:v>
                </c:pt>
                <c:pt idx="5542">
                  <c:v>-6.6568268631502503E-2</c:v>
                </c:pt>
                <c:pt idx="5543">
                  <c:v>-6.6792121311055802E-2</c:v>
                </c:pt>
                <c:pt idx="5544">
                  <c:v>-6.7036585986546202E-2</c:v>
                </c:pt>
                <c:pt idx="5545">
                  <c:v>-6.7280995699286097E-2</c:v>
                </c:pt>
                <c:pt idx="5546">
                  <c:v>-6.7301575207498798E-2</c:v>
                </c:pt>
                <c:pt idx="5547">
                  <c:v>-6.7342737116179899E-2</c:v>
                </c:pt>
                <c:pt idx="5548">
                  <c:v>-6.7587004605552004E-2</c:v>
                </c:pt>
                <c:pt idx="5549">
                  <c:v>-6.7607557938785007E-2</c:v>
                </c:pt>
                <c:pt idx="5550">
                  <c:v>-6.7789804561997805E-2</c:v>
                </c:pt>
                <c:pt idx="5551">
                  <c:v>-6.7992609261476294E-2</c:v>
                </c:pt>
                <c:pt idx="5552">
                  <c:v>-6.8216307770848597E-2</c:v>
                </c:pt>
                <c:pt idx="5553">
                  <c:v>-6.8419121792665905E-2</c:v>
                </c:pt>
                <c:pt idx="5554">
                  <c:v>-6.8419535766236203E-2</c:v>
                </c:pt>
                <c:pt idx="5555">
                  <c:v>-6.8673069611676005E-2</c:v>
                </c:pt>
                <c:pt idx="5556">
                  <c:v>-6.8673069611676005E-2</c:v>
                </c:pt>
                <c:pt idx="5557">
                  <c:v>-6.8693958085709897E-2</c:v>
                </c:pt>
                <c:pt idx="5558">
                  <c:v>-6.8896801411074807E-2</c:v>
                </c:pt>
                <c:pt idx="5559">
                  <c:v>-6.9049446058291594E-2</c:v>
                </c:pt>
                <c:pt idx="5560">
                  <c:v>-6.9170118926637297E-2</c:v>
                </c:pt>
                <c:pt idx="5561">
                  <c:v>-6.9373000107216601E-2</c:v>
                </c:pt>
                <c:pt idx="5562">
                  <c:v>-7.0104467892002295E-2</c:v>
                </c:pt>
                <c:pt idx="5563">
                  <c:v>-7.1068244116700499E-2</c:v>
                </c:pt>
                <c:pt idx="5564">
                  <c:v>-7.3248554769203805E-2</c:v>
                </c:pt>
                <c:pt idx="5565">
                  <c:v>-7.4561812261840499E-2</c:v>
                </c:pt>
                <c:pt idx="5566">
                  <c:v>-7.6452903535874001E-2</c:v>
                </c:pt>
                <c:pt idx="5567">
                  <c:v>-7.9077036981701404E-2</c:v>
                </c:pt>
                <c:pt idx="5568">
                  <c:v>-8.2540916842333403E-2</c:v>
                </c:pt>
                <c:pt idx="5569">
                  <c:v>-8.5816244076006104E-2</c:v>
                </c:pt>
                <c:pt idx="5570">
                  <c:v>-8.8736102543874207E-2</c:v>
                </c:pt>
                <c:pt idx="5571">
                  <c:v>-9.2006689373071798E-2</c:v>
                </c:pt>
                <c:pt idx="5572">
                  <c:v>-9.6447057362209002E-2</c:v>
                </c:pt>
                <c:pt idx="5573">
                  <c:v>-0.100336280651681</c:v>
                </c:pt>
                <c:pt idx="5574">
                  <c:v>-0.100605920675525</c:v>
                </c:pt>
                <c:pt idx="5575">
                  <c:v>-0.100956619354545</c:v>
                </c:pt>
                <c:pt idx="5576">
                  <c:v>-0.10146557769440701</c:v>
                </c:pt>
                <c:pt idx="5577">
                  <c:v>-0.10244376249924</c:v>
                </c:pt>
                <c:pt idx="5578">
                  <c:v>-0.103188063573965</c:v>
                </c:pt>
                <c:pt idx="5579">
                  <c:v>-0.103865361053778</c:v>
                </c:pt>
                <c:pt idx="5580">
                  <c:v>-0.104475001334214</c:v>
                </c:pt>
                <c:pt idx="5581">
                  <c:v>-0.104517452261201</c:v>
                </c:pt>
                <c:pt idx="5582">
                  <c:v>-0.104731165739476</c:v>
                </c:pt>
                <c:pt idx="5583">
                  <c:v>-0.105052497448233</c:v>
                </c:pt>
                <c:pt idx="5584">
                  <c:v>-0.10547662737295101</c:v>
                </c:pt>
                <c:pt idx="5585">
                  <c:v>-0.106081126154976</c:v>
                </c:pt>
                <c:pt idx="5586">
                  <c:v>-0.107183673000462</c:v>
                </c:pt>
                <c:pt idx="5587">
                  <c:v>-0.108209112231159</c:v>
                </c:pt>
                <c:pt idx="5588">
                  <c:v>-0.109378475981969</c:v>
                </c:pt>
                <c:pt idx="5589">
                  <c:v>-0.110300481497298</c:v>
                </c:pt>
                <c:pt idx="5590">
                  <c:v>-0.111369265707914</c:v>
                </c:pt>
                <c:pt idx="5591">
                  <c:v>-0.112605740999578</c:v>
                </c:pt>
                <c:pt idx="5592">
                  <c:v>-0.114511622864734</c:v>
                </c:pt>
                <c:pt idx="5593">
                  <c:v>-0.11648862709144001</c:v>
                </c:pt>
                <c:pt idx="5594">
                  <c:v>-0.118647658008268</c:v>
                </c:pt>
                <c:pt idx="5595">
                  <c:v>-0.120436441161893</c:v>
                </c:pt>
                <c:pt idx="5596">
                  <c:v>-0.122136654525765</c:v>
                </c:pt>
                <c:pt idx="5597">
                  <c:v>-0.123984372262588</c:v>
                </c:pt>
                <c:pt idx="5598">
                  <c:v>-0.12568189203064001</c:v>
                </c:pt>
                <c:pt idx="5599">
                  <c:v>-0.12702505985335699</c:v>
                </c:pt>
                <c:pt idx="5600">
                  <c:v>-0.12798695433580701</c:v>
                </c:pt>
                <c:pt idx="5601">
                  <c:v>-0.12840737280002301</c:v>
                </c:pt>
                <c:pt idx="5602">
                  <c:v>-0.12917095313024499</c:v>
                </c:pt>
                <c:pt idx="5603">
                  <c:v>-0.129895767284532</c:v>
                </c:pt>
                <c:pt idx="5604">
                  <c:v>-0.13064042242697199</c:v>
                </c:pt>
                <c:pt idx="5605">
                  <c:v>-0.13176193521926699</c:v>
                </c:pt>
                <c:pt idx="5606">
                  <c:v>-0.13278034585968501</c:v>
                </c:pt>
                <c:pt idx="5607">
                  <c:v>-0.13376131932889901</c:v>
                </c:pt>
                <c:pt idx="5608">
                  <c:v>-0.13431681535127099</c:v>
                </c:pt>
                <c:pt idx="5609">
                  <c:v>-0.1352205102265</c:v>
                </c:pt>
                <c:pt idx="5610">
                  <c:v>-0.13596507802059299</c:v>
                </c:pt>
                <c:pt idx="5611">
                  <c:v>-0.13650730190232099</c:v>
                </c:pt>
                <c:pt idx="5612">
                  <c:v>-0.13679415792782801</c:v>
                </c:pt>
                <c:pt idx="5613">
                  <c:v>-0.13726009734845901</c:v>
                </c:pt>
                <c:pt idx="5614">
                  <c:v>-0.13779438691934701</c:v>
                </c:pt>
                <c:pt idx="5615">
                  <c:v>-0.13821669784010501</c:v>
                </c:pt>
                <c:pt idx="5616">
                  <c:v>-0.139133879176565</c:v>
                </c:pt>
                <c:pt idx="5617">
                  <c:v>-0.13984572739378601</c:v>
                </c:pt>
                <c:pt idx="5618">
                  <c:v>-0.14051593256611</c:v>
                </c:pt>
                <c:pt idx="5619">
                  <c:v>-0.14106998368114501</c:v>
                </c:pt>
                <c:pt idx="5620">
                  <c:v>-0.14179678288716099</c:v>
                </c:pt>
                <c:pt idx="5621">
                  <c:v>-0.14227663102400001</c:v>
                </c:pt>
                <c:pt idx="5622">
                  <c:v>-0.14288519185032</c:v>
                </c:pt>
                <c:pt idx="5623">
                  <c:v>-0.14433161478788001</c:v>
                </c:pt>
                <c:pt idx="5624">
                  <c:v>-0.14497579534996399</c:v>
                </c:pt>
                <c:pt idx="5625">
                  <c:v>-0.14666915358086999</c:v>
                </c:pt>
                <c:pt idx="5626">
                  <c:v>-0.14795221674189199</c:v>
                </c:pt>
                <c:pt idx="5627">
                  <c:v>-0.148930218279515</c:v>
                </c:pt>
                <c:pt idx="5628">
                  <c:v>-0.15004477637016</c:v>
                </c:pt>
                <c:pt idx="5629">
                  <c:v>-0.15113533917538799</c:v>
                </c:pt>
                <c:pt idx="5630">
                  <c:v>-0.15221430364789801</c:v>
                </c:pt>
                <c:pt idx="5631">
                  <c:v>-0.15332963927849499</c:v>
                </c:pt>
                <c:pt idx="5632">
                  <c:v>-0.15418821924164799</c:v>
                </c:pt>
                <c:pt idx="5633">
                  <c:v>-0.155034720284706</c:v>
                </c:pt>
                <c:pt idx="5634">
                  <c:v>-0.155487931052258</c:v>
                </c:pt>
                <c:pt idx="5635">
                  <c:v>-0.15549919944351601</c:v>
                </c:pt>
                <c:pt idx="5636">
                  <c:v>-0.155333965733429</c:v>
                </c:pt>
                <c:pt idx="5637">
                  <c:v>-0.15431362148522601</c:v>
                </c:pt>
                <c:pt idx="5638">
                  <c:v>-0.153462441070566</c:v>
                </c:pt>
                <c:pt idx="5639">
                  <c:v>-0.15245069238908099</c:v>
                </c:pt>
                <c:pt idx="5640">
                  <c:v>-0.151564310293274</c:v>
                </c:pt>
                <c:pt idx="5641">
                  <c:v>-0.15074699052739199</c:v>
                </c:pt>
                <c:pt idx="5642">
                  <c:v>-0.150154422190587</c:v>
                </c:pt>
                <c:pt idx="5643">
                  <c:v>-0.149558184525305</c:v>
                </c:pt>
                <c:pt idx="5644">
                  <c:v>-0.14934626422061401</c:v>
                </c:pt>
                <c:pt idx="5645">
                  <c:v>-0.14916630775124001</c:v>
                </c:pt>
                <c:pt idx="5646">
                  <c:v>-0.14875720076983201</c:v>
                </c:pt>
                <c:pt idx="5647">
                  <c:v>-0.148520633067598</c:v>
                </c:pt>
                <c:pt idx="5648">
                  <c:v>-0.14789026792475801</c:v>
                </c:pt>
                <c:pt idx="5649">
                  <c:v>-0.14701190747533499</c:v>
                </c:pt>
                <c:pt idx="5650">
                  <c:v>-0.145957494306798</c:v>
                </c:pt>
                <c:pt idx="5651">
                  <c:v>-0.14449849806067799</c:v>
                </c:pt>
                <c:pt idx="5652">
                  <c:v>-0.143056753019764</c:v>
                </c:pt>
                <c:pt idx="5653">
                  <c:v>-0.141565972094506</c:v>
                </c:pt>
                <c:pt idx="5654">
                  <c:v>-0.14070363238177</c:v>
                </c:pt>
                <c:pt idx="5655">
                  <c:v>-0.14038079901833</c:v>
                </c:pt>
                <c:pt idx="5656">
                  <c:v>-0.140143184024211</c:v>
                </c:pt>
                <c:pt idx="5657">
                  <c:v>-0.14017584095423399</c:v>
                </c:pt>
                <c:pt idx="5658">
                  <c:v>-0.14006744253196701</c:v>
                </c:pt>
                <c:pt idx="5659">
                  <c:v>-0.13967804583518101</c:v>
                </c:pt>
                <c:pt idx="5660">
                  <c:v>-0.138565979891416</c:v>
                </c:pt>
                <c:pt idx="5661">
                  <c:v>-0.137240738017326</c:v>
                </c:pt>
                <c:pt idx="5662">
                  <c:v>-0.135964737871658</c:v>
                </c:pt>
                <c:pt idx="5663">
                  <c:v>-0.13466859125549599</c:v>
                </c:pt>
                <c:pt idx="5664">
                  <c:v>-0.13451323014799699</c:v>
                </c:pt>
                <c:pt idx="5665">
                  <c:v>-0.13418678566914</c:v>
                </c:pt>
                <c:pt idx="5666">
                  <c:v>-0.133734878418134</c:v>
                </c:pt>
                <c:pt idx="5667">
                  <c:v>-0.132880433976028</c:v>
                </c:pt>
                <c:pt idx="5668">
                  <c:v>-0.13154269043772099</c:v>
                </c:pt>
                <c:pt idx="5669">
                  <c:v>-0.12959426752818801</c:v>
                </c:pt>
                <c:pt idx="5670">
                  <c:v>-0.12754902673986601</c:v>
                </c:pt>
                <c:pt idx="5671">
                  <c:v>-0.125895441831643</c:v>
                </c:pt>
                <c:pt idx="5672">
                  <c:v>-0.125008627680783</c:v>
                </c:pt>
                <c:pt idx="5673">
                  <c:v>-0.12527132257300699</c:v>
                </c:pt>
                <c:pt idx="5674">
                  <c:v>-0.125258289566787</c:v>
                </c:pt>
                <c:pt idx="5675">
                  <c:v>-0.12346636761466399</c:v>
                </c:pt>
                <c:pt idx="5676">
                  <c:v>-0.11947166971739601</c:v>
                </c:pt>
                <c:pt idx="5677">
                  <c:v>-0.113750071531073</c:v>
                </c:pt>
                <c:pt idx="5678">
                  <c:v>-0.10560692284770801</c:v>
                </c:pt>
                <c:pt idx="5679">
                  <c:v>-9.6755197609905599E-2</c:v>
                </c:pt>
                <c:pt idx="5680">
                  <c:v>-8.8447466110782094E-2</c:v>
                </c:pt>
                <c:pt idx="5681">
                  <c:v>-8.2013053224456595E-2</c:v>
                </c:pt>
                <c:pt idx="5682">
                  <c:v>-8.1676517806312202E-2</c:v>
                </c:pt>
                <c:pt idx="5683">
                  <c:v>-8.2961250197217395E-2</c:v>
                </c:pt>
                <c:pt idx="5684">
                  <c:v>-8.5343367976445206E-2</c:v>
                </c:pt>
                <c:pt idx="5685">
                  <c:v>-8.9651467984082897E-2</c:v>
                </c:pt>
                <c:pt idx="5686">
                  <c:v>-9.4195902178675003E-2</c:v>
                </c:pt>
                <c:pt idx="5687">
                  <c:v>-9.87622281545361E-2</c:v>
                </c:pt>
                <c:pt idx="5688">
                  <c:v>-9.3525390359684907E-2</c:v>
                </c:pt>
                <c:pt idx="5689">
                  <c:v>-8.37918372817303E-2</c:v>
                </c:pt>
                <c:pt idx="5690">
                  <c:v>-7.6401900338765497E-2</c:v>
                </c:pt>
                <c:pt idx="5691">
                  <c:v>-7.0243995431969894E-2</c:v>
                </c:pt>
                <c:pt idx="5692">
                  <c:v>-6.3887275708767996E-2</c:v>
                </c:pt>
                <c:pt idx="5693">
                  <c:v>-5.9088829174978E-2</c:v>
                </c:pt>
                <c:pt idx="5694">
                  <c:v>-5.7952820283335697E-2</c:v>
                </c:pt>
                <c:pt idx="5695">
                  <c:v>-6.0102274618781003E-2</c:v>
                </c:pt>
                <c:pt idx="5696">
                  <c:v>-6.3567380737035994E-2</c:v>
                </c:pt>
                <c:pt idx="5697">
                  <c:v>-6.6633990045225994E-2</c:v>
                </c:pt>
                <c:pt idx="5698">
                  <c:v>-6.8894516056614993E-2</c:v>
                </c:pt>
                <c:pt idx="5699">
                  <c:v>-7.0558534272233797E-2</c:v>
                </c:pt>
                <c:pt idx="5700">
                  <c:v>-7.1407001665216796E-2</c:v>
                </c:pt>
                <c:pt idx="5701">
                  <c:v>-7.1462423651405593E-2</c:v>
                </c:pt>
                <c:pt idx="5702">
                  <c:v>-7.1212570517622406E-2</c:v>
                </c:pt>
                <c:pt idx="5703">
                  <c:v>-7.1645404435296003E-2</c:v>
                </c:pt>
                <c:pt idx="5704">
                  <c:v>-7.1624242834028795E-2</c:v>
                </c:pt>
                <c:pt idx="5705">
                  <c:v>-7.1603081168502905E-2</c:v>
                </c:pt>
                <c:pt idx="5706">
                  <c:v>-7.1823560713559095E-2</c:v>
                </c:pt>
                <c:pt idx="5707">
                  <c:v>-7.1960304039374506E-2</c:v>
                </c:pt>
                <c:pt idx="5708">
                  <c:v>-7.1885774273318007E-2</c:v>
                </c:pt>
                <c:pt idx="5709">
                  <c:v>-7.2315215394656102E-2</c:v>
                </c:pt>
                <c:pt idx="5710">
                  <c:v>-7.2742827340812694E-2</c:v>
                </c:pt>
                <c:pt idx="5711">
                  <c:v>-7.3209192877691107E-2</c:v>
                </c:pt>
                <c:pt idx="5712">
                  <c:v>-7.3451043651383593E-2</c:v>
                </c:pt>
                <c:pt idx="5713">
                  <c:v>-7.3743232085888705E-2</c:v>
                </c:pt>
                <c:pt idx="5714">
                  <c:v>-7.3801244831610199E-2</c:v>
                </c:pt>
                <c:pt idx="5715">
                  <c:v>-7.3635139416022594E-2</c:v>
                </c:pt>
                <c:pt idx="5716">
                  <c:v>-7.3519387734040098E-2</c:v>
                </c:pt>
                <c:pt idx="5717">
                  <c:v>-7.3314785224735696E-2</c:v>
                </c:pt>
                <c:pt idx="5718">
                  <c:v>-7.2908753458749906E-2</c:v>
                </c:pt>
                <c:pt idx="5719">
                  <c:v>-7.2684776717421504E-2</c:v>
                </c:pt>
                <c:pt idx="5720">
                  <c:v>-7.2626383303966299E-2</c:v>
                </c:pt>
                <c:pt idx="5721">
                  <c:v>-7.2558321057370007E-2</c:v>
                </c:pt>
                <c:pt idx="5722">
                  <c:v>-7.2480494336977994E-2</c:v>
                </c:pt>
                <c:pt idx="5723">
                  <c:v>-7.2646486409402203E-2</c:v>
                </c:pt>
                <c:pt idx="5724">
                  <c:v>-7.2638630073668997E-2</c:v>
                </c:pt>
                <c:pt idx="5725">
                  <c:v>-7.2802950536050307E-2</c:v>
                </c:pt>
                <c:pt idx="5726">
                  <c:v>-7.2619232772251199E-2</c:v>
                </c:pt>
                <c:pt idx="5727">
                  <c:v>-7.2220848418200007E-2</c:v>
                </c:pt>
                <c:pt idx="5728">
                  <c:v>-7.2037192642201806E-2</c:v>
                </c:pt>
                <c:pt idx="5729">
                  <c:v>-7.16699525685007E-2</c:v>
                </c:pt>
                <c:pt idx="5730">
                  <c:v>-7.1283321138713301E-2</c:v>
                </c:pt>
                <c:pt idx="5731">
                  <c:v>-7.1117648994205904E-2</c:v>
                </c:pt>
                <c:pt idx="5732">
                  <c:v>-7.0942137562859206E-2</c:v>
                </c:pt>
                <c:pt idx="5733">
                  <c:v>-7.0690511787608296E-2</c:v>
                </c:pt>
                <c:pt idx="5734">
                  <c:v>-7.0690511787608296E-2</c:v>
                </c:pt>
                <c:pt idx="5735">
                  <c:v>-7.08739690957602E-2</c:v>
                </c:pt>
                <c:pt idx="5736">
                  <c:v>-7.1281645734263294E-2</c:v>
                </c:pt>
                <c:pt idx="5737">
                  <c:v>-7.1668237304983104E-2</c:v>
                </c:pt>
                <c:pt idx="5738">
                  <c:v>-7.1892476852028403E-2</c:v>
                </c:pt>
                <c:pt idx="5739">
                  <c:v>-7.2074356086238606E-2</c:v>
                </c:pt>
                <c:pt idx="5740">
                  <c:v>-7.2236756768180102E-2</c:v>
                </c:pt>
                <c:pt idx="5741">
                  <c:v>-7.2461040797990803E-2</c:v>
                </c:pt>
                <c:pt idx="5742">
                  <c:v>-7.2662388978647893E-2</c:v>
                </c:pt>
                <c:pt idx="5743">
                  <c:v>-7.3088006642904699E-2</c:v>
                </c:pt>
                <c:pt idx="5744">
                  <c:v>-7.3329974663845707E-2</c:v>
                </c:pt>
                <c:pt idx="5745">
                  <c:v>-7.3734450926146194E-2</c:v>
                </c:pt>
                <c:pt idx="5746">
                  <c:v>-7.4200515573118103E-2</c:v>
                </c:pt>
                <c:pt idx="5747">
                  <c:v>-7.4401952777921998E-2</c:v>
                </c:pt>
                <c:pt idx="5748">
                  <c:v>-7.4421380113153704E-2</c:v>
                </c:pt>
                <c:pt idx="5749">
                  <c:v>-7.4643850681541293E-2</c:v>
                </c:pt>
                <c:pt idx="5750">
                  <c:v>-7.4867884846369304E-2</c:v>
                </c:pt>
                <c:pt idx="5751">
                  <c:v>-7.5090318792852703E-2</c:v>
                </c:pt>
                <c:pt idx="5752">
                  <c:v>-7.5294979806221296E-2</c:v>
                </c:pt>
                <c:pt idx="5753">
                  <c:v>-7.5498041125501195E-2</c:v>
                </c:pt>
                <c:pt idx="5754">
                  <c:v>-7.5701107433442993E-2</c:v>
                </c:pt>
                <c:pt idx="5755">
                  <c:v>-7.5701107433442993E-2</c:v>
                </c:pt>
                <c:pt idx="5756">
                  <c:v>-7.59041787382429E-2</c:v>
                </c:pt>
                <c:pt idx="5757">
                  <c:v>-7.5942831957946294E-2</c:v>
                </c:pt>
                <c:pt idx="5758">
                  <c:v>-7.5983082693780193E-2</c:v>
                </c:pt>
                <c:pt idx="5759">
                  <c:v>-7.6002391504730898E-2</c:v>
                </c:pt>
                <c:pt idx="5760">
                  <c:v>-7.6186132473435295E-2</c:v>
                </c:pt>
                <c:pt idx="5761">
                  <c:v>-7.6186132473435295E-2</c:v>
                </c:pt>
                <c:pt idx="5762">
                  <c:v>-7.6698734781052297E-2</c:v>
                </c:pt>
                <c:pt idx="5763">
                  <c:v>-7.7608686241024197E-2</c:v>
                </c:pt>
                <c:pt idx="5764">
                  <c:v>-7.8643668409723894E-2</c:v>
                </c:pt>
                <c:pt idx="5765">
                  <c:v>-8.0228156064831094E-2</c:v>
                </c:pt>
                <c:pt idx="5766">
                  <c:v>-8.2631233283046404E-2</c:v>
                </c:pt>
                <c:pt idx="5767">
                  <c:v>-8.4895317019979905E-2</c:v>
                </c:pt>
                <c:pt idx="5768">
                  <c:v>-8.7271245872045197E-2</c:v>
                </c:pt>
                <c:pt idx="5769">
                  <c:v>-8.9377553086866596E-2</c:v>
                </c:pt>
                <c:pt idx="5770">
                  <c:v>-9.1845030402385494E-2</c:v>
                </c:pt>
                <c:pt idx="5771">
                  <c:v>-9.4589236993475004E-2</c:v>
                </c:pt>
                <c:pt idx="5772">
                  <c:v>-9.7795096386150096E-2</c:v>
                </c:pt>
                <c:pt idx="5773">
                  <c:v>-0.101304258587195</c:v>
                </c:pt>
                <c:pt idx="5774">
                  <c:v>-0.104953670126747</c:v>
                </c:pt>
                <c:pt idx="5775">
                  <c:v>-0.10880727082939801</c:v>
                </c:pt>
                <c:pt idx="5776">
                  <c:v>-0.11260843269328399</c:v>
                </c:pt>
                <c:pt idx="5777">
                  <c:v>-0.115382788493973</c:v>
                </c:pt>
                <c:pt idx="5778">
                  <c:v>-0.11787226637951</c:v>
                </c:pt>
                <c:pt idx="5779">
                  <c:v>-0.11997470089472</c:v>
                </c:pt>
                <c:pt idx="5780">
                  <c:v>-0.122166774458181</c:v>
                </c:pt>
                <c:pt idx="5781">
                  <c:v>-0.123841660690164</c:v>
                </c:pt>
                <c:pt idx="5782">
                  <c:v>-0.12390166373618999</c:v>
                </c:pt>
                <c:pt idx="5783">
                  <c:v>-0.12374706352082999</c:v>
                </c:pt>
                <c:pt idx="5784">
                  <c:v>-0.123062742502785</c:v>
                </c:pt>
                <c:pt idx="5785">
                  <c:v>-0.122872273141376</c:v>
                </c:pt>
                <c:pt idx="5786">
                  <c:v>-0.12262753135438</c:v>
                </c:pt>
                <c:pt idx="5787">
                  <c:v>-0.12248432063973</c:v>
                </c:pt>
                <c:pt idx="5788">
                  <c:v>-0.12313731570023401</c:v>
                </c:pt>
                <c:pt idx="5789">
                  <c:v>-0.12594338874607899</c:v>
                </c:pt>
                <c:pt idx="5790">
                  <c:v>-0.12926483485795701</c:v>
                </c:pt>
                <c:pt idx="5791">
                  <c:v>-0.13317142767013901</c:v>
                </c:pt>
                <c:pt idx="5792">
                  <c:v>-0.13737589169582801</c:v>
                </c:pt>
                <c:pt idx="5793">
                  <c:v>-0.14090773730145401</c:v>
                </c:pt>
                <c:pt idx="5794">
                  <c:v>-0.14362544192403801</c:v>
                </c:pt>
                <c:pt idx="5795">
                  <c:v>-0.14590569708324</c:v>
                </c:pt>
                <c:pt idx="5796">
                  <c:v>-0.14736579715925899</c:v>
                </c:pt>
                <c:pt idx="5797">
                  <c:v>-0.14836085562673301</c:v>
                </c:pt>
                <c:pt idx="5798">
                  <c:v>-0.14885164606133799</c:v>
                </c:pt>
                <c:pt idx="5799">
                  <c:v>-0.14940065268771899</c:v>
                </c:pt>
                <c:pt idx="5800">
                  <c:v>-0.150017297694712</c:v>
                </c:pt>
                <c:pt idx="5801">
                  <c:v>-0.15058028594811601</c:v>
                </c:pt>
                <c:pt idx="5802">
                  <c:v>-0.151263662201544</c:v>
                </c:pt>
                <c:pt idx="5803">
                  <c:v>-0.15197207870884299</c:v>
                </c:pt>
                <c:pt idx="5804">
                  <c:v>-0.15291297698458001</c:v>
                </c:pt>
                <c:pt idx="5805">
                  <c:v>-0.153449940013551</c:v>
                </c:pt>
                <c:pt idx="5806">
                  <c:v>-0.15323452226366999</c:v>
                </c:pt>
                <c:pt idx="5807">
                  <c:v>-0.15283504034291501</c:v>
                </c:pt>
                <c:pt idx="5808">
                  <c:v>-0.15208246127985101</c:v>
                </c:pt>
                <c:pt idx="5809">
                  <c:v>-0.151604163267099</c:v>
                </c:pt>
                <c:pt idx="5810">
                  <c:v>-0.15086446041541399</c:v>
                </c:pt>
                <c:pt idx="5811">
                  <c:v>-0.150336541500664</c:v>
                </c:pt>
                <c:pt idx="5812">
                  <c:v>-0.150159604614895</c:v>
                </c:pt>
                <c:pt idx="5813">
                  <c:v>-0.150240813335483</c:v>
                </c:pt>
                <c:pt idx="5814">
                  <c:v>-0.15064579080657201</c:v>
                </c:pt>
                <c:pt idx="5815">
                  <c:v>-0.151043503856747</c:v>
                </c:pt>
                <c:pt idx="5816">
                  <c:v>-0.15169205970768801</c:v>
                </c:pt>
                <c:pt idx="5817">
                  <c:v>-0.15422037235392599</c:v>
                </c:pt>
                <c:pt idx="5818">
                  <c:v>-0.15554389267067001</c:v>
                </c:pt>
                <c:pt idx="5819">
                  <c:v>-0.15810499157628899</c:v>
                </c:pt>
                <c:pt idx="5820">
                  <c:v>-0.16063790680655801</c:v>
                </c:pt>
                <c:pt idx="5821">
                  <c:v>-0.16323539127880801</c:v>
                </c:pt>
                <c:pt idx="5822">
                  <c:v>-0.16513409316143801</c:v>
                </c:pt>
                <c:pt idx="5823">
                  <c:v>-0.16642565824316</c:v>
                </c:pt>
                <c:pt idx="5824">
                  <c:v>-0.16725270354626801</c:v>
                </c:pt>
                <c:pt idx="5825">
                  <c:v>-0.16747042846282101</c:v>
                </c:pt>
                <c:pt idx="5826">
                  <c:v>-0.167762004083402</c:v>
                </c:pt>
                <c:pt idx="5827">
                  <c:v>-0.16768702675657499</c:v>
                </c:pt>
                <c:pt idx="5828">
                  <c:v>-0.167410022546573</c:v>
                </c:pt>
                <c:pt idx="5829">
                  <c:v>-0.16671290776908501</c:v>
                </c:pt>
                <c:pt idx="5830">
                  <c:v>-0.16596067460282801</c:v>
                </c:pt>
                <c:pt idx="5831">
                  <c:v>-0.16589993335769601</c:v>
                </c:pt>
                <c:pt idx="5832">
                  <c:v>-0.16588825766330101</c:v>
                </c:pt>
                <c:pt idx="5833">
                  <c:v>-0.16579765310293801</c:v>
                </c:pt>
                <c:pt idx="5834">
                  <c:v>-0.165856707202723</c:v>
                </c:pt>
                <c:pt idx="5835">
                  <c:v>-0.16561475931903799</c:v>
                </c:pt>
                <c:pt idx="5836">
                  <c:v>-0.16517480247801899</c:v>
                </c:pt>
                <c:pt idx="5837">
                  <c:v>-0.16454269762561399</c:v>
                </c:pt>
                <c:pt idx="5838">
                  <c:v>-0.16386455790340401</c:v>
                </c:pt>
                <c:pt idx="5839">
                  <c:v>-0.16301422753585301</c:v>
                </c:pt>
                <c:pt idx="5840">
                  <c:v>-0.162378662865171</c:v>
                </c:pt>
                <c:pt idx="5841">
                  <c:v>-0.16155454445426901</c:v>
                </c:pt>
                <c:pt idx="5842">
                  <c:v>-0.16069443736110101</c:v>
                </c:pt>
                <c:pt idx="5843">
                  <c:v>-0.160286637958518</c:v>
                </c:pt>
                <c:pt idx="5844">
                  <c:v>-0.15966093464339801</c:v>
                </c:pt>
                <c:pt idx="5845">
                  <c:v>-0.159207405129901</c:v>
                </c:pt>
                <c:pt idx="5846">
                  <c:v>-0.15861797601397101</c:v>
                </c:pt>
                <c:pt idx="5847">
                  <c:v>-0.15783238768703101</c:v>
                </c:pt>
                <c:pt idx="5848">
                  <c:v>-0.156620804870608</c:v>
                </c:pt>
                <c:pt idx="5849">
                  <c:v>-0.155101658545508</c:v>
                </c:pt>
                <c:pt idx="5850">
                  <c:v>-0.153251548457986</c:v>
                </c:pt>
                <c:pt idx="5851">
                  <c:v>-0.15311608068702101</c:v>
                </c:pt>
                <c:pt idx="5852">
                  <c:v>-0.15359722399952999</c:v>
                </c:pt>
                <c:pt idx="5853">
                  <c:v>-0.15369622599118599</c:v>
                </c:pt>
                <c:pt idx="5854">
                  <c:v>-0.153535572623338</c:v>
                </c:pt>
                <c:pt idx="5855">
                  <c:v>-0.15287164223715699</c:v>
                </c:pt>
                <c:pt idx="5856">
                  <c:v>-0.15241188293901001</c:v>
                </c:pt>
                <c:pt idx="5857">
                  <c:v>-0.15206037287072099</c:v>
                </c:pt>
                <c:pt idx="5858">
                  <c:v>-0.15180812010811801</c:v>
                </c:pt>
                <c:pt idx="5859">
                  <c:v>-0.15135153394695</c:v>
                </c:pt>
                <c:pt idx="5860">
                  <c:v>-0.150932674714058</c:v>
                </c:pt>
                <c:pt idx="5861">
                  <c:v>-0.15051417130199701</c:v>
                </c:pt>
                <c:pt idx="5862">
                  <c:v>-0.150196547967825</c:v>
                </c:pt>
                <c:pt idx="5863">
                  <c:v>-0.149904610125873</c:v>
                </c:pt>
                <c:pt idx="5864">
                  <c:v>-0.149587364955581</c:v>
                </c:pt>
                <c:pt idx="5865">
                  <c:v>-0.14885377127080701</c:v>
                </c:pt>
                <c:pt idx="5866">
                  <c:v>-0.14835570251090599</c:v>
                </c:pt>
                <c:pt idx="5867">
                  <c:v>-0.14768988714075901</c:v>
                </c:pt>
                <c:pt idx="5868">
                  <c:v>-0.14748124567266699</c:v>
                </c:pt>
                <c:pt idx="5869">
                  <c:v>-0.14767549020918599</c:v>
                </c:pt>
                <c:pt idx="5870">
                  <c:v>-0.14745293592228401</c:v>
                </c:pt>
                <c:pt idx="5871">
                  <c:v>-0.14670408001176699</c:v>
                </c:pt>
                <c:pt idx="5872">
                  <c:v>-0.14524563999537601</c:v>
                </c:pt>
                <c:pt idx="5873">
                  <c:v>-0.14257436393807801</c:v>
                </c:pt>
                <c:pt idx="5874">
                  <c:v>-0.13812600284491899</c:v>
                </c:pt>
                <c:pt idx="5875">
                  <c:v>-0.13328216245534999</c:v>
                </c:pt>
                <c:pt idx="5876">
                  <c:v>-0.13035244310168301</c:v>
                </c:pt>
                <c:pt idx="5877">
                  <c:v>-0.128937777883531</c:v>
                </c:pt>
                <c:pt idx="5878">
                  <c:v>-0.12790705065656499</c:v>
                </c:pt>
                <c:pt idx="5879">
                  <c:v>-0.126142848189322</c:v>
                </c:pt>
                <c:pt idx="5880">
                  <c:v>-0.12346553130554</c:v>
                </c:pt>
                <c:pt idx="5881">
                  <c:v>-0.119577922851375</c:v>
                </c:pt>
                <c:pt idx="5882">
                  <c:v>-0.11492207324429</c:v>
                </c:pt>
                <c:pt idx="5883">
                  <c:v>-0.10961738027866701</c:v>
                </c:pt>
                <c:pt idx="5884">
                  <c:v>-0.10433422714952301</c:v>
                </c:pt>
                <c:pt idx="5885">
                  <c:v>-9.9840655431273503E-2</c:v>
                </c:pt>
                <c:pt idx="5886">
                  <c:v>-9.6258948078783393E-2</c:v>
                </c:pt>
                <c:pt idx="5887">
                  <c:v>-9.2555417576041202E-2</c:v>
                </c:pt>
                <c:pt idx="5888">
                  <c:v>-8.9609470126924398E-2</c:v>
                </c:pt>
                <c:pt idx="5889">
                  <c:v>-8.8568101441914196E-2</c:v>
                </c:pt>
                <c:pt idx="5890">
                  <c:v>-8.8203590024491504E-2</c:v>
                </c:pt>
                <c:pt idx="5891">
                  <c:v>-8.7293735015709695E-2</c:v>
                </c:pt>
                <c:pt idx="5892">
                  <c:v>-8.5574736240302499E-2</c:v>
                </c:pt>
                <c:pt idx="5893">
                  <c:v>-8.4272714674931096E-2</c:v>
                </c:pt>
                <c:pt idx="5894">
                  <c:v>-8.13166866819649E-2</c:v>
                </c:pt>
                <c:pt idx="5895">
                  <c:v>-7.87091449757744E-2</c:v>
                </c:pt>
                <c:pt idx="5896">
                  <c:v>-7.5482419838203502E-2</c:v>
                </c:pt>
                <c:pt idx="5897">
                  <c:v>-7.1547551953862698E-2</c:v>
                </c:pt>
                <c:pt idx="5898">
                  <c:v>-6.7253833126823495E-2</c:v>
                </c:pt>
                <c:pt idx="5899">
                  <c:v>-6.3837478914505294E-2</c:v>
                </c:pt>
                <c:pt idx="5900">
                  <c:v>-6.3610179472639097E-2</c:v>
                </c:pt>
                <c:pt idx="5901">
                  <c:v>-6.4541978345237602E-2</c:v>
                </c:pt>
                <c:pt idx="5902">
                  <c:v>-6.4972004615600695E-2</c:v>
                </c:pt>
                <c:pt idx="5903">
                  <c:v>-6.6028928613377294E-2</c:v>
                </c:pt>
                <c:pt idx="5904">
                  <c:v>-6.7096268515792007E-2</c:v>
                </c:pt>
                <c:pt idx="5905">
                  <c:v>-6.79587174101908E-2</c:v>
                </c:pt>
                <c:pt idx="5906">
                  <c:v>-6.9015147399661095E-2</c:v>
                </c:pt>
                <c:pt idx="5907">
                  <c:v>-6.9491294718773897E-2</c:v>
                </c:pt>
                <c:pt idx="5908">
                  <c:v>-7.0221656812192695E-2</c:v>
                </c:pt>
                <c:pt idx="5909">
                  <c:v>-7.0931546992957006E-2</c:v>
                </c:pt>
                <c:pt idx="5910">
                  <c:v>-7.1297272673932904E-2</c:v>
                </c:pt>
                <c:pt idx="5911">
                  <c:v>-7.1703748518145399E-2</c:v>
                </c:pt>
                <c:pt idx="5912">
                  <c:v>-7.1683827004329501E-2</c:v>
                </c:pt>
                <c:pt idx="5913">
                  <c:v>-7.1643987614068094E-2</c:v>
                </c:pt>
                <c:pt idx="5914">
                  <c:v>-7.1826972951228904E-2</c:v>
                </c:pt>
                <c:pt idx="5915">
                  <c:v>-7.2070559240696705E-2</c:v>
                </c:pt>
                <c:pt idx="5916">
                  <c:v>-7.2477308935240306E-2</c:v>
                </c:pt>
                <c:pt idx="5917">
                  <c:v>-7.2904975259441201E-2</c:v>
                </c:pt>
                <c:pt idx="5918">
                  <c:v>-7.3108986786451793E-2</c:v>
                </c:pt>
                <c:pt idx="5919">
                  <c:v>-7.3516031235290297E-2</c:v>
                </c:pt>
                <c:pt idx="5920">
                  <c:v>-7.3942841037502094E-2</c:v>
                </c:pt>
                <c:pt idx="5921">
                  <c:v>-7.4186322225980095E-2</c:v>
                </c:pt>
                <c:pt idx="5922">
                  <c:v>-7.4225604206131002E-2</c:v>
                </c:pt>
                <c:pt idx="5923">
                  <c:v>-7.4244137728616905E-2</c:v>
                </c:pt>
                <c:pt idx="5924">
                  <c:v>-7.4323832555885996E-2</c:v>
                </c:pt>
                <c:pt idx="5925">
                  <c:v>-7.4352320072776798E-2</c:v>
                </c:pt>
                <c:pt idx="5926">
                  <c:v>-7.4371993352234905E-2</c:v>
                </c:pt>
                <c:pt idx="5927">
                  <c:v>-7.45739665738889E-2</c:v>
                </c:pt>
                <c:pt idx="5928">
                  <c:v>-7.4574904907394296E-2</c:v>
                </c:pt>
                <c:pt idx="5929">
                  <c:v>-7.4981741928619394E-2</c:v>
                </c:pt>
                <c:pt idx="5930">
                  <c:v>-7.5155145143214502E-2</c:v>
                </c:pt>
                <c:pt idx="5931">
                  <c:v>-7.5338466791690095E-2</c:v>
                </c:pt>
                <c:pt idx="5932">
                  <c:v>-7.5542521871309096E-2</c:v>
                </c:pt>
                <c:pt idx="5933">
                  <c:v>-7.5724767493432002E-2</c:v>
                </c:pt>
                <c:pt idx="5934">
                  <c:v>-7.5765043461362397E-2</c:v>
                </c:pt>
                <c:pt idx="5935">
                  <c:v>-7.5987554140592106E-2</c:v>
                </c:pt>
                <c:pt idx="5936">
                  <c:v>-7.6007114752373997E-2</c:v>
                </c:pt>
                <c:pt idx="5937">
                  <c:v>-7.6259177819889404E-2</c:v>
                </c:pt>
                <c:pt idx="5938">
                  <c:v>-7.6095365926152195E-2</c:v>
                </c:pt>
                <c:pt idx="5939">
                  <c:v>-7.6094394488666894E-2</c:v>
                </c:pt>
                <c:pt idx="5940">
                  <c:v>-7.6113079819894999E-2</c:v>
                </c:pt>
                <c:pt idx="5941">
                  <c:v>-7.6153168949997102E-2</c:v>
                </c:pt>
                <c:pt idx="5942">
                  <c:v>-7.6152309702290699E-2</c:v>
                </c:pt>
                <c:pt idx="5943">
                  <c:v>-7.6334738770136898E-2</c:v>
                </c:pt>
                <c:pt idx="5944">
                  <c:v>-7.6354368605790396E-2</c:v>
                </c:pt>
                <c:pt idx="5945">
                  <c:v>-7.6373999888721997E-2</c:v>
                </c:pt>
                <c:pt idx="5946">
                  <c:v>-7.6353588957966706E-2</c:v>
                </c:pt>
                <c:pt idx="5947">
                  <c:v>-7.6373242979016195E-2</c:v>
                </c:pt>
                <c:pt idx="5948">
                  <c:v>-7.6373242979016195E-2</c:v>
                </c:pt>
                <c:pt idx="5949">
                  <c:v>-7.6373242979016195E-2</c:v>
                </c:pt>
                <c:pt idx="5950">
                  <c:v>-7.6392898449061997E-2</c:v>
                </c:pt>
                <c:pt idx="5951">
                  <c:v>-7.6209715101500694E-2</c:v>
                </c:pt>
                <c:pt idx="5952">
                  <c:v>-7.6432213744959995E-2</c:v>
                </c:pt>
                <c:pt idx="5953">
                  <c:v>-7.6461883137898701E-2</c:v>
                </c:pt>
                <c:pt idx="5954">
                  <c:v>-7.6684384007836295E-2</c:v>
                </c:pt>
                <c:pt idx="5955">
                  <c:v>-7.6927135845646394E-2</c:v>
                </c:pt>
                <c:pt idx="5956">
                  <c:v>-7.6927135845646394E-2</c:v>
                </c:pt>
                <c:pt idx="5957">
                  <c:v>-7.6946761388528406E-2</c:v>
                </c:pt>
                <c:pt idx="5958">
                  <c:v>-7.6926521168731402E-2</c:v>
                </c:pt>
                <c:pt idx="5959">
                  <c:v>-7.6926521168731402E-2</c:v>
                </c:pt>
                <c:pt idx="5960">
                  <c:v>-7.7148994038788304E-2</c:v>
                </c:pt>
                <c:pt idx="5961">
                  <c:v>-7.7372042125856202E-2</c:v>
                </c:pt>
                <c:pt idx="5962">
                  <c:v>-7.7391653712619607E-2</c:v>
                </c:pt>
                <c:pt idx="5963">
                  <c:v>-7.7391653712619607E-2</c:v>
                </c:pt>
                <c:pt idx="5964">
                  <c:v>-7.7614084257631097E-2</c:v>
                </c:pt>
                <c:pt idx="5965">
                  <c:v>-7.7613535919251506E-2</c:v>
                </c:pt>
                <c:pt idx="5966">
                  <c:v>-7.7633164850991407E-2</c:v>
                </c:pt>
                <c:pt idx="5967">
                  <c:v>-7.7652795302735694E-2</c:v>
                </c:pt>
                <c:pt idx="5968">
                  <c:v>-7.7652795302735694E-2</c:v>
                </c:pt>
                <c:pt idx="5969">
                  <c:v>-7.7692060775010799E-2</c:v>
                </c:pt>
                <c:pt idx="5970">
                  <c:v>-7.7894841314786203E-2</c:v>
                </c:pt>
                <c:pt idx="5971">
                  <c:v>-7.7924593818734803E-2</c:v>
                </c:pt>
                <c:pt idx="5972">
                  <c:v>-7.8147010555622495E-2</c:v>
                </c:pt>
                <c:pt idx="5973">
                  <c:v>-7.8147010555622495E-2</c:v>
                </c:pt>
                <c:pt idx="5974">
                  <c:v>-7.82062378775496E-2</c:v>
                </c:pt>
                <c:pt idx="5975">
                  <c:v>-7.8409014926421203E-2</c:v>
                </c:pt>
                <c:pt idx="5976">
                  <c:v>-7.8428609291199394E-2</c:v>
                </c:pt>
                <c:pt idx="5977">
                  <c:v>-7.8631383001233596E-2</c:v>
                </c:pt>
                <c:pt idx="5978">
                  <c:v>-7.8650970567544207E-2</c:v>
                </c:pt>
                <c:pt idx="5979">
                  <c:v>-7.86901504364661E-2</c:v>
                </c:pt>
                <c:pt idx="5980">
                  <c:v>-7.8729620112729395E-2</c:v>
                </c:pt>
                <c:pt idx="5981">
                  <c:v>-7.8749192782893801E-2</c:v>
                </c:pt>
                <c:pt idx="5982">
                  <c:v>-7.8798784055238005E-2</c:v>
                </c:pt>
                <c:pt idx="5983">
                  <c:v>-7.9021078412097906E-2</c:v>
                </c:pt>
                <c:pt idx="5984">
                  <c:v>-7.9021078412097906E-2</c:v>
                </c:pt>
                <c:pt idx="5985">
                  <c:v>-7.8798524633539604E-2</c:v>
                </c:pt>
                <c:pt idx="5986">
                  <c:v>-7.8798309173576497E-2</c:v>
                </c:pt>
                <c:pt idx="5987">
                  <c:v>-7.90010414847028E-2</c:v>
                </c:pt>
                <c:pt idx="5988">
                  <c:v>-7.9040404030550196E-2</c:v>
                </c:pt>
                <c:pt idx="5989">
                  <c:v>-7.9262696480029204E-2</c:v>
                </c:pt>
                <c:pt idx="5990">
                  <c:v>-7.9282446008694302E-2</c:v>
                </c:pt>
                <c:pt idx="5991">
                  <c:v>-7.9301990046480295E-2</c:v>
                </c:pt>
                <c:pt idx="5992">
                  <c:v>-7.9504707116130405E-2</c:v>
                </c:pt>
                <c:pt idx="5993">
                  <c:v>-7.9543951332732302E-2</c:v>
                </c:pt>
                <c:pt idx="5994">
                  <c:v>-7.95634691548677E-2</c:v>
                </c:pt>
                <c:pt idx="5995">
                  <c:v>-7.9582988615798406E-2</c:v>
                </c:pt>
                <c:pt idx="5996">
                  <c:v>-7.9582988615798406E-2</c:v>
                </c:pt>
                <c:pt idx="5997">
                  <c:v>-7.9815457686722394E-2</c:v>
                </c:pt>
                <c:pt idx="5998">
                  <c:v>-8.0057299141238505E-2</c:v>
                </c:pt>
                <c:pt idx="5999">
                  <c:v>-8.0057185144982307E-2</c:v>
                </c:pt>
                <c:pt idx="6000">
                  <c:v>-8.0057185144982307E-2</c:v>
                </c:pt>
                <c:pt idx="6001">
                  <c:v>-8.0076694302093701E-2</c:v>
                </c:pt>
                <c:pt idx="6002">
                  <c:v>-8.0076694302093701E-2</c:v>
                </c:pt>
                <c:pt idx="6003">
                  <c:v>-8.0115763054629002E-2</c:v>
                </c:pt>
                <c:pt idx="6004">
                  <c:v>-8.0318449109082493E-2</c:v>
                </c:pt>
                <c:pt idx="6005">
                  <c:v>-8.0337932215550703E-2</c:v>
                </c:pt>
                <c:pt idx="6006">
                  <c:v>-8.05406151280849E-2</c:v>
                </c:pt>
                <c:pt idx="6007">
                  <c:v>-8.0560091719025104E-2</c:v>
                </c:pt>
                <c:pt idx="6008">
                  <c:v>-8.0560091719025104E-2</c:v>
                </c:pt>
                <c:pt idx="6009">
                  <c:v>-8.0560091719025104E-2</c:v>
                </c:pt>
                <c:pt idx="6010">
                  <c:v>-8.0762771504401906E-2</c:v>
                </c:pt>
                <c:pt idx="6011">
                  <c:v>-8.0560076078008802E-2</c:v>
                </c:pt>
                <c:pt idx="6012">
                  <c:v>-8.0560076078008802E-2</c:v>
                </c:pt>
                <c:pt idx="6013">
                  <c:v>-8.0560076078008802E-2</c:v>
                </c:pt>
                <c:pt idx="6014">
                  <c:v>-8.0357445611860201E-2</c:v>
                </c:pt>
                <c:pt idx="6015">
                  <c:v>-8.0337972504481298E-2</c:v>
                </c:pt>
                <c:pt idx="6016">
                  <c:v>-8.0357525870927995E-2</c:v>
                </c:pt>
                <c:pt idx="6017">
                  <c:v>-8.0338073874003393E-2</c:v>
                </c:pt>
                <c:pt idx="6018">
                  <c:v>-8.0377080921617203E-2</c:v>
                </c:pt>
                <c:pt idx="6019">
                  <c:v>-8.0357650093644303E-2</c:v>
                </c:pt>
                <c:pt idx="6020">
                  <c:v>-8.0155188325804899E-2</c:v>
                </c:pt>
                <c:pt idx="6021">
                  <c:v>-8.0357818274860299E-2</c:v>
                </c:pt>
                <c:pt idx="6022">
                  <c:v>-8.0396807586642693E-2</c:v>
                </c:pt>
                <c:pt idx="6023">
                  <c:v>-8.0377419028321004E-2</c:v>
                </c:pt>
                <c:pt idx="6024">
                  <c:v>-8.0397021467415203E-2</c:v>
                </c:pt>
                <c:pt idx="6025">
                  <c:v>-8.0416906269205002E-2</c:v>
                </c:pt>
                <c:pt idx="6026">
                  <c:v>-8.0436231411194103E-2</c:v>
                </c:pt>
                <c:pt idx="6027">
                  <c:v>-8.0638833887863498E-2</c:v>
                </c:pt>
                <c:pt idx="6028">
                  <c:v>-8.0485740414869306E-2</c:v>
                </c:pt>
                <c:pt idx="6029">
                  <c:v>-8.0486089226846205E-2</c:v>
                </c:pt>
                <c:pt idx="6030">
                  <c:v>-8.0486089226846205E-2</c:v>
                </c:pt>
                <c:pt idx="6031">
                  <c:v>-8.0505722540181998E-2</c:v>
                </c:pt>
                <c:pt idx="6032">
                  <c:v>-8.0303560498722906E-2</c:v>
                </c:pt>
                <c:pt idx="6033">
                  <c:v>-8.0303560498722906E-2</c:v>
                </c:pt>
                <c:pt idx="6034">
                  <c:v>-8.0120661905158694E-2</c:v>
                </c:pt>
                <c:pt idx="6035">
                  <c:v>-8.0120661905158694E-2</c:v>
                </c:pt>
                <c:pt idx="6036">
                  <c:v>-8.0121159914485499E-2</c:v>
                </c:pt>
                <c:pt idx="6037">
                  <c:v>-7.9899430313732298E-2</c:v>
                </c:pt>
                <c:pt idx="6038">
                  <c:v>-7.9899430313732298E-2</c:v>
                </c:pt>
                <c:pt idx="6039">
                  <c:v>-7.99191579933064E-2</c:v>
                </c:pt>
                <c:pt idx="6040">
                  <c:v>-7.99191579933064E-2</c:v>
                </c:pt>
                <c:pt idx="6041">
                  <c:v>-7.9697462091841295E-2</c:v>
                </c:pt>
                <c:pt idx="6042">
                  <c:v>-7.9698084595899304E-2</c:v>
                </c:pt>
                <c:pt idx="6043">
                  <c:v>-7.9736980809545804E-2</c:v>
                </c:pt>
                <c:pt idx="6044">
                  <c:v>-7.9776506194514193E-2</c:v>
                </c:pt>
                <c:pt idx="6045">
                  <c:v>-7.9776506194514193E-2</c:v>
                </c:pt>
                <c:pt idx="6046">
                  <c:v>-7.9757433560670304E-2</c:v>
                </c:pt>
                <c:pt idx="6047">
                  <c:v>-7.9998770314991793E-2</c:v>
                </c:pt>
                <c:pt idx="6048">
                  <c:v>-7.9998770314991793E-2</c:v>
                </c:pt>
                <c:pt idx="6049">
                  <c:v>-8.0182223202864805E-2</c:v>
                </c:pt>
                <c:pt idx="6050">
                  <c:v>-8.0182223202864805E-2</c:v>
                </c:pt>
                <c:pt idx="6051">
                  <c:v>-8.0163172087853493E-2</c:v>
                </c:pt>
                <c:pt idx="6052">
                  <c:v>-8.0163172087853493E-2</c:v>
                </c:pt>
                <c:pt idx="6053">
                  <c:v>-8.0182965211493096E-2</c:v>
                </c:pt>
                <c:pt idx="6054">
                  <c:v>-8.0163935160194794E-2</c:v>
                </c:pt>
                <c:pt idx="6055">
                  <c:v>-8.0366436819506198E-2</c:v>
                </c:pt>
                <c:pt idx="6056">
                  <c:v>-8.0366436819506198E-2</c:v>
                </c:pt>
                <c:pt idx="6057">
                  <c:v>-8.0347406936990703E-2</c:v>
                </c:pt>
                <c:pt idx="6058">
                  <c:v>-8.0347406936990703E-2</c:v>
                </c:pt>
                <c:pt idx="6059">
                  <c:v>-8.0125874883052395E-2</c:v>
                </c:pt>
                <c:pt idx="6060">
                  <c:v>-8.0106844657235304E-2</c:v>
                </c:pt>
                <c:pt idx="6061">
                  <c:v>-8.0126723947675393E-2</c:v>
                </c:pt>
                <c:pt idx="6062">
                  <c:v>-7.9905225240710503E-2</c:v>
                </c:pt>
                <c:pt idx="6063">
                  <c:v>-7.9905225240710503E-2</c:v>
                </c:pt>
                <c:pt idx="6064">
                  <c:v>-7.9886215793226995E-2</c:v>
                </c:pt>
                <c:pt idx="6065">
                  <c:v>-7.9906146978736395E-2</c:v>
                </c:pt>
                <c:pt idx="6066">
                  <c:v>-7.9886215793226995E-2</c:v>
                </c:pt>
                <c:pt idx="6067">
                  <c:v>-7.9906146978736395E-2</c:v>
                </c:pt>
                <c:pt idx="6068">
                  <c:v>-7.9723611039632505E-2</c:v>
                </c:pt>
                <c:pt idx="6069">
                  <c:v>-7.9561049811309903E-2</c:v>
                </c:pt>
                <c:pt idx="6070">
                  <c:v>-7.9582075708951594E-2</c:v>
                </c:pt>
                <c:pt idx="6071">
                  <c:v>-7.93607649394443E-2</c:v>
                </c:pt>
                <c:pt idx="6072">
                  <c:v>-7.9178357643616595E-2</c:v>
                </c:pt>
                <c:pt idx="6073">
                  <c:v>-7.8975948122072107E-2</c:v>
                </c:pt>
                <c:pt idx="6074">
                  <c:v>-7.8995972814721302E-2</c:v>
                </c:pt>
                <c:pt idx="6075">
                  <c:v>-7.8813610417451496E-2</c:v>
                </c:pt>
                <c:pt idx="6076">
                  <c:v>-7.8833646278954395E-2</c:v>
                </c:pt>
                <c:pt idx="6077">
                  <c:v>-7.8843747380748896E-2</c:v>
                </c:pt>
                <c:pt idx="6078">
                  <c:v>-7.8863784459853203E-2</c:v>
                </c:pt>
                <c:pt idx="6079">
                  <c:v>-7.8661396276714299E-2</c:v>
                </c:pt>
                <c:pt idx="6080">
                  <c:v>-7.88838231731573E-2</c:v>
                </c:pt>
                <c:pt idx="6081">
                  <c:v>-7.8681442867549203E-2</c:v>
                </c:pt>
                <c:pt idx="6082">
                  <c:v>-7.8440233858785804E-2</c:v>
                </c:pt>
                <c:pt idx="6083">
                  <c:v>-7.8237855366495496E-2</c:v>
                </c:pt>
                <c:pt idx="6084">
                  <c:v>-7.8237855366495496E-2</c:v>
                </c:pt>
                <c:pt idx="6085">
                  <c:v>-7.8257938800700602E-2</c:v>
                </c:pt>
                <c:pt idx="6086">
                  <c:v>-7.8500465387058196E-2</c:v>
                </c:pt>
                <c:pt idx="6087">
                  <c:v>-7.8741592415466605E-2</c:v>
                </c:pt>
                <c:pt idx="6088">
                  <c:v>-7.8761645530697894E-2</c:v>
                </c:pt>
                <c:pt idx="6089">
                  <c:v>-7.87429719879148E-2</c:v>
                </c:pt>
                <c:pt idx="6090">
                  <c:v>-7.8963994413058597E-2</c:v>
                </c:pt>
                <c:pt idx="6091">
                  <c:v>-7.9186387338744196E-2</c:v>
                </c:pt>
                <c:pt idx="6092">
                  <c:v>-7.9186387338744196E-2</c:v>
                </c:pt>
                <c:pt idx="6093">
                  <c:v>-7.9408771225695798E-2</c:v>
                </c:pt>
                <c:pt idx="6094">
                  <c:v>-7.9447415406564595E-2</c:v>
                </c:pt>
                <c:pt idx="6095">
                  <c:v>-7.9649755489262397E-2</c:v>
                </c:pt>
                <c:pt idx="6096">
                  <c:v>-7.9688351110510106E-2</c:v>
                </c:pt>
                <c:pt idx="6097">
                  <c:v>-7.9718496171376704E-2</c:v>
                </c:pt>
                <c:pt idx="6098">
                  <c:v>-7.9922281180856897E-2</c:v>
                </c:pt>
                <c:pt idx="6099">
                  <c:v>-7.9942285402711394E-2</c:v>
                </c:pt>
                <c:pt idx="6100">
                  <c:v>-8.0144624444746404E-2</c:v>
                </c:pt>
                <c:pt idx="6101">
                  <c:v>-8.0385462140663305E-2</c:v>
                </c:pt>
                <c:pt idx="6102">
                  <c:v>-8.06077664172236E-2</c:v>
                </c:pt>
                <c:pt idx="6103">
                  <c:v>-8.0847068106606995E-2</c:v>
                </c:pt>
                <c:pt idx="6104">
                  <c:v>-8.1069318268590304E-2</c:v>
                </c:pt>
                <c:pt idx="6105">
                  <c:v>-8.1107666656880101E-2</c:v>
                </c:pt>
                <c:pt idx="6106">
                  <c:v>-8.1329880801269502E-2</c:v>
                </c:pt>
                <c:pt idx="6107">
                  <c:v>-8.1348298767433297E-2</c:v>
                </c:pt>
                <c:pt idx="6108">
                  <c:v>-8.1570482941500003E-2</c:v>
                </c:pt>
                <c:pt idx="6109">
                  <c:v>-8.1368161539563902E-2</c:v>
                </c:pt>
                <c:pt idx="6110">
                  <c:v>-8.1588879578390006E-2</c:v>
                </c:pt>
                <c:pt idx="6111">
                  <c:v>-8.1821368668364397E-2</c:v>
                </c:pt>
                <c:pt idx="6112">
                  <c:v>-8.1619030020302893E-2</c:v>
                </c:pt>
                <c:pt idx="6113">
                  <c:v>-8.1619030020302893E-2</c:v>
                </c:pt>
                <c:pt idx="6114">
                  <c:v>-8.1638867164061005E-2</c:v>
                </c:pt>
                <c:pt idx="6115">
                  <c:v>-8.1638867164061005E-2</c:v>
                </c:pt>
                <c:pt idx="6116">
                  <c:v>-8.1640372622188095E-2</c:v>
                </c:pt>
                <c:pt idx="6117">
                  <c:v>-8.1658706099716399E-2</c:v>
                </c:pt>
                <c:pt idx="6118">
                  <c:v>-8.1660234389877601E-2</c:v>
                </c:pt>
                <c:pt idx="6119">
                  <c:v>-8.1660234389877601E-2</c:v>
                </c:pt>
                <c:pt idx="6120">
                  <c:v>-8.1660234389877601E-2</c:v>
                </c:pt>
                <c:pt idx="6121">
                  <c:v>-8.1641921895401107E-2</c:v>
                </c:pt>
                <c:pt idx="6122">
                  <c:v>-8.1641921895401107E-2</c:v>
                </c:pt>
                <c:pt idx="6123">
                  <c:v>-8.1439610974695001E-2</c:v>
                </c:pt>
                <c:pt idx="6124">
                  <c:v>-8.1237305072125399E-2</c:v>
                </c:pt>
                <c:pt idx="6125">
                  <c:v>-8.1459503271807204E-2</c:v>
                </c:pt>
                <c:pt idx="6126">
                  <c:v>-8.1701581070199605E-2</c:v>
                </c:pt>
                <c:pt idx="6127">
                  <c:v>-8.2144274388627397E-2</c:v>
                </c:pt>
                <c:pt idx="6128">
                  <c:v>-8.2568709593451195E-2</c:v>
                </c:pt>
                <c:pt idx="6129">
                  <c:v>-8.29915155022313E-2</c:v>
                </c:pt>
                <c:pt idx="6130">
                  <c:v>-8.3415925556883999E-2</c:v>
                </c:pt>
                <c:pt idx="6131">
                  <c:v>-8.3840327178979698E-2</c:v>
                </c:pt>
                <c:pt idx="6132">
                  <c:v>-8.43026061951654E-2</c:v>
                </c:pt>
                <c:pt idx="6133">
                  <c:v>-8.4745055292544599E-2</c:v>
                </c:pt>
                <c:pt idx="6134">
                  <c:v>-8.5409435118121393E-2</c:v>
                </c:pt>
                <c:pt idx="6135">
                  <c:v>-8.5882078448160606E-2</c:v>
                </c:pt>
                <c:pt idx="6136">
                  <c:v>-8.6122026726539902E-2</c:v>
                </c:pt>
                <c:pt idx="6137">
                  <c:v>-8.6583822066745295E-2</c:v>
                </c:pt>
                <c:pt idx="6138">
                  <c:v>-8.6823640119004203E-2</c:v>
                </c:pt>
                <c:pt idx="6139">
                  <c:v>-8.6657188389875101E-2</c:v>
                </c:pt>
                <c:pt idx="6140">
                  <c:v>-8.6675116855406298E-2</c:v>
                </c:pt>
                <c:pt idx="6141">
                  <c:v>-8.6703794171688497E-2</c:v>
                </c:pt>
                <c:pt idx="6142">
                  <c:v>-8.6924050243318396E-2</c:v>
                </c:pt>
                <c:pt idx="6143">
                  <c:v>-8.7144310954167095E-2</c:v>
                </c:pt>
                <c:pt idx="6144">
                  <c:v>-8.7106944110278695E-2</c:v>
                </c:pt>
                <c:pt idx="6145">
                  <c:v>-8.7076717118281202E-2</c:v>
                </c:pt>
                <c:pt idx="6146">
                  <c:v>-8.7258208369897297E-2</c:v>
                </c:pt>
                <c:pt idx="6147">
                  <c:v>-8.6960135922733897E-2</c:v>
                </c:pt>
                <c:pt idx="6148">
                  <c:v>-8.6519201045435798E-2</c:v>
                </c:pt>
                <c:pt idx="6149">
                  <c:v>-8.6057350531811405E-2</c:v>
                </c:pt>
                <c:pt idx="6150">
                  <c:v>-8.5604256204743101E-2</c:v>
                </c:pt>
                <c:pt idx="6151">
                  <c:v>-8.5161823767940598E-2</c:v>
                </c:pt>
                <c:pt idx="6152">
                  <c:v>-8.4314661961366902E-2</c:v>
                </c:pt>
                <c:pt idx="6153">
                  <c:v>-8.3690971669957703E-2</c:v>
                </c:pt>
                <c:pt idx="6154">
                  <c:v>-8.2845396534904095E-2</c:v>
                </c:pt>
                <c:pt idx="6155">
                  <c:v>-8.1795984698004601E-2</c:v>
                </c:pt>
                <c:pt idx="6156">
                  <c:v>-8.0950511089393107E-2</c:v>
                </c:pt>
                <c:pt idx="6157">
                  <c:v>-7.9913010522278005E-2</c:v>
                </c:pt>
                <c:pt idx="6158">
                  <c:v>-7.8903651250560605E-2</c:v>
                </c:pt>
                <c:pt idx="6159">
                  <c:v>-7.8096721634088401E-2</c:v>
                </c:pt>
                <c:pt idx="6160">
                  <c:v>-7.7069661209373502E-2</c:v>
                </c:pt>
                <c:pt idx="6161">
                  <c:v>-7.5861020839011903E-2</c:v>
                </c:pt>
                <c:pt idx="6162">
                  <c:v>-7.4834628386266699E-2</c:v>
                </c:pt>
                <c:pt idx="6163">
                  <c:v>-7.4049041265582802E-2</c:v>
                </c:pt>
                <c:pt idx="6164">
                  <c:v>-7.3454789006089594E-2</c:v>
                </c:pt>
                <c:pt idx="6165">
                  <c:v>-7.2649098249204694E-2</c:v>
                </c:pt>
                <c:pt idx="6166">
                  <c:v>-7.1825597093144594E-2</c:v>
                </c:pt>
                <c:pt idx="6167">
                  <c:v>-7.1222254111992095E-2</c:v>
                </c:pt>
                <c:pt idx="6168">
                  <c:v>-7.0598375181956302E-2</c:v>
                </c:pt>
                <c:pt idx="6169">
                  <c:v>-7.0399139240404904E-2</c:v>
                </c:pt>
                <c:pt idx="6170">
                  <c:v>-7.0378446218886503E-2</c:v>
                </c:pt>
                <c:pt idx="6171">
                  <c:v>-7.0440529215301403E-2</c:v>
                </c:pt>
                <c:pt idx="6172">
                  <c:v>-7.0562440863711606E-2</c:v>
                </c:pt>
                <c:pt idx="6173">
                  <c:v>-7.0544473636132907E-2</c:v>
                </c:pt>
                <c:pt idx="6174">
                  <c:v>-7.0547254894008704E-2</c:v>
                </c:pt>
                <c:pt idx="6175">
                  <c:v>-7.0529308577637007E-2</c:v>
                </c:pt>
                <c:pt idx="6176">
                  <c:v>-7.0568004736472206E-2</c:v>
                </c:pt>
                <c:pt idx="6177">
                  <c:v>-7.0588755892684193E-2</c:v>
                </c:pt>
                <c:pt idx="6178">
                  <c:v>-7.0591625041879796E-2</c:v>
                </c:pt>
                <c:pt idx="6179">
                  <c:v>-7.02115033592631E-2</c:v>
                </c:pt>
                <c:pt idx="6180">
                  <c:v>-7.0235331455750505E-2</c:v>
                </c:pt>
                <c:pt idx="6181">
                  <c:v>-7.0499722418472494E-2</c:v>
                </c:pt>
                <c:pt idx="6182">
                  <c:v>-7.0906592009021802E-2</c:v>
                </c:pt>
                <c:pt idx="6183">
                  <c:v>-7.1093919733918404E-2</c:v>
                </c:pt>
                <c:pt idx="6184">
                  <c:v>-7.1521758408803898E-2</c:v>
                </c:pt>
                <c:pt idx="6185">
                  <c:v>-7.2151516036221996E-2</c:v>
                </c:pt>
                <c:pt idx="6186">
                  <c:v>-7.3181783976866199E-2</c:v>
                </c:pt>
                <c:pt idx="6187">
                  <c:v>-7.4034320089875205E-2</c:v>
                </c:pt>
                <c:pt idx="6188">
                  <c:v>-7.5274384746878101E-2</c:v>
                </c:pt>
                <c:pt idx="6189">
                  <c:v>-7.6081963132102706E-2</c:v>
                </c:pt>
                <c:pt idx="6190">
                  <c:v>-7.6910343929384603E-2</c:v>
                </c:pt>
                <c:pt idx="6191">
                  <c:v>-7.7881794687322495E-2</c:v>
                </c:pt>
                <c:pt idx="6192">
                  <c:v>-7.8487659164053203E-2</c:v>
                </c:pt>
                <c:pt idx="6193">
                  <c:v>-7.9316205533473905E-2</c:v>
                </c:pt>
                <c:pt idx="6194">
                  <c:v>-8.0384822008583101E-2</c:v>
                </c:pt>
                <c:pt idx="6195">
                  <c:v>-8.1203158193610805E-2</c:v>
                </c:pt>
                <c:pt idx="6196">
                  <c:v>-8.2251034876706097E-2</c:v>
                </c:pt>
                <c:pt idx="6197">
                  <c:v>-8.2857038497549496E-2</c:v>
                </c:pt>
                <c:pt idx="6198">
                  <c:v>-8.3460019689579903E-2</c:v>
                </c:pt>
                <c:pt idx="6199">
                  <c:v>-8.3884533797737096E-2</c:v>
                </c:pt>
                <c:pt idx="6200">
                  <c:v>-8.4271223421333405E-2</c:v>
                </c:pt>
                <c:pt idx="6201">
                  <c:v>-8.4692709559222298E-2</c:v>
                </c:pt>
                <c:pt idx="6202">
                  <c:v>-8.5114215154159303E-2</c:v>
                </c:pt>
                <c:pt idx="6203">
                  <c:v>-8.5298894941798098E-2</c:v>
                </c:pt>
                <c:pt idx="6204">
                  <c:v>-8.5521352178716703E-2</c:v>
                </c:pt>
                <c:pt idx="6205">
                  <c:v>-8.5942862259194105E-2</c:v>
                </c:pt>
                <c:pt idx="6206">
                  <c:v>-8.6124599925038903E-2</c:v>
                </c:pt>
                <c:pt idx="6207">
                  <c:v>-8.6295639866511606E-2</c:v>
                </c:pt>
                <c:pt idx="6208">
                  <c:v>-8.6497724672853896E-2</c:v>
                </c:pt>
                <c:pt idx="6209">
                  <c:v>-8.6477400760164094E-2</c:v>
                </c:pt>
                <c:pt idx="6210">
                  <c:v>-8.6457078862102396E-2</c:v>
                </c:pt>
                <c:pt idx="6211">
                  <c:v>-8.6457078862102396E-2</c:v>
                </c:pt>
                <c:pt idx="6212">
                  <c:v>-8.6477400760164094E-2</c:v>
                </c:pt>
                <c:pt idx="6213">
                  <c:v>-8.6497724672853896E-2</c:v>
                </c:pt>
                <c:pt idx="6214">
                  <c:v>-8.6525870771635205E-2</c:v>
                </c:pt>
                <c:pt idx="6215">
                  <c:v>-8.6477400760164094E-2</c:v>
                </c:pt>
                <c:pt idx="6216">
                  <c:v>-8.6494828119634506E-2</c:v>
                </c:pt>
                <c:pt idx="6217">
                  <c:v>-8.6494828119634506E-2</c:v>
                </c:pt>
                <c:pt idx="6218">
                  <c:v>-8.6272427850142996E-2</c:v>
                </c:pt>
                <c:pt idx="6219">
                  <c:v>-8.6050020005303901E-2</c:v>
                </c:pt>
                <c:pt idx="6220">
                  <c:v>-8.6032550299463495E-2</c:v>
                </c:pt>
                <c:pt idx="6221">
                  <c:v>-8.5850795740033001E-2</c:v>
                </c:pt>
                <c:pt idx="6222">
                  <c:v>-8.5457272705604603E-2</c:v>
                </c:pt>
                <c:pt idx="6223">
                  <c:v>-8.5053090056634903E-2</c:v>
                </c:pt>
                <c:pt idx="6224">
                  <c:v>-8.4631477505342195E-2</c:v>
                </c:pt>
                <c:pt idx="6225">
                  <c:v>-8.4247758794752006E-2</c:v>
                </c:pt>
                <c:pt idx="6226">
                  <c:v>-8.3805762149529797E-2</c:v>
                </c:pt>
                <c:pt idx="6227">
                  <c:v>-8.3384208333310006E-2</c:v>
                </c:pt>
                <c:pt idx="6228">
                  <c:v>-8.2942145217129906E-2</c:v>
                </c:pt>
                <c:pt idx="6229">
                  <c:v>-8.2267085962393599E-2</c:v>
                </c:pt>
                <c:pt idx="6230">
                  <c:v>-8.1622912194561095E-2</c:v>
                </c:pt>
                <c:pt idx="6231">
                  <c:v>-8.1177646824923205E-2</c:v>
                </c:pt>
                <c:pt idx="6232">
                  <c:v>-8.0717778673685403E-2</c:v>
                </c:pt>
                <c:pt idx="6233">
                  <c:v>-8.0495081063546595E-2</c:v>
                </c:pt>
                <c:pt idx="6234">
                  <c:v>-8.0055802759779596E-2</c:v>
                </c:pt>
                <c:pt idx="6235">
                  <c:v>-8.0035066218794498E-2</c:v>
                </c:pt>
                <c:pt idx="6236">
                  <c:v>-8.0035066218794498E-2</c:v>
                </c:pt>
                <c:pt idx="6237">
                  <c:v>-8.0017422096866395E-2</c:v>
                </c:pt>
                <c:pt idx="6238">
                  <c:v>-7.9595749066249097E-2</c:v>
                </c:pt>
                <c:pt idx="6239">
                  <c:v>-7.9355277185731599E-2</c:v>
                </c:pt>
                <c:pt idx="6240">
                  <c:v>-7.8843268393385596E-2</c:v>
                </c:pt>
                <c:pt idx="6241">
                  <c:v>-7.8219545839704405E-2</c:v>
                </c:pt>
                <c:pt idx="6242">
                  <c:v>-7.7641079665537904E-2</c:v>
                </c:pt>
                <c:pt idx="6243">
                  <c:v>-7.7605744038056104E-2</c:v>
                </c:pt>
                <c:pt idx="6244">
                  <c:v>-7.8214986696117206E-2</c:v>
                </c:pt>
                <c:pt idx="6245">
                  <c:v>-7.8200762742492699E-2</c:v>
                </c:pt>
                <c:pt idx="6246">
                  <c:v>-7.7563197806161596E-2</c:v>
                </c:pt>
                <c:pt idx="6247">
                  <c:v>-7.7595271297041496E-2</c:v>
                </c:pt>
                <c:pt idx="6248">
                  <c:v>-7.7581496323490096E-2</c:v>
                </c:pt>
                <c:pt idx="6249">
                  <c:v>-7.7030111183172906E-2</c:v>
                </c:pt>
                <c:pt idx="6250">
                  <c:v>-7.6681451062842201E-2</c:v>
                </c:pt>
                <c:pt idx="6251">
                  <c:v>-7.5889399625435006E-2</c:v>
                </c:pt>
                <c:pt idx="6252">
                  <c:v>-7.5100646092851497E-2</c:v>
                </c:pt>
                <c:pt idx="6253">
                  <c:v>-7.4263328924156102E-2</c:v>
                </c:pt>
                <c:pt idx="6254">
                  <c:v>-7.3701747491302302E-2</c:v>
                </c:pt>
                <c:pt idx="6255">
                  <c:v>-7.3779248925680496E-2</c:v>
                </c:pt>
                <c:pt idx="6256">
                  <c:v>-7.3694367231838198E-2</c:v>
                </c:pt>
                <c:pt idx="6257">
                  <c:v>-7.3834409810951795E-2</c:v>
                </c:pt>
                <c:pt idx="6258">
                  <c:v>-7.3758885771612701E-2</c:v>
                </c:pt>
                <c:pt idx="6259">
                  <c:v>-7.3889086524788095E-2</c:v>
                </c:pt>
                <c:pt idx="6260">
                  <c:v>-7.38975590608867E-2</c:v>
                </c:pt>
                <c:pt idx="6261">
                  <c:v>-7.3642199508090506E-2</c:v>
                </c:pt>
                <c:pt idx="6262">
                  <c:v>-7.3754245038701802E-2</c:v>
                </c:pt>
                <c:pt idx="6263">
                  <c:v>-7.4346710533541902E-2</c:v>
                </c:pt>
                <c:pt idx="6264">
                  <c:v>-7.4912096912813295E-2</c:v>
                </c:pt>
                <c:pt idx="6265">
                  <c:v>-7.5427332250094598E-2</c:v>
                </c:pt>
                <c:pt idx="6266">
                  <c:v>-7.6352092428223106E-2</c:v>
                </c:pt>
                <c:pt idx="6267">
                  <c:v>-7.7469011527172699E-2</c:v>
                </c:pt>
                <c:pt idx="6268">
                  <c:v>-7.8648657785892598E-2</c:v>
                </c:pt>
                <c:pt idx="6269">
                  <c:v>-7.9816534016108401E-2</c:v>
                </c:pt>
                <c:pt idx="6270">
                  <c:v>-8.08268803351119E-2</c:v>
                </c:pt>
                <c:pt idx="6271">
                  <c:v>-8.1764403539413597E-2</c:v>
                </c:pt>
                <c:pt idx="6272">
                  <c:v>-8.2550812033877999E-2</c:v>
                </c:pt>
                <c:pt idx="6273">
                  <c:v>-8.3557866883647094E-2</c:v>
                </c:pt>
                <c:pt idx="6274">
                  <c:v>-8.4157256438148503E-2</c:v>
                </c:pt>
                <c:pt idx="6275">
                  <c:v>-8.4616338874089897E-2</c:v>
                </c:pt>
                <c:pt idx="6276">
                  <c:v>-8.5126718414583802E-2</c:v>
                </c:pt>
                <c:pt idx="6277">
                  <c:v>-8.5416627027495098E-2</c:v>
                </c:pt>
                <c:pt idx="6278">
                  <c:v>-8.5761291869609596E-2</c:v>
                </c:pt>
                <c:pt idx="6279">
                  <c:v>-8.5827136659939504E-2</c:v>
                </c:pt>
                <c:pt idx="6280">
                  <c:v>-8.8856519484846297E-2</c:v>
                </c:pt>
                <c:pt idx="6281">
                  <c:v>-8.9828699144977903E-2</c:v>
                </c:pt>
                <c:pt idx="6282">
                  <c:v>-9.2105654981635796E-2</c:v>
                </c:pt>
                <c:pt idx="6283">
                  <c:v>-9.4408593595547999E-2</c:v>
                </c:pt>
                <c:pt idx="6284">
                  <c:v>-9.6392646432603896E-2</c:v>
                </c:pt>
                <c:pt idx="6285">
                  <c:v>-9.8418392117107997E-2</c:v>
                </c:pt>
                <c:pt idx="6286">
                  <c:v>-0.100149173106516</c:v>
                </c:pt>
                <c:pt idx="6287">
                  <c:v>-0.10231252813548899</c:v>
                </c:pt>
                <c:pt idx="6288">
                  <c:v>-0.10429174097117699</c:v>
                </c:pt>
                <c:pt idx="6289">
                  <c:v>-0.10617607131267599</c:v>
                </c:pt>
                <c:pt idx="6290">
                  <c:v>-0.10742303383311801</c:v>
                </c:pt>
                <c:pt idx="6291">
                  <c:v>-0.108750387121123</c:v>
                </c:pt>
                <c:pt idx="6292">
                  <c:v>-0.109164923058514</c:v>
                </c:pt>
                <c:pt idx="6293">
                  <c:v>-0.109223595928802</c:v>
                </c:pt>
                <c:pt idx="6294">
                  <c:v>-0.109021978267987</c:v>
                </c:pt>
                <c:pt idx="6295">
                  <c:v>-0.10859809819812501</c:v>
                </c:pt>
                <c:pt idx="6296">
                  <c:v>-0.10837797276789</c:v>
                </c:pt>
                <c:pt idx="6297">
                  <c:v>-0.10832750140938199</c:v>
                </c:pt>
                <c:pt idx="6298">
                  <c:v>-0.107845722766852</c:v>
                </c:pt>
                <c:pt idx="6299">
                  <c:v>-0.107174070229012</c:v>
                </c:pt>
                <c:pt idx="6300">
                  <c:v>-0.106504597867072</c:v>
                </c:pt>
                <c:pt idx="6301">
                  <c:v>-0.10646489037456</c:v>
                </c:pt>
                <c:pt idx="6302">
                  <c:v>-0.106446172758867</c:v>
                </c:pt>
                <c:pt idx="6303">
                  <c:v>-0.106800721954234</c:v>
                </c:pt>
                <c:pt idx="6304">
                  <c:v>-0.10700446139375901</c:v>
                </c:pt>
                <c:pt idx="6305">
                  <c:v>-0.10735349117622101</c:v>
                </c:pt>
                <c:pt idx="6306">
                  <c:v>-0.107911742426289</c:v>
                </c:pt>
                <c:pt idx="6307">
                  <c:v>-0.1082982071167</c:v>
                </c:pt>
                <c:pt idx="6308">
                  <c:v>-0.108518327772018</c:v>
                </c:pt>
                <c:pt idx="6309">
                  <c:v>-0.108574499805207</c:v>
                </c:pt>
                <c:pt idx="6310">
                  <c:v>-0.108660638844313</c:v>
                </c:pt>
                <c:pt idx="6311">
                  <c:v>-0.108530010392401</c:v>
                </c:pt>
                <c:pt idx="6312">
                  <c:v>-0.10820942634728099</c:v>
                </c:pt>
                <c:pt idx="6313">
                  <c:v>-0.107874340633431</c:v>
                </c:pt>
                <c:pt idx="6314">
                  <c:v>-0.107368795923566</c:v>
                </c:pt>
                <c:pt idx="6315">
                  <c:v>-0.10708683966546501</c:v>
                </c:pt>
                <c:pt idx="6316">
                  <c:v>-0.10658947477750599</c:v>
                </c:pt>
                <c:pt idx="6317">
                  <c:v>-0.10586391887591</c:v>
                </c:pt>
                <c:pt idx="6318">
                  <c:v>-0.105401969457111</c:v>
                </c:pt>
                <c:pt idx="6319">
                  <c:v>-0.104940738441653</c:v>
                </c:pt>
                <c:pt idx="6320">
                  <c:v>-0.10427776394475601</c:v>
                </c:pt>
                <c:pt idx="6321">
                  <c:v>-0.10361628282110601</c:v>
                </c:pt>
                <c:pt idx="6322">
                  <c:v>-0.102995032881166</c:v>
                </c:pt>
                <c:pt idx="6323">
                  <c:v>-0.10193181899694</c:v>
                </c:pt>
                <c:pt idx="6324">
                  <c:v>-0.10030294539072999</c:v>
                </c:pt>
                <c:pt idx="6325">
                  <c:v>-9.8920733705675806E-2</c:v>
                </c:pt>
                <c:pt idx="6326">
                  <c:v>-9.7777309131696799E-2</c:v>
                </c:pt>
                <c:pt idx="6327">
                  <c:v>-9.6464495660150001E-2</c:v>
                </c:pt>
                <c:pt idx="6328">
                  <c:v>-9.5188883453537806E-2</c:v>
                </c:pt>
                <c:pt idx="6329">
                  <c:v>-9.4438959150350998E-2</c:v>
                </c:pt>
                <c:pt idx="6330">
                  <c:v>-9.4061494840194507E-2</c:v>
                </c:pt>
                <c:pt idx="6331">
                  <c:v>-9.4384266875303602E-2</c:v>
                </c:pt>
                <c:pt idx="6332">
                  <c:v>-9.4634880137722796E-2</c:v>
                </c:pt>
                <c:pt idx="6333">
                  <c:v>-9.4697446056541207E-2</c:v>
                </c:pt>
                <c:pt idx="6334">
                  <c:v>-9.47600334462773E-2</c:v>
                </c:pt>
                <c:pt idx="6335">
                  <c:v>-9.4850289302297303E-2</c:v>
                </c:pt>
                <c:pt idx="6336">
                  <c:v>-9.5291038319803498E-2</c:v>
                </c:pt>
                <c:pt idx="6337">
                  <c:v>-9.5509067077808693E-2</c:v>
                </c:pt>
                <c:pt idx="6338">
                  <c:v>-9.5970513782641695E-2</c:v>
                </c:pt>
                <c:pt idx="6339">
                  <c:v>-9.6411121346276302E-2</c:v>
                </c:pt>
                <c:pt idx="6340">
                  <c:v>-9.6654461878652898E-2</c:v>
                </c:pt>
                <c:pt idx="6341">
                  <c:v>-9.7053575707872305E-2</c:v>
                </c:pt>
                <c:pt idx="6342">
                  <c:v>-9.7457377245229806E-2</c:v>
                </c:pt>
                <c:pt idx="6343">
                  <c:v>-9.7918552289779595E-2</c:v>
                </c:pt>
                <c:pt idx="6344">
                  <c:v>-9.7939201803958403E-2</c:v>
                </c:pt>
                <c:pt idx="6345">
                  <c:v>-9.8379620634023404E-2</c:v>
                </c:pt>
                <c:pt idx="6346">
                  <c:v>-9.8643371661894005E-2</c:v>
                </c:pt>
                <c:pt idx="6347">
                  <c:v>-9.8996604941398003E-2</c:v>
                </c:pt>
                <c:pt idx="6348">
                  <c:v>-9.9400356335461307E-2</c:v>
                </c:pt>
                <c:pt idx="6349">
                  <c:v>-9.9597463366617497E-2</c:v>
                </c:pt>
                <c:pt idx="6350">
                  <c:v>-0.100042366841134</c:v>
                </c:pt>
                <c:pt idx="6351">
                  <c:v>-0.100482448682799</c:v>
                </c:pt>
                <c:pt idx="6352">
                  <c:v>-0.100741089738971</c:v>
                </c:pt>
                <c:pt idx="6353">
                  <c:v>-0.100942979612111</c:v>
                </c:pt>
                <c:pt idx="6354">
                  <c:v>-0.101362478982352</c:v>
                </c:pt>
                <c:pt idx="6355">
                  <c:v>-0.10160052248286</c:v>
                </c:pt>
                <c:pt idx="6356">
                  <c:v>-0.10181340398138</c:v>
                </c:pt>
                <c:pt idx="6357">
                  <c:v>-0.102232945208253</c:v>
                </c:pt>
                <c:pt idx="6358">
                  <c:v>-0.10263219295826</c:v>
                </c:pt>
                <c:pt idx="6359">
                  <c:v>-0.103087792724832</c:v>
                </c:pt>
                <c:pt idx="6360">
                  <c:v>-0.10352309789602999</c:v>
                </c:pt>
                <c:pt idx="6361">
                  <c:v>-0.103793389687013</c:v>
                </c:pt>
                <c:pt idx="6362">
                  <c:v>-0.103986411193956</c:v>
                </c:pt>
                <c:pt idx="6363">
                  <c:v>-0.103982001915061</c:v>
                </c:pt>
                <c:pt idx="6364">
                  <c:v>-0.104159566643972</c:v>
                </c:pt>
                <c:pt idx="6365">
                  <c:v>-0.10474476689007201</c:v>
                </c:pt>
                <c:pt idx="6366">
                  <c:v>-0.104902672240757</c:v>
                </c:pt>
                <c:pt idx="6367">
                  <c:v>-0.105278778628681</c:v>
                </c:pt>
                <c:pt idx="6368">
                  <c:v>-0.105655263305948</c:v>
                </c:pt>
                <c:pt idx="6369">
                  <c:v>-0.1060160786812</c:v>
                </c:pt>
                <c:pt idx="6370">
                  <c:v>-0.10621082826601599</c:v>
                </c:pt>
                <c:pt idx="6371">
                  <c:v>-0.106409369845038</c:v>
                </c:pt>
                <c:pt idx="6372">
                  <c:v>-0.10660797503059299</c:v>
                </c:pt>
                <c:pt idx="6373">
                  <c:v>-0.10574724815312</c:v>
                </c:pt>
                <c:pt idx="6374">
                  <c:v>-0.106180133401529</c:v>
                </c:pt>
                <c:pt idx="6375">
                  <c:v>-0.106346730922046</c:v>
                </c:pt>
                <c:pt idx="6376">
                  <c:v>-0.10625209711957199</c:v>
                </c:pt>
                <c:pt idx="6377">
                  <c:v>-0.10626839392895</c:v>
                </c:pt>
                <c:pt idx="6378">
                  <c:v>-0.106633627398835</c:v>
                </c:pt>
                <c:pt idx="6379">
                  <c:v>-0.10617353538192199</c:v>
                </c:pt>
                <c:pt idx="6380">
                  <c:v>-0.105729759957813</c:v>
                </c:pt>
                <c:pt idx="6381">
                  <c:v>-0.105305615710096</c:v>
                </c:pt>
                <c:pt idx="6382">
                  <c:v>-0.105282798492734</c:v>
                </c:pt>
                <c:pt idx="6383">
                  <c:v>-0.105260076018219</c:v>
                </c:pt>
                <c:pt idx="6384">
                  <c:v>-0.105257024110816</c:v>
                </c:pt>
                <c:pt idx="6385">
                  <c:v>-0.105492401658468</c:v>
                </c:pt>
                <c:pt idx="6386">
                  <c:v>-0.106115830535918</c:v>
                </c:pt>
                <c:pt idx="6387">
                  <c:v>-0.10653410991786399</c:v>
                </c:pt>
                <c:pt idx="6388">
                  <c:v>-0.106955329425138</c:v>
                </c:pt>
                <c:pt idx="6389">
                  <c:v>-0.107395930119479</c:v>
                </c:pt>
                <c:pt idx="6390">
                  <c:v>-0.10785300880918899</c:v>
                </c:pt>
                <c:pt idx="6391">
                  <c:v>-0.107836486074851</c:v>
                </c:pt>
                <c:pt idx="6392">
                  <c:v>-0.107431815314719</c:v>
                </c:pt>
                <c:pt idx="6393">
                  <c:v>-0.106955329425138</c:v>
                </c:pt>
                <c:pt idx="6394">
                  <c:v>-0.106273501167583</c:v>
                </c:pt>
                <c:pt idx="6395">
                  <c:v>-0.105610957509957</c:v>
                </c:pt>
                <c:pt idx="6396">
                  <c:v>-0.10517013373489</c:v>
                </c:pt>
                <c:pt idx="6397">
                  <c:v>-0.10470973907775399</c:v>
                </c:pt>
                <c:pt idx="6398">
                  <c:v>-0.104256380973653</c:v>
                </c:pt>
                <c:pt idx="6399">
                  <c:v>-0.103998153965423</c:v>
                </c:pt>
                <c:pt idx="6400">
                  <c:v>-0.10379583992232</c:v>
                </c:pt>
                <c:pt idx="6401">
                  <c:v>-0.103540297967949</c:v>
                </c:pt>
                <c:pt idx="6402">
                  <c:v>-0.103337987743831</c:v>
                </c:pt>
                <c:pt idx="6403">
                  <c:v>-0.10313853140124001</c:v>
                </c:pt>
                <c:pt idx="6404">
                  <c:v>-0.102975601179584</c:v>
                </c:pt>
                <c:pt idx="6405">
                  <c:v>-0.102776283173057</c:v>
                </c:pt>
                <c:pt idx="6406">
                  <c:v>-0.102776283173057</c:v>
                </c:pt>
                <c:pt idx="6407">
                  <c:v>-0.10260902555679401</c:v>
                </c:pt>
                <c:pt idx="6408">
                  <c:v>-0.10259677557109299</c:v>
                </c:pt>
                <c:pt idx="6409">
                  <c:v>-0.10235806450731399</c:v>
                </c:pt>
                <c:pt idx="6410">
                  <c:v>-0.10232155351811301</c:v>
                </c:pt>
                <c:pt idx="6411">
                  <c:v>-0.10232155351811301</c:v>
                </c:pt>
                <c:pt idx="6412">
                  <c:v>-0.10207971395048999</c:v>
                </c:pt>
                <c:pt idx="6413">
                  <c:v>-0.10226219216857101</c:v>
                </c:pt>
                <c:pt idx="6414">
                  <c:v>-0.102225587766263</c:v>
                </c:pt>
                <c:pt idx="6415">
                  <c:v>-0.10240807822560299</c:v>
                </c:pt>
                <c:pt idx="6416">
                  <c:v>-0.102388288368665</c:v>
                </c:pt>
                <c:pt idx="6417">
                  <c:v>-0.10237603450230599</c:v>
                </c:pt>
                <c:pt idx="6418">
                  <c:v>-0.102339361755608</c:v>
                </c:pt>
                <c:pt idx="6419">
                  <c:v>-0.102083451019264</c:v>
                </c:pt>
                <c:pt idx="6420">
                  <c:v>-0.102083451019264</c:v>
                </c:pt>
                <c:pt idx="6421">
                  <c:v>-0.10202680147807</c:v>
                </c:pt>
                <c:pt idx="6422">
                  <c:v>-0.102046671660619</c:v>
                </c:pt>
                <c:pt idx="6423">
                  <c:v>-0.102029744256669</c:v>
                </c:pt>
                <c:pt idx="6424">
                  <c:v>-0.102029744256669</c:v>
                </c:pt>
                <c:pt idx="6425">
                  <c:v>-0.101992904865294</c:v>
                </c:pt>
                <c:pt idx="6426">
                  <c:v>-0.101758469538689</c:v>
                </c:pt>
                <c:pt idx="6427">
                  <c:v>-0.101738555254842</c:v>
                </c:pt>
                <c:pt idx="6428">
                  <c:v>-0.101499333609942</c:v>
                </c:pt>
                <c:pt idx="6429">
                  <c:v>-0.101479396515263</c:v>
                </c:pt>
                <c:pt idx="6430">
                  <c:v>-0.101240100825341</c:v>
                </c:pt>
                <c:pt idx="6431">
                  <c:v>-0.101163112432891</c:v>
                </c:pt>
                <c:pt idx="6432">
                  <c:v>-0.100960788165251</c:v>
                </c:pt>
                <c:pt idx="6433">
                  <c:v>-0.100891510929529</c:v>
                </c:pt>
                <c:pt idx="6434">
                  <c:v>-0.10045257120725</c:v>
                </c:pt>
                <c:pt idx="6435">
                  <c:v>-0.100192949472971</c:v>
                </c:pt>
                <c:pt idx="6436">
                  <c:v>-0.100172873585972</c:v>
                </c:pt>
                <c:pt idx="6437">
                  <c:v>-9.9953331752940397E-2</c:v>
                </c:pt>
                <c:pt idx="6438">
                  <c:v>-9.9898742752624101E-2</c:v>
                </c:pt>
                <c:pt idx="6439">
                  <c:v>-9.9898742752624101E-2</c:v>
                </c:pt>
                <c:pt idx="6440">
                  <c:v>-9.9646944706665797E-2</c:v>
                </c:pt>
                <c:pt idx="6441">
                  <c:v>-9.9204875117100993E-2</c:v>
                </c:pt>
                <c:pt idx="6442">
                  <c:v>-9.8944834100415296E-2</c:v>
                </c:pt>
                <c:pt idx="6443">
                  <c:v>-9.8704944210014106E-2</c:v>
                </c:pt>
                <c:pt idx="6444">
                  <c:v>-9.8424457588351194E-2</c:v>
                </c:pt>
                <c:pt idx="6445">
                  <c:v>-9.8574280911970499E-2</c:v>
                </c:pt>
                <c:pt idx="6446">
                  <c:v>-9.8736116212925398E-2</c:v>
                </c:pt>
                <c:pt idx="6447">
                  <c:v>-9.91003725769522E-2</c:v>
                </c:pt>
                <c:pt idx="6448">
                  <c:v>-9.9464721848408405E-2</c:v>
                </c:pt>
                <c:pt idx="6449">
                  <c:v>-9.9857412227529294E-2</c:v>
                </c:pt>
                <c:pt idx="6450">
                  <c:v>-0.100242040272982</c:v>
                </c:pt>
                <c:pt idx="6451">
                  <c:v>-0.100626724109376</c:v>
                </c:pt>
                <c:pt idx="6452">
                  <c:v>-0.101031604663124</c:v>
                </c:pt>
                <c:pt idx="6453">
                  <c:v>-0.101418890355814</c:v>
                </c:pt>
                <c:pt idx="6454">
                  <c:v>-0.101621351311006</c:v>
                </c:pt>
                <c:pt idx="6455">
                  <c:v>-0.102013938386049</c:v>
                </c:pt>
                <c:pt idx="6456">
                  <c:v>-0.102218920336755</c:v>
                </c:pt>
                <c:pt idx="6457">
                  <c:v>-0.102643968549855</c:v>
                </c:pt>
                <c:pt idx="6458">
                  <c:v>-0.102826309255513</c:v>
                </c:pt>
                <c:pt idx="6459">
                  <c:v>-0.103231264658071</c:v>
                </c:pt>
                <c:pt idx="6460">
                  <c:v>-0.103416156774636</c:v>
                </c:pt>
                <c:pt idx="6461">
                  <c:v>-0.103580925657661</c:v>
                </c:pt>
                <c:pt idx="6462">
                  <c:v>-0.103621187708839</c:v>
                </c:pt>
                <c:pt idx="6463">
                  <c:v>-0.103623770385705</c:v>
                </c:pt>
                <c:pt idx="6464">
                  <c:v>-0.103201266653076</c:v>
                </c:pt>
                <c:pt idx="6465">
                  <c:v>-0.102981246483369</c:v>
                </c:pt>
                <c:pt idx="6466">
                  <c:v>-0.102963693018048</c:v>
                </c:pt>
                <c:pt idx="6467">
                  <c:v>-0.102561501959303</c:v>
                </c:pt>
                <c:pt idx="6468">
                  <c:v>-0.101939471093153</c:v>
                </c:pt>
                <c:pt idx="6469">
                  <c:v>-0.101335113934915</c:v>
                </c:pt>
                <c:pt idx="6470">
                  <c:v>-0.100936253411995</c:v>
                </c:pt>
                <c:pt idx="6471">
                  <c:v>-0.100534565908899</c:v>
                </c:pt>
                <c:pt idx="6472">
                  <c:v>-9.9933796247872506E-2</c:v>
                </c:pt>
                <c:pt idx="6473">
                  <c:v>-9.95356325943344E-2</c:v>
                </c:pt>
                <c:pt idx="6474">
                  <c:v>-9.8932097294616994E-2</c:v>
                </c:pt>
                <c:pt idx="6475">
                  <c:v>-9.8733202062770101E-2</c:v>
                </c:pt>
                <c:pt idx="6476">
                  <c:v>-9.8496329746592698E-2</c:v>
                </c:pt>
                <c:pt idx="6477">
                  <c:v>-9.8517082569594003E-2</c:v>
                </c:pt>
                <c:pt idx="6478">
                  <c:v>-9.8541348893728203E-2</c:v>
                </c:pt>
                <c:pt idx="6479">
                  <c:v>-9.8301068392831203E-2</c:v>
                </c:pt>
                <c:pt idx="6480">
                  <c:v>-9.8301068392831203E-2</c:v>
                </c:pt>
                <c:pt idx="6481">
                  <c:v>-9.8283800362285498E-2</c:v>
                </c:pt>
                <c:pt idx="6482">
                  <c:v>-9.8325458581336095E-2</c:v>
                </c:pt>
                <c:pt idx="6483">
                  <c:v>-9.8308232321518293E-2</c:v>
                </c:pt>
                <c:pt idx="6484">
                  <c:v>-9.8531298596546496E-2</c:v>
                </c:pt>
                <c:pt idx="6485">
                  <c:v>-9.8552147413121904E-2</c:v>
                </c:pt>
                <c:pt idx="6486">
                  <c:v>-9.8914909273186996E-2</c:v>
                </c:pt>
                <c:pt idx="6487">
                  <c:v>-9.9117146389981897E-2</c:v>
                </c:pt>
                <c:pt idx="6488">
                  <c:v>-9.95388624964752E-2</c:v>
                </c:pt>
                <c:pt idx="6489">
                  <c:v>-9.9699561621212393E-2</c:v>
                </c:pt>
                <c:pt idx="6490">
                  <c:v>-9.9922605104051196E-2</c:v>
                </c:pt>
                <c:pt idx="6491">
                  <c:v>-0.10030640287096</c:v>
                </c:pt>
                <c:pt idx="6492">
                  <c:v>-0.100496489910396</c:v>
                </c:pt>
                <c:pt idx="6493">
                  <c:v>-0.100437696266166</c:v>
                </c:pt>
                <c:pt idx="6494">
                  <c:v>-0.10083886943992899</c:v>
                </c:pt>
                <c:pt idx="6495">
                  <c:v>-0.101264208381426</c:v>
                </c:pt>
                <c:pt idx="6496">
                  <c:v>-0.101425121918572</c:v>
                </c:pt>
                <c:pt idx="6497">
                  <c:v>-0.101847147665645</c:v>
                </c:pt>
                <c:pt idx="6498">
                  <c:v>-0.102046208943011</c:v>
                </c:pt>
                <c:pt idx="6499">
                  <c:v>-0.10202884161197</c:v>
                </c:pt>
                <c:pt idx="6500">
                  <c:v>-0.10197843362603</c:v>
                </c:pt>
                <c:pt idx="6501">
                  <c:v>-0.10194035400896199</c:v>
                </c:pt>
                <c:pt idx="6502">
                  <c:v>-0.10169987644528899</c:v>
                </c:pt>
                <c:pt idx="6503">
                  <c:v>-0.101298498393275</c:v>
                </c:pt>
                <c:pt idx="6504">
                  <c:v>-0.101116927405295</c:v>
                </c:pt>
                <c:pt idx="6505">
                  <c:v>-0.100698333630601</c:v>
                </c:pt>
                <c:pt idx="6506">
                  <c:v>-0.100169747207867</c:v>
                </c:pt>
                <c:pt idx="6507">
                  <c:v>-9.9629348894328104E-2</c:v>
                </c:pt>
                <c:pt idx="6508">
                  <c:v>-9.9345608544893702E-2</c:v>
                </c:pt>
                <c:pt idx="6509">
                  <c:v>-9.9134422121579704E-2</c:v>
                </c:pt>
                <c:pt idx="6510">
                  <c:v>-9.8607562699149998E-2</c:v>
                </c:pt>
                <c:pt idx="6511">
                  <c:v>-9.8292274385905501E-2</c:v>
                </c:pt>
                <c:pt idx="6512">
                  <c:v>-9.8009910069114095E-2</c:v>
                </c:pt>
                <c:pt idx="6513">
                  <c:v>-9.8056442601749602E-2</c:v>
                </c:pt>
                <c:pt idx="6514">
                  <c:v>-9.80310425591851E-2</c:v>
                </c:pt>
                <c:pt idx="6515">
                  <c:v>-9.8195084639660396E-2</c:v>
                </c:pt>
                <c:pt idx="6516">
                  <c:v>-9.8212019295415107E-2</c:v>
                </c:pt>
                <c:pt idx="6517">
                  <c:v>-9.8654278808391893E-2</c:v>
                </c:pt>
                <c:pt idx="6518">
                  <c:v>-9.8616254850436805E-2</c:v>
                </c:pt>
                <c:pt idx="6519">
                  <c:v>-9.8616254850436805E-2</c:v>
                </c:pt>
                <c:pt idx="6520">
                  <c:v>-9.8797280144944294E-2</c:v>
                </c:pt>
                <c:pt idx="6521">
                  <c:v>-9.8776181572122507E-2</c:v>
                </c:pt>
                <c:pt idx="6522">
                  <c:v>-9.8793157138909293E-2</c:v>
                </c:pt>
                <c:pt idx="6523">
                  <c:v>-9.8978328150634301E-2</c:v>
                </c:pt>
                <c:pt idx="6524">
                  <c:v>-9.8999419463581706E-2</c:v>
                </c:pt>
                <c:pt idx="6525">
                  <c:v>-9.9222651060429407E-2</c:v>
                </c:pt>
                <c:pt idx="6526">
                  <c:v>-9.9264831646648205E-2</c:v>
                </c:pt>
                <c:pt idx="6527">
                  <c:v>-9.9488047517532902E-2</c:v>
                </c:pt>
                <c:pt idx="6528">
                  <c:v>-9.9892308408789099E-2</c:v>
                </c:pt>
                <c:pt idx="6529">
                  <c:v>-0.100111317038738</c:v>
                </c:pt>
                <c:pt idx="6530">
                  <c:v>-0.10035134953022801</c:v>
                </c:pt>
                <c:pt idx="6531">
                  <c:v>-0.100595523011688</c:v>
                </c:pt>
                <c:pt idx="6532">
                  <c:v>-0.101075337282422</c:v>
                </c:pt>
                <c:pt idx="6533">
                  <c:v>-0.10131939278852201</c:v>
                </c:pt>
                <c:pt idx="6534">
                  <c:v>-0.101752637585815</c:v>
                </c:pt>
                <c:pt idx="6535">
                  <c:v>-0.101790268562038</c:v>
                </c:pt>
                <c:pt idx="6536">
                  <c:v>-0.102009114823383</c:v>
                </c:pt>
                <c:pt idx="6537">
                  <c:v>-0.102253023550502</c:v>
                </c:pt>
                <c:pt idx="6538">
                  <c:v>-0.102513536169935</c:v>
                </c:pt>
                <c:pt idx="6539">
                  <c:v>-0.10273652335252199</c:v>
                </c:pt>
                <c:pt idx="6540">
                  <c:v>-0.102794789968156</c:v>
                </c:pt>
                <c:pt idx="6541">
                  <c:v>-0.10303011015725699</c:v>
                </c:pt>
                <c:pt idx="6542">
                  <c:v>-0.103088273220767</c:v>
                </c:pt>
                <c:pt idx="6543">
                  <c:v>-0.103125562259013</c:v>
                </c:pt>
                <c:pt idx="6544">
                  <c:v>-0.102981500312883</c:v>
                </c:pt>
                <c:pt idx="6545">
                  <c:v>-0.103200023338541</c:v>
                </c:pt>
                <c:pt idx="6546">
                  <c:v>-0.103472414270958</c:v>
                </c:pt>
                <c:pt idx="6547">
                  <c:v>-0.103472414270958</c:v>
                </c:pt>
                <c:pt idx="6548">
                  <c:v>-0.103509521440468</c:v>
                </c:pt>
                <c:pt idx="6549">
                  <c:v>-0.103727990922067</c:v>
                </c:pt>
                <c:pt idx="6550">
                  <c:v>-0.104144307596446</c:v>
                </c:pt>
                <c:pt idx="6551">
                  <c:v>-0.10432580820262199</c:v>
                </c:pt>
                <c:pt idx="6552">
                  <c:v>-0.104507331562276</c:v>
                </c:pt>
                <c:pt idx="6553">
                  <c:v>-0.104907491166722</c:v>
                </c:pt>
                <c:pt idx="6554">
                  <c:v>-0.105126109888609</c:v>
                </c:pt>
                <c:pt idx="6555">
                  <c:v>-0.105274638698399</c:v>
                </c:pt>
                <c:pt idx="6556">
                  <c:v>-0.105452287604683</c:v>
                </c:pt>
                <c:pt idx="6557">
                  <c:v>-0.10563398938360299</c:v>
                </c:pt>
                <c:pt idx="6558">
                  <c:v>-0.105993598463014</c:v>
                </c:pt>
                <c:pt idx="6559">
                  <c:v>-0.106373876143231</c:v>
                </c:pt>
                <c:pt idx="6560">
                  <c:v>-0.106774700185397</c:v>
                </c:pt>
                <c:pt idx="6561">
                  <c:v>-0.10717562019415799</c:v>
                </c:pt>
                <c:pt idx="6562">
                  <c:v>-0.10736152283534001</c:v>
                </c:pt>
                <c:pt idx="6563">
                  <c:v>-0.10753998941434401</c:v>
                </c:pt>
                <c:pt idx="6564">
                  <c:v>-0.107722048952966</c:v>
                </c:pt>
                <c:pt idx="6565">
                  <c:v>-0.107661280492171</c:v>
                </c:pt>
                <c:pt idx="6566">
                  <c:v>-0.107661280492171</c:v>
                </c:pt>
                <c:pt idx="6567">
                  <c:v>-0.107840032169288</c:v>
                </c:pt>
                <c:pt idx="6568">
                  <c:v>-0.107836715035873</c:v>
                </c:pt>
                <c:pt idx="6569">
                  <c:v>-0.10803583317702201</c:v>
                </c:pt>
                <c:pt idx="6570">
                  <c:v>-0.108015671603254</c:v>
                </c:pt>
                <c:pt idx="6571">
                  <c:v>-0.107995512943433</c:v>
                </c:pt>
                <c:pt idx="6572">
                  <c:v>-0.108367282270243</c:v>
                </c:pt>
                <c:pt idx="6573">
                  <c:v>-0.108563479628398</c:v>
                </c:pt>
                <c:pt idx="6574">
                  <c:v>-0.10852635183197799</c:v>
                </c:pt>
                <c:pt idx="6575">
                  <c:v>-0.108948278454717</c:v>
                </c:pt>
                <c:pt idx="6576">
                  <c:v>-0.108908149153394</c:v>
                </c:pt>
                <c:pt idx="6577">
                  <c:v>-0.109290123783835</c:v>
                </c:pt>
                <c:pt idx="6578">
                  <c:v>-0.109489751074428</c:v>
                </c:pt>
                <c:pt idx="6579">
                  <c:v>-0.109652298948042</c:v>
                </c:pt>
                <c:pt idx="6580">
                  <c:v>-0.109819040136398</c:v>
                </c:pt>
                <c:pt idx="6581">
                  <c:v>-0.110001633832066</c:v>
                </c:pt>
                <c:pt idx="6582">
                  <c:v>-0.109979069062767</c:v>
                </c:pt>
                <c:pt idx="6583">
                  <c:v>-0.11021620713361301</c:v>
                </c:pt>
                <c:pt idx="6584">
                  <c:v>-0.11044920400522699</c:v>
                </c:pt>
                <c:pt idx="6585">
                  <c:v>-0.110418767417581</c:v>
                </c:pt>
                <c:pt idx="6586">
                  <c:v>-0.11041623325805799</c:v>
                </c:pt>
                <c:pt idx="6587">
                  <c:v>-0.110446691153278</c:v>
                </c:pt>
                <c:pt idx="6588">
                  <c:v>-0.11024410405977</c:v>
                </c:pt>
                <c:pt idx="6589">
                  <c:v>-0.109991267240064</c:v>
                </c:pt>
                <c:pt idx="6590">
                  <c:v>-0.10978194979024</c:v>
                </c:pt>
                <c:pt idx="6591">
                  <c:v>-0.109154355755031</c:v>
                </c:pt>
                <c:pt idx="6592">
                  <c:v>-0.10865917716692</c:v>
                </c:pt>
                <c:pt idx="6593">
                  <c:v>-0.10797428568030901</c:v>
                </c:pt>
                <c:pt idx="6594">
                  <c:v>-0.107511741351141</c:v>
                </c:pt>
                <c:pt idx="6595">
                  <c:v>-0.107231694828687</c:v>
                </c:pt>
                <c:pt idx="6596">
                  <c:v>-0.106788907533011</c:v>
                </c:pt>
                <c:pt idx="6597">
                  <c:v>-0.106533488991429</c:v>
                </c:pt>
                <c:pt idx="6598">
                  <c:v>-0.106293207273932</c:v>
                </c:pt>
                <c:pt idx="6599">
                  <c:v>-0.106090632332172</c:v>
                </c:pt>
                <c:pt idx="6600">
                  <c:v>-0.105850299812108</c:v>
                </c:pt>
                <c:pt idx="6601">
                  <c:v>-0.105832583203329</c:v>
                </c:pt>
                <c:pt idx="6602">
                  <c:v>-0.105650108717653</c:v>
                </c:pt>
                <c:pt idx="6603">
                  <c:v>-0.105429854940426</c:v>
                </c:pt>
                <c:pt idx="6604">
                  <c:v>-0.105227303206004</c:v>
                </c:pt>
                <c:pt idx="6605">
                  <c:v>-0.105247438702454</c:v>
                </c:pt>
                <c:pt idx="6606">
                  <c:v>-0.105044900567975</c:v>
                </c:pt>
                <c:pt idx="6607">
                  <c:v>-0.10482469209089899</c:v>
                </c:pt>
                <c:pt idx="6608">
                  <c:v>-0.105227303206004</c:v>
                </c:pt>
                <c:pt idx="6609">
                  <c:v>-0.105429854940426</c:v>
                </c:pt>
                <c:pt idx="6610">
                  <c:v>-0.10561229514583401</c:v>
                </c:pt>
                <c:pt idx="6611">
                  <c:v>-0.105814866527862</c:v>
                </c:pt>
                <c:pt idx="6612">
                  <c:v>-0.106017443946667</c:v>
                </c:pt>
                <c:pt idx="6613">
                  <c:v>-0.106240122153951</c:v>
                </c:pt>
                <c:pt idx="6614">
                  <c:v>-0.106222426980378</c:v>
                </c:pt>
                <c:pt idx="6615">
                  <c:v>-0.106425009199899</c:v>
                </c:pt>
                <c:pt idx="6616">
                  <c:v>-0.10662759747999601</c:v>
                </c:pt>
                <c:pt idx="6617">
                  <c:v>-0.106589781406703</c:v>
                </c:pt>
                <c:pt idx="6618">
                  <c:v>-0.10655682600099101</c:v>
                </c:pt>
                <c:pt idx="6619">
                  <c:v>-0.10655682600099101</c:v>
                </c:pt>
                <c:pt idx="6620">
                  <c:v>-0.106498817502647</c:v>
                </c:pt>
                <c:pt idx="6621">
                  <c:v>-0.106278439202284</c:v>
                </c:pt>
                <c:pt idx="6622">
                  <c:v>-0.106037877349345</c:v>
                </c:pt>
                <c:pt idx="6623">
                  <c:v>-0.105797266427123</c:v>
                </c:pt>
                <c:pt idx="6624">
                  <c:v>-0.105554232450529</c:v>
                </c:pt>
                <c:pt idx="6625">
                  <c:v>-0.105354007124738</c:v>
                </c:pt>
                <c:pt idx="6626">
                  <c:v>-0.105080304037108</c:v>
                </c:pt>
                <c:pt idx="6627">
                  <c:v>-0.10483953727783001</c:v>
                </c:pt>
                <c:pt idx="6628">
                  <c:v>-0.104616649630606</c:v>
                </c:pt>
                <c:pt idx="6629">
                  <c:v>-0.10437580566956201</c:v>
                </c:pt>
                <c:pt idx="6630">
                  <c:v>-0.104114560144369</c:v>
                </c:pt>
                <c:pt idx="6631">
                  <c:v>-0.103855577992466</c:v>
                </c:pt>
                <c:pt idx="6632">
                  <c:v>-0.103399351998191</c:v>
                </c:pt>
                <c:pt idx="6633">
                  <c:v>-0.10317874013503101</c:v>
                </c:pt>
                <c:pt idx="6634">
                  <c:v>-0.102714578975411</c:v>
                </c:pt>
                <c:pt idx="6635">
                  <c:v>-0.10247340628653399</c:v>
                </c:pt>
                <c:pt idx="6636">
                  <c:v>-0.102252729837367</c:v>
                </c:pt>
                <c:pt idx="6637">
                  <c:v>-0.101990912013865</c:v>
                </c:pt>
                <c:pt idx="6638">
                  <c:v>-0.10195217912710799</c:v>
                </c:pt>
                <c:pt idx="6639">
                  <c:v>-0.101495791449003</c:v>
                </c:pt>
                <c:pt idx="6640">
                  <c:v>-0.10127504111331</c:v>
                </c:pt>
                <c:pt idx="6641">
                  <c:v>-0.101033615946127</c:v>
                </c:pt>
                <c:pt idx="6642">
                  <c:v>-0.10081284737686701</c:v>
                </c:pt>
                <c:pt idx="6643">
                  <c:v>-0.100612821796629</c:v>
                </c:pt>
                <c:pt idx="6644">
                  <c:v>-0.100392092569927</c:v>
                </c:pt>
                <c:pt idx="6645">
                  <c:v>-0.10017136860701201</c:v>
                </c:pt>
                <c:pt idx="6646">
                  <c:v>-0.100132364963609</c:v>
                </c:pt>
                <c:pt idx="6647">
                  <c:v>-0.100295874807188</c:v>
                </c:pt>
                <c:pt idx="6648">
                  <c:v>-0.100298493739763</c:v>
                </c:pt>
                <c:pt idx="6649">
                  <c:v>-0.100026324403809</c:v>
                </c:pt>
                <c:pt idx="6650">
                  <c:v>-9.9605769671472402E-2</c:v>
                </c:pt>
                <c:pt idx="6651">
                  <c:v>-9.9385050953315804E-2</c:v>
                </c:pt>
                <c:pt idx="6652">
                  <c:v>-9.8961839665075102E-2</c:v>
                </c:pt>
                <c:pt idx="6653">
                  <c:v>-9.8339048056452397E-2</c:v>
                </c:pt>
                <c:pt idx="6654">
                  <c:v>-9.7713472820653499E-2</c:v>
                </c:pt>
                <c:pt idx="6655">
                  <c:v>-9.7069756099495696E-2</c:v>
                </c:pt>
                <c:pt idx="6656">
                  <c:v>-9.6465526585661099E-2</c:v>
                </c:pt>
                <c:pt idx="6657">
                  <c:v>-9.6075752726873895E-2</c:v>
                </c:pt>
                <c:pt idx="6658">
                  <c:v>-9.5670939700329499E-2</c:v>
                </c:pt>
                <c:pt idx="6659">
                  <c:v>-9.5247996932551496E-2</c:v>
                </c:pt>
                <c:pt idx="6660">
                  <c:v>-9.5027457189011094E-2</c:v>
                </c:pt>
                <c:pt idx="6661">
                  <c:v>-9.4828318010044294E-2</c:v>
                </c:pt>
                <c:pt idx="6662">
                  <c:v>-9.4806922566434804E-2</c:v>
                </c:pt>
                <c:pt idx="6663">
                  <c:v>-9.4553185862088898E-2</c:v>
                </c:pt>
                <c:pt idx="6664">
                  <c:v>-9.4755549561668803E-2</c:v>
                </c:pt>
                <c:pt idx="6665">
                  <c:v>-9.4776964306478501E-2</c:v>
                </c:pt>
                <c:pt idx="6666">
                  <c:v>-9.4979325987692903E-2</c:v>
                </c:pt>
                <c:pt idx="6667">
                  <c:v>-9.5163540391869694E-2</c:v>
                </c:pt>
                <c:pt idx="6668">
                  <c:v>-9.5528714546776597E-2</c:v>
                </c:pt>
                <c:pt idx="6669">
                  <c:v>-9.59120979441134E-2</c:v>
                </c:pt>
                <c:pt idx="6670">
                  <c:v>-9.6507364870564799E-2</c:v>
                </c:pt>
                <c:pt idx="6671">
                  <c:v>-9.7359748329098203E-2</c:v>
                </c:pt>
                <c:pt idx="6672">
                  <c:v>-9.8187600906140399E-2</c:v>
                </c:pt>
                <c:pt idx="6673">
                  <c:v>-9.8574338768617306E-2</c:v>
                </c:pt>
                <c:pt idx="6674">
                  <c:v>-9.9423590860873698E-2</c:v>
                </c:pt>
                <c:pt idx="6675">
                  <c:v>-0.10003101187962</c:v>
                </c:pt>
                <c:pt idx="6676">
                  <c:v>-0.100680921588216</c:v>
                </c:pt>
                <c:pt idx="6677">
                  <c:v>-0.101508990075242</c:v>
                </c:pt>
                <c:pt idx="6678">
                  <c:v>-0.10214079879452501</c:v>
                </c:pt>
                <c:pt idx="6679">
                  <c:v>-0.102566990071326</c:v>
                </c:pt>
                <c:pt idx="6680">
                  <c:v>-0.102760079758352</c:v>
                </c:pt>
                <c:pt idx="6681">
                  <c:v>-0.103165079930916</c:v>
                </c:pt>
                <c:pt idx="6682">
                  <c:v>-0.103591249127156</c:v>
                </c:pt>
                <c:pt idx="6683">
                  <c:v>-0.104035366226976</c:v>
                </c:pt>
                <c:pt idx="6684">
                  <c:v>-0.104219932267792</c:v>
                </c:pt>
                <c:pt idx="6685">
                  <c:v>-0.104383367301613</c:v>
                </c:pt>
                <c:pt idx="6686">
                  <c:v>-0.10458590544284101</c:v>
                </c:pt>
                <c:pt idx="6687">
                  <c:v>-0.104749337264072</c:v>
                </c:pt>
                <c:pt idx="6688">
                  <c:v>-0.10497302846907799</c:v>
                </c:pt>
                <c:pt idx="6689">
                  <c:v>-0.10473655176115899</c:v>
                </c:pt>
                <c:pt idx="6690">
                  <c:v>-0.104571132954521</c:v>
                </c:pt>
                <c:pt idx="6691">
                  <c:v>-0.104389784139042</c:v>
                </c:pt>
                <c:pt idx="6692">
                  <c:v>-0.10418726689561</c:v>
                </c:pt>
                <c:pt idx="6693">
                  <c:v>-0.104169335989932</c:v>
                </c:pt>
                <c:pt idx="6694">
                  <c:v>-0.10396682452882</c:v>
                </c:pt>
                <c:pt idx="6695">
                  <c:v>-0.103561819816504</c:v>
                </c:pt>
                <c:pt idx="6696">
                  <c:v>-0.103117636497926</c:v>
                </c:pt>
                <c:pt idx="6697">
                  <c:v>-0.102652104198551</c:v>
                </c:pt>
                <c:pt idx="6698">
                  <c:v>-0.102452945333066</c:v>
                </c:pt>
                <c:pt idx="6699">
                  <c:v>-0.102026646807408</c:v>
                </c:pt>
                <c:pt idx="6700">
                  <c:v>-0.102026646807408</c:v>
                </c:pt>
                <c:pt idx="6701">
                  <c:v>-0.101784802347077</c:v>
                </c:pt>
                <c:pt idx="6702">
                  <c:v>-0.101603705013528</c:v>
                </c:pt>
                <c:pt idx="6703">
                  <c:v>-0.101361835182893</c:v>
                </c:pt>
                <c:pt idx="6704">
                  <c:v>-0.100917448328371</c:v>
                </c:pt>
                <c:pt idx="6705">
                  <c:v>-0.10071498689783</c:v>
                </c:pt>
                <c:pt idx="6706">
                  <c:v>-0.10053398926720999</c:v>
                </c:pt>
                <c:pt idx="6707">
                  <c:v>-0.100313526864287</c:v>
                </c:pt>
                <c:pt idx="6708">
                  <c:v>-0.100136107564051</c:v>
                </c:pt>
                <c:pt idx="6709">
                  <c:v>-9.9894164382394304E-2</c:v>
                </c:pt>
                <c:pt idx="6710">
                  <c:v>-9.9897733823744797E-2</c:v>
                </c:pt>
                <c:pt idx="6711">
                  <c:v>-9.9716903986455704E-2</c:v>
                </c:pt>
                <c:pt idx="6712">
                  <c:v>-9.9561388921837496E-2</c:v>
                </c:pt>
                <c:pt idx="6713">
                  <c:v>-9.9427726474876299E-2</c:v>
                </c:pt>
                <c:pt idx="6714">
                  <c:v>-9.9552270782533897E-2</c:v>
                </c:pt>
                <c:pt idx="6715">
                  <c:v>-9.9523621936552203E-2</c:v>
                </c:pt>
                <c:pt idx="6716">
                  <c:v>-9.9933598560769804E-2</c:v>
                </c:pt>
                <c:pt idx="6717">
                  <c:v>-0.100316299124261</c:v>
                </c:pt>
                <c:pt idx="6718">
                  <c:v>-0.10032068383388</c:v>
                </c:pt>
                <c:pt idx="6719">
                  <c:v>-0.10054023016708701</c:v>
                </c:pt>
                <c:pt idx="6720">
                  <c:v>-0.100785859443522</c:v>
                </c:pt>
                <c:pt idx="6721">
                  <c:v>-0.101009772613936</c:v>
                </c:pt>
                <c:pt idx="6722">
                  <c:v>-0.100966375503903</c:v>
                </c:pt>
                <c:pt idx="6723">
                  <c:v>-0.10094468068339101</c:v>
                </c:pt>
                <c:pt idx="6724">
                  <c:v>-0.10114691479948</c:v>
                </c:pt>
                <c:pt idx="6725">
                  <c:v>-0.10114691479948</c:v>
                </c:pt>
                <c:pt idx="6726">
                  <c:v>-0.10094468068339101</c:v>
                </c:pt>
                <c:pt idx="6727">
                  <c:v>-0.100966375503903</c:v>
                </c:pt>
                <c:pt idx="6728">
                  <c:v>-0.100983683604773</c:v>
                </c:pt>
                <c:pt idx="6729">
                  <c:v>-0.10076415471924199</c:v>
                </c:pt>
                <c:pt idx="6730">
                  <c:v>-0.100785859443522</c:v>
                </c:pt>
                <c:pt idx="6731">
                  <c:v>-0.10058809971452499</c:v>
                </c:pt>
                <c:pt idx="6732">
                  <c:v>-0.10042939853567</c:v>
                </c:pt>
                <c:pt idx="6733">
                  <c:v>-0.100209999102231</c:v>
                </c:pt>
                <c:pt idx="6734">
                  <c:v>-0.10002961691741501</c:v>
                </c:pt>
                <c:pt idx="6735">
                  <c:v>-9.98102566302351E-2</c:v>
                </c:pt>
                <c:pt idx="6736">
                  <c:v>-9.9629931364850197E-2</c:v>
                </c:pt>
                <c:pt idx="6737">
                  <c:v>-9.9663962818814095E-2</c:v>
                </c:pt>
                <c:pt idx="6738">
                  <c:v>-9.9685791327055101E-2</c:v>
                </c:pt>
                <c:pt idx="6739">
                  <c:v>-9.9527328832252696E-2</c:v>
                </c:pt>
                <c:pt idx="6740">
                  <c:v>-9.9729455670117803E-2</c:v>
                </c:pt>
                <c:pt idx="6741">
                  <c:v>-9.9746556683888002E-2</c:v>
                </c:pt>
                <c:pt idx="6742">
                  <c:v>-9.9746556683888002E-2</c:v>
                </c:pt>
                <c:pt idx="6743">
                  <c:v>-9.9763657639123496E-2</c:v>
                </c:pt>
                <c:pt idx="6744">
                  <c:v>-9.9802531669206496E-2</c:v>
                </c:pt>
                <c:pt idx="6745">
                  <c:v>-9.9999990967977806E-2</c:v>
                </c:pt>
                <c:pt idx="6746">
                  <c:v>-0.100038815483592</c:v>
                </c:pt>
                <c:pt idx="6747">
                  <c:v>-0.100017091476475</c:v>
                </c:pt>
                <c:pt idx="6748">
                  <c:v>-9.9836691483466494E-2</c:v>
                </c:pt>
                <c:pt idx="6749">
                  <c:v>-9.9995369935502607E-2</c:v>
                </c:pt>
                <c:pt idx="6750">
                  <c:v>-9.9990793117701607E-2</c:v>
                </c:pt>
                <c:pt idx="6751">
                  <c:v>-0.10023175653852499</c:v>
                </c:pt>
                <c:pt idx="6752">
                  <c:v>-0.100653182428105</c:v>
                </c:pt>
                <c:pt idx="6753">
                  <c:v>-0.101086954426439</c:v>
                </c:pt>
                <c:pt idx="6754">
                  <c:v>-0.10147453805695</c:v>
                </c:pt>
                <c:pt idx="6755">
                  <c:v>-0.10187454166193501</c:v>
                </c:pt>
                <c:pt idx="6756">
                  <c:v>-0.102072418050717</c:v>
                </c:pt>
                <c:pt idx="6757">
                  <c:v>-0.102472595409626</c:v>
                </c:pt>
                <c:pt idx="6758">
                  <c:v>-0.102872869272185</c:v>
                </c:pt>
                <c:pt idx="6759">
                  <c:v>-0.10345415096027399</c:v>
                </c:pt>
                <c:pt idx="6760">
                  <c:v>-0.103837392946121</c:v>
                </c:pt>
                <c:pt idx="6761">
                  <c:v>-0.10427658989625201</c:v>
                </c:pt>
                <c:pt idx="6762">
                  <c:v>-0.10425529732596001</c:v>
                </c:pt>
                <c:pt idx="6763">
                  <c:v>-0.104453670649505</c:v>
                </c:pt>
                <c:pt idx="6764">
                  <c:v>-0.104879614181922</c:v>
                </c:pt>
                <c:pt idx="6765">
                  <c:v>-0.10485836750685899</c:v>
                </c:pt>
                <c:pt idx="6766">
                  <c:v>-0.10485836750685899</c:v>
                </c:pt>
                <c:pt idx="6767">
                  <c:v>-0.105056831995314</c:v>
                </c:pt>
                <c:pt idx="6768">
                  <c:v>-0.1052464532805</c:v>
                </c:pt>
                <c:pt idx="6769">
                  <c:v>-0.105444975360575</c:v>
                </c:pt>
                <c:pt idx="6770">
                  <c:v>-0.105647345329119</c:v>
                </c:pt>
                <c:pt idx="6771">
                  <c:v>-0.105867084584138</c:v>
                </c:pt>
                <c:pt idx="6772">
                  <c:v>-0.106048334864356</c:v>
                </c:pt>
                <c:pt idx="6773">
                  <c:v>-0.10647051493665199</c:v>
                </c:pt>
                <c:pt idx="6774">
                  <c:v>-0.106854257709979</c:v>
                </c:pt>
                <c:pt idx="6775">
                  <c:v>-0.10727652074708</c:v>
                </c:pt>
                <c:pt idx="6776">
                  <c:v>-0.107217000289132</c:v>
                </c:pt>
                <c:pt idx="6777">
                  <c:v>-0.107398407471835</c:v>
                </c:pt>
                <c:pt idx="6778">
                  <c:v>-0.107765786825457</c:v>
                </c:pt>
                <c:pt idx="6779">
                  <c:v>-0.10794382134213</c:v>
                </c:pt>
                <c:pt idx="6780">
                  <c:v>-0.108125355737805</c:v>
                </c:pt>
                <c:pt idx="6781">
                  <c:v>-0.108104396908452</c:v>
                </c:pt>
                <c:pt idx="6782">
                  <c:v>-0.108303576124087</c:v>
                </c:pt>
                <c:pt idx="6783">
                  <c:v>-0.108502820738076</c:v>
                </c:pt>
                <c:pt idx="6784">
                  <c:v>-0.10871978216596399</c:v>
                </c:pt>
                <c:pt idx="6785">
                  <c:v>-0.109139420868716</c:v>
                </c:pt>
                <c:pt idx="6786">
                  <c:v>-0.109582999561548</c:v>
                </c:pt>
                <c:pt idx="6787">
                  <c:v>-0.110226060609245</c:v>
                </c:pt>
                <c:pt idx="6788">
                  <c:v>-0.110446308720516</c:v>
                </c:pt>
                <c:pt idx="6789">
                  <c:v>-0.110941340506878</c:v>
                </c:pt>
                <c:pt idx="6790">
                  <c:v>-0.110976551740235</c:v>
                </c:pt>
                <c:pt idx="6791">
                  <c:v>-0.11057132718660601</c:v>
                </c:pt>
                <c:pt idx="6792">
                  <c:v>-0.109922342930596</c:v>
                </c:pt>
                <c:pt idx="6793">
                  <c:v>-0.10923501238451</c:v>
                </c:pt>
                <c:pt idx="6794">
                  <c:v>-0.108547498627916</c:v>
                </c:pt>
                <c:pt idx="6795">
                  <c:v>-0.10784964175855601</c:v>
                </c:pt>
                <c:pt idx="6796">
                  <c:v>-0.107385139658497</c:v>
                </c:pt>
                <c:pt idx="6797">
                  <c:v>-0.106902621470087</c:v>
                </c:pt>
                <c:pt idx="6798">
                  <c:v>-0.10664045690438601</c:v>
                </c:pt>
                <c:pt idx="6799">
                  <c:v>-0.106417017892785</c:v>
                </c:pt>
                <c:pt idx="6800">
                  <c:v>-0.106419906729617</c:v>
                </c:pt>
                <c:pt idx="6801">
                  <c:v>-0.106622509279023</c:v>
                </c:pt>
                <c:pt idx="6802">
                  <c:v>-0.106845963049053</c:v>
                </c:pt>
                <c:pt idx="6803">
                  <c:v>-0.106887661392486</c:v>
                </c:pt>
                <c:pt idx="6804">
                  <c:v>-0.107334529692915</c:v>
                </c:pt>
                <c:pt idx="6805">
                  <c:v>-0.107578792768817</c:v>
                </c:pt>
                <c:pt idx="6806">
                  <c:v>-0.107826145378786</c:v>
                </c:pt>
                <c:pt idx="6807">
                  <c:v>-0.107864723815397</c:v>
                </c:pt>
                <c:pt idx="6808">
                  <c:v>-0.107847008390843</c:v>
                </c:pt>
                <c:pt idx="6809">
                  <c:v>-0.107847008390843</c:v>
                </c:pt>
                <c:pt idx="6810">
                  <c:v>-0.107829292898332</c:v>
                </c:pt>
                <c:pt idx="6811">
                  <c:v>-0.10779067240052401</c:v>
                </c:pt>
                <c:pt idx="6812">
                  <c:v>-0.107769770250118</c:v>
                </c:pt>
                <c:pt idx="6813">
                  <c:v>-0.10752539376716801</c:v>
                </c:pt>
                <c:pt idx="6814">
                  <c:v>-0.107250159996196</c:v>
                </c:pt>
                <c:pt idx="6815">
                  <c:v>-0.10723231781641999</c:v>
                </c:pt>
                <c:pt idx="6816">
                  <c:v>-0.107008799952277</c:v>
                </c:pt>
                <c:pt idx="6817">
                  <c:v>-0.106809352943822</c:v>
                </c:pt>
                <c:pt idx="6818">
                  <c:v>-0.106588957648154</c:v>
                </c:pt>
                <c:pt idx="6819">
                  <c:v>-0.106588957648154</c:v>
                </c:pt>
                <c:pt idx="6820">
                  <c:v>-0.10659214912349201</c:v>
                </c:pt>
                <c:pt idx="6821">
                  <c:v>-0.10616925458338999</c:v>
                </c:pt>
                <c:pt idx="6822">
                  <c:v>-0.10594890435323499</c:v>
                </c:pt>
                <c:pt idx="6823">
                  <c:v>-0.10574969064355</c:v>
                </c:pt>
                <c:pt idx="6824">
                  <c:v>-0.105547183108501</c:v>
                </c:pt>
                <c:pt idx="6825">
                  <c:v>-0.105326878248529</c:v>
                </c:pt>
                <c:pt idx="6826">
                  <c:v>-0.10510320765326001</c:v>
                </c:pt>
                <c:pt idx="6827">
                  <c:v>-0.104662568613548</c:v>
                </c:pt>
                <c:pt idx="6828">
                  <c:v>-0.10441761112801699</c:v>
                </c:pt>
                <c:pt idx="6829">
                  <c:v>-0.104016030210801</c:v>
                </c:pt>
                <c:pt idx="6830">
                  <c:v>-0.10377440756453001</c:v>
                </c:pt>
                <c:pt idx="6831">
                  <c:v>-0.103554061290846</c:v>
                </c:pt>
                <c:pt idx="6832">
                  <c:v>-0.10333372041755</c:v>
                </c:pt>
                <c:pt idx="6833">
                  <c:v>-0.10331585089119499</c:v>
                </c:pt>
                <c:pt idx="6834">
                  <c:v>-0.10289661978009</c:v>
                </c:pt>
                <c:pt idx="6835">
                  <c:v>-0.10266374146914301</c:v>
                </c:pt>
                <c:pt idx="6836">
                  <c:v>-0.10246132045801599</c:v>
                </c:pt>
                <c:pt idx="6837">
                  <c:v>-0.102241055158049</c:v>
                </c:pt>
                <c:pt idx="6838">
                  <c:v>-0.102020795226707</c:v>
                </c:pt>
                <c:pt idx="6839">
                  <c:v>-0.10180054065854</c:v>
                </c:pt>
                <c:pt idx="6840">
                  <c:v>-0.10180054065854</c:v>
                </c:pt>
                <c:pt idx="6841">
                  <c:v>-0.10158029144809599</c:v>
                </c:pt>
                <c:pt idx="6842">
                  <c:v>-0.10115766114585099</c:v>
                </c:pt>
                <c:pt idx="6843">
                  <c:v>-0.100735053537715</c:v>
                </c:pt>
                <c:pt idx="6844">
                  <c:v>-0.10053652190218</c:v>
                </c:pt>
                <c:pt idx="6845">
                  <c:v>-9.9893807284522795E-2</c:v>
                </c:pt>
                <c:pt idx="6846">
                  <c:v>-9.9673635696695406E-2</c:v>
                </c:pt>
                <c:pt idx="6847">
                  <c:v>-9.9229322480146306E-2</c:v>
                </c:pt>
                <c:pt idx="6848">
                  <c:v>-9.8806815389385599E-2</c:v>
                </c:pt>
                <c:pt idx="6849">
                  <c:v>-9.8586642303086405E-2</c:v>
                </c:pt>
                <c:pt idx="6850">
                  <c:v>-9.8186089511607996E-2</c:v>
                </c:pt>
                <c:pt idx="6851">
                  <c:v>-9.7807595680100806E-2</c:v>
                </c:pt>
                <c:pt idx="6852">
                  <c:v>-9.7367480282087998E-2</c:v>
                </c:pt>
                <c:pt idx="6853">
                  <c:v>-9.6760733584013103E-2</c:v>
                </c:pt>
                <c:pt idx="6854">
                  <c:v>-9.6540700388709003E-2</c:v>
                </c:pt>
                <c:pt idx="6855">
                  <c:v>-9.6122779451787099E-2</c:v>
                </c:pt>
                <c:pt idx="6856">
                  <c:v>-9.5700582857615096E-2</c:v>
                </c:pt>
                <c:pt idx="6857">
                  <c:v>-9.5458409979923803E-2</c:v>
                </c:pt>
                <c:pt idx="6858">
                  <c:v>-9.5062917321641197E-2</c:v>
                </c:pt>
                <c:pt idx="6859">
                  <c:v>-9.4640810813653803E-2</c:v>
                </c:pt>
                <c:pt idx="6860">
                  <c:v>-9.4420887213253896E-2</c:v>
                </c:pt>
                <c:pt idx="6861">
                  <c:v>-9.42009687627616E-2</c:v>
                </c:pt>
                <c:pt idx="6862">
                  <c:v>-9.43853729141369E-2</c:v>
                </c:pt>
                <c:pt idx="6863">
                  <c:v>-9.43899993241748E-2</c:v>
                </c:pt>
                <c:pt idx="6864">
                  <c:v>-9.4861443585961602E-2</c:v>
                </c:pt>
                <c:pt idx="6865">
                  <c:v>-9.5485579366958895E-2</c:v>
                </c:pt>
                <c:pt idx="6866">
                  <c:v>-9.5433658244767905E-2</c:v>
                </c:pt>
                <c:pt idx="6867">
                  <c:v>-9.5398271961450204E-2</c:v>
                </c:pt>
                <c:pt idx="6868">
                  <c:v>-9.5520188183850899E-2</c:v>
                </c:pt>
                <c:pt idx="6869">
                  <c:v>-9.5682192821712697E-2</c:v>
                </c:pt>
                <c:pt idx="6870">
                  <c:v>-9.5827571923758403E-2</c:v>
                </c:pt>
                <c:pt idx="6871">
                  <c:v>-9.5971710447690706E-2</c:v>
                </c:pt>
                <c:pt idx="6872">
                  <c:v>-9.6301366202809394E-2</c:v>
                </c:pt>
                <c:pt idx="6873">
                  <c:v>-9.6665472336659106E-2</c:v>
                </c:pt>
                <c:pt idx="6874">
                  <c:v>-9.7025052146298807E-2</c:v>
                </c:pt>
                <c:pt idx="6875">
                  <c:v>-9.7174810395982997E-2</c:v>
                </c:pt>
                <c:pt idx="6876">
                  <c:v>-9.7156867586436393E-2</c:v>
                </c:pt>
                <c:pt idx="6877">
                  <c:v>-9.7368254896489606E-2</c:v>
                </c:pt>
                <c:pt idx="6878">
                  <c:v>-9.7660535942692805E-2</c:v>
                </c:pt>
                <c:pt idx="6879">
                  <c:v>-9.79247103742409E-2</c:v>
                </c:pt>
                <c:pt idx="6880">
                  <c:v>-9.8419251826195903E-2</c:v>
                </c:pt>
                <c:pt idx="6881">
                  <c:v>-9.9025878475732604E-2</c:v>
                </c:pt>
                <c:pt idx="6882">
                  <c:v>-9.9602552573358094E-2</c:v>
                </c:pt>
                <c:pt idx="6883">
                  <c:v>-0.1003889911355</c:v>
                </c:pt>
                <c:pt idx="6884">
                  <c:v>-0.101140650515906</c:v>
                </c:pt>
                <c:pt idx="6885">
                  <c:v>-0.10146481855332801</c:v>
                </c:pt>
                <c:pt idx="6886">
                  <c:v>-0.102229192988513</c:v>
                </c:pt>
                <c:pt idx="6887">
                  <c:v>-0.102558545680312</c:v>
                </c:pt>
                <c:pt idx="6888">
                  <c:v>-0.102922960680692</c:v>
                </c:pt>
                <c:pt idx="6889">
                  <c:v>-0.103422021757584</c:v>
                </c:pt>
                <c:pt idx="6890">
                  <c:v>-0.103794247582722</c:v>
                </c:pt>
                <c:pt idx="6891">
                  <c:v>-0.103672178014854</c:v>
                </c:pt>
                <c:pt idx="6892">
                  <c:v>-0.10436881507665099</c:v>
                </c:pt>
                <c:pt idx="6893">
                  <c:v>-0.104648111901032</c:v>
                </c:pt>
                <c:pt idx="6894">
                  <c:v>-0.10500772744688899</c:v>
                </c:pt>
                <c:pt idx="6895">
                  <c:v>-0.10532219867921799</c:v>
                </c:pt>
                <c:pt idx="6896">
                  <c:v>-0.10574401631841</c:v>
                </c:pt>
                <c:pt idx="6897">
                  <c:v>-0.105941215664358</c:v>
                </c:pt>
                <c:pt idx="6898">
                  <c:v>-0.106160829145782</c:v>
                </c:pt>
                <c:pt idx="6899">
                  <c:v>-0.106420767020091</c:v>
                </c:pt>
                <c:pt idx="6900">
                  <c:v>-0.106460397399965</c:v>
                </c:pt>
                <c:pt idx="6901">
                  <c:v>-0.106302804374014</c:v>
                </c:pt>
                <c:pt idx="6902">
                  <c:v>-0.106409350728873</c:v>
                </c:pt>
                <c:pt idx="6903">
                  <c:v>-0.10651164592049001</c:v>
                </c:pt>
                <c:pt idx="6904">
                  <c:v>-0.10655104080644801</c:v>
                </c:pt>
                <c:pt idx="6905">
                  <c:v>-0.106393504671722</c:v>
                </c:pt>
                <c:pt idx="6906">
                  <c:v>-0.106490396507567</c:v>
                </c:pt>
                <c:pt idx="6907">
                  <c:v>-0.106776427868642</c:v>
                </c:pt>
                <c:pt idx="6908">
                  <c:v>-0.106837881995631</c:v>
                </c:pt>
                <c:pt idx="6909">
                  <c:v>-0.107131163912922</c:v>
                </c:pt>
                <c:pt idx="6910">
                  <c:v>-0.107214644703207</c:v>
                </c:pt>
                <c:pt idx="6911">
                  <c:v>-0.10727580789558699</c:v>
                </c:pt>
                <c:pt idx="6912">
                  <c:v>-0.107292503498907</c:v>
                </c:pt>
                <c:pt idx="6913">
                  <c:v>-0.10734433004170101</c:v>
                </c:pt>
                <c:pt idx="6914">
                  <c:v>-0.107338850664093</c:v>
                </c:pt>
                <c:pt idx="6915">
                  <c:v>-0.107377679145101</c:v>
                </c:pt>
                <c:pt idx="6916">
                  <c:v>-0.107388936613477</c:v>
                </c:pt>
                <c:pt idx="6917">
                  <c:v>-0.107388936613477</c:v>
                </c:pt>
                <c:pt idx="6918">
                  <c:v>-0.107427702350622</c:v>
                </c:pt>
                <c:pt idx="6919">
                  <c:v>-0.10720348944513</c:v>
                </c:pt>
                <c:pt idx="6920">
                  <c:v>-0.107181414451526</c:v>
                </c:pt>
                <c:pt idx="6921">
                  <c:v>-0.10737823586494</c:v>
                </c:pt>
                <c:pt idx="6922">
                  <c:v>-0.10777729747632001</c:v>
                </c:pt>
                <c:pt idx="6923">
                  <c:v>-0.108018214086102</c:v>
                </c:pt>
                <c:pt idx="6924">
                  <c:v>-0.10799623611093299</c:v>
                </c:pt>
                <c:pt idx="6925">
                  <c:v>-0.107974260923642</c:v>
                </c:pt>
                <c:pt idx="6926">
                  <c:v>-0.108176455965638</c:v>
                </c:pt>
                <c:pt idx="6927">
                  <c:v>-0.108132528460875</c:v>
                </c:pt>
                <c:pt idx="6928">
                  <c:v>-0.10829084240513499</c:v>
                </c:pt>
                <c:pt idx="6929">
                  <c:v>-0.108493078889043</c:v>
                </c:pt>
                <c:pt idx="6930">
                  <c:v>-0.10845805920171001</c:v>
                </c:pt>
                <c:pt idx="6931">
                  <c:v>-0.108655260963558</c:v>
                </c:pt>
                <c:pt idx="6932">
                  <c:v>-0.108852527445829</c:v>
                </c:pt>
                <c:pt idx="6933">
                  <c:v>-0.10923518603144899</c:v>
                </c:pt>
                <c:pt idx="6934">
                  <c:v>-0.109634864305321</c:v>
                </c:pt>
                <c:pt idx="6935">
                  <c:v>-0.110034640272562</c:v>
                </c:pt>
                <c:pt idx="6936">
                  <c:v>-0.110275693549003</c:v>
                </c:pt>
                <c:pt idx="6937">
                  <c:v>-0.11005642400031899</c:v>
                </c:pt>
                <c:pt idx="6938">
                  <c:v>-0.109613045015251</c:v>
                </c:pt>
                <c:pt idx="6939">
                  <c:v>-0.108962499115516</c:v>
                </c:pt>
                <c:pt idx="6940">
                  <c:v>-0.10889700900414299</c:v>
                </c:pt>
                <c:pt idx="6941">
                  <c:v>-0.108831544165998</c:v>
                </c:pt>
                <c:pt idx="6942">
                  <c:v>-0.10884869565109601</c:v>
                </c:pt>
                <c:pt idx="6943">
                  <c:v>-0.109020111649236</c:v>
                </c:pt>
                <c:pt idx="6944">
                  <c:v>-0.108998374202208</c:v>
                </c:pt>
                <c:pt idx="6945">
                  <c:v>-0.10895901443011199</c:v>
                </c:pt>
                <c:pt idx="6946">
                  <c:v>-0.109156983280364</c:v>
                </c:pt>
                <c:pt idx="6947">
                  <c:v>-0.109389876515252</c:v>
                </c:pt>
                <c:pt idx="6948">
                  <c:v>-0.109411527865743</c:v>
                </c:pt>
                <c:pt idx="6949">
                  <c:v>-0.109635579482342</c:v>
                </c:pt>
                <c:pt idx="6950">
                  <c:v>-0.109876858501348</c:v>
                </c:pt>
                <c:pt idx="6951">
                  <c:v>-0.11054010833253999</c:v>
                </c:pt>
                <c:pt idx="6952">
                  <c:v>-0.111186096250568</c:v>
                </c:pt>
                <c:pt idx="6953">
                  <c:v>-0.111870684320357</c:v>
                </c:pt>
                <c:pt idx="6954">
                  <c:v>-0.112331245359864</c:v>
                </c:pt>
                <c:pt idx="6955">
                  <c:v>-0.11255508101496201</c:v>
                </c:pt>
                <c:pt idx="6956">
                  <c:v>-0.112628441697877</c:v>
                </c:pt>
                <c:pt idx="6957">
                  <c:v>-0.112426011798367</c:v>
                </c:pt>
                <c:pt idx="6958">
                  <c:v>-0.112227952325453</c:v>
                </c:pt>
                <c:pt idx="6959">
                  <c:v>-0.112227952325453</c:v>
                </c:pt>
                <c:pt idx="6960">
                  <c:v>-0.111827561278063</c:v>
                </c:pt>
                <c:pt idx="6961">
                  <c:v>-0.11162517087271601</c:v>
                </c:pt>
                <c:pt idx="6962">
                  <c:v>-0.111384264217826</c:v>
                </c:pt>
                <c:pt idx="6963">
                  <c:v>-0.11156516566396101</c:v>
                </c:pt>
                <c:pt idx="6964">
                  <c:v>-0.111737104075389</c:v>
                </c:pt>
                <c:pt idx="6965">
                  <c:v>-0.112180425979042</c:v>
                </c:pt>
                <c:pt idx="6966">
                  <c:v>-0.112589663347317</c:v>
                </c:pt>
                <c:pt idx="6967">
                  <c:v>-0.113032940000201</c:v>
                </c:pt>
                <c:pt idx="6968">
                  <c:v>-0.113463675715493</c:v>
                </c:pt>
                <c:pt idx="6969">
                  <c:v>-0.11388994022073699</c:v>
                </c:pt>
                <c:pt idx="6970">
                  <c:v>-0.113932840698923</c:v>
                </c:pt>
                <c:pt idx="6971">
                  <c:v>-0.114156685180323</c:v>
                </c:pt>
                <c:pt idx="6972">
                  <c:v>-0.114604358653851</c:v>
                </c:pt>
                <c:pt idx="6973">
                  <c:v>-0.11466090236007</c:v>
                </c:pt>
                <c:pt idx="6974">
                  <c:v>-0.11510390740345</c:v>
                </c:pt>
                <c:pt idx="6975">
                  <c:v>-0.11534446537965</c:v>
                </c:pt>
                <c:pt idx="6976">
                  <c:v>-0.115546869104653</c:v>
                </c:pt>
                <c:pt idx="6977">
                  <c:v>-0.115723323012979</c:v>
                </c:pt>
                <c:pt idx="6978">
                  <c:v>-0.115542254576947</c:v>
                </c:pt>
                <c:pt idx="6979">
                  <c:v>-0.115249788641509</c:v>
                </c:pt>
                <c:pt idx="6980">
                  <c:v>-0.11499232475754601</c:v>
                </c:pt>
                <c:pt idx="6981">
                  <c:v>-0.114730150711828</c:v>
                </c:pt>
                <c:pt idx="6982">
                  <c:v>-0.114489374319837</c:v>
                </c:pt>
                <c:pt idx="6983">
                  <c:v>-0.11445096875721</c:v>
                </c:pt>
                <c:pt idx="6984">
                  <c:v>-0.114377335416933</c:v>
                </c:pt>
                <c:pt idx="6985">
                  <c:v>-0.114338833952751</c:v>
                </c:pt>
                <c:pt idx="6986">
                  <c:v>-0.11411943636901301</c:v>
                </c:pt>
                <c:pt idx="6987">
                  <c:v>-0.114102459909351</c:v>
                </c:pt>
                <c:pt idx="6988">
                  <c:v>-0.11390004451312299</c:v>
                </c:pt>
                <c:pt idx="6989">
                  <c:v>-0.113904691359119</c:v>
                </c:pt>
                <c:pt idx="6990">
                  <c:v>-0.11392631807985699</c:v>
                </c:pt>
                <c:pt idx="6991">
                  <c:v>-0.113904691359119</c:v>
                </c:pt>
                <c:pt idx="6992">
                  <c:v>-0.113685333082301</c:v>
                </c:pt>
                <c:pt idx="6993">
                  <c:v>-0.113482937253351</c:v>
                </c:pt>
                <c:pt idx="6994">
                  <c:v>-0.113280547832071</c:v>
                </c:pt>
                <c:pt idx="6995">
                  <c:v>-0.112858830505946</c:v>
                </c:pt>
                <c:pt idx="6996">
                  <c:v>-0.112234779270903</c:v>
                </c:pt>
                <c:pt idx="6997">
                  <c:v>-0.111588995223034</c:v>
                </c:pt>
                <c:pt idx="6998">
                  <c:v>-0.11100867650553201</c:v>
                </c:pt>
                <c:pt idx="6999">
                  <c:v>-0.110389793290377</c:v>
                </c:pt>
                <c:pt idx="7000">
                  <c:v>-0.109776183821565</c:v>
                </c:pt>
                <c:pt idx="7001">
                  <c:v>-0.108955529227798</c:v>
                </c:pt>
                <c:pt idx="7002">
                  <c:v>-0.108561630525004</c:v>
                </c:pt>
                <c:pt idx="7003">
                  <c:v>-0.10819782631686301</c:v>
                </c:pt>
                <c:pt idx="7004">
                  <c:v>-0.10762444337473499</c:v>
                </c:pt>
                <c:pt idx="7005">
                  <c:v>-0.10682709477748099</c:v>
                </c:pt>
                <c:pt idx="7006">
                  <c:v>-0.10624884122469</c:v>
                </c:pt>
                <c:pt idx="7007">
                  <c:v>-0.10565422724427601</c:v>
                </c:pt>
                <c:pt idx="7008">
                  <c:v>-0.105037428025679</c:v>
                </c:pt>
                <c:pt idx="7009">
                  <c:v>-0.104472580553611</c:v>
                </c:pt>
                <c:pt idx="7010">
                  <c:v>-0.104074625361115</c:v>
                </c:pt>
                <c:pt idx="7011">
                  <c:v>-0.103256344636405</c:v>
                </c:pt>
                <c:pt idx="7012">
                  <c:v>-0.102634002718969</c:v>
                </c:pt>
                <c:pt idx="7013">
                  <c:v>-0.102236373122746</c:v>
                </c:pt>
                <c:pt idx="7014">
                  <c:v>-0.10159768458404</c:v>
                </c:pt>
                <c:pt idx="7015">
                  <c:v>-0.100796486777499</c:v>
                </c:pt>
                <c:pt idx="7016">
                  <c:v>-0.100220224520185</c:v>
                </c:pt>
                <c:pt idx="7017">
                  <c:v>-0.100024896488406</c:v>
                </c:pt>
                <c:pt idx="7018">
                  <c:v>-9.9604853853785702E-2</c:v>
                </c:pt>
                <c:pt idx="7019">
                  <c:v>-9.9191457841316694E-2</c:v>
                </c:pt>
                <c:pt idx="7020">
                  <c:v>-9.9191457841316694E-2</c:v>
                </c:pt>
                <c:pt idx="7021">
                  <c:v>-9.9376887012686405E-2</c:v>
                </c:pt>
                <c:pt idx="7022">
                  <c:v>-9.9555670128361404E-2</c:v>
                </c:pt>
                <c:pt idx="7023">
                  <c:v>-9.9959320360965706E-2</c:v>
                </c:pt>
                <c:pt idx="7024">
                  <c:v>-0.100161154258048</c:v>
                </c:pt>
                <c:pt idx="7025">
                  <c:v>-0.100138151622472</c:v>
                </c:pt>
                <c:pt idx="7026">
                  <c:v>-0.10014476035035701</c:v>
                </c:pt>
                <c:pt idx="7027">
                  <c:v>-9.9942926194305795E-2</c:v>
                </c:pt>
                <c:pt idx="7028">
                  <c:v>-9.9285820946825004E-2</c:v>
                </c:pt>
                <c:pt idx="7029">
                  <c:v>-9.8901052047822999E-2</c:v>
                </c:pt>
                <c:pt idx="7030">
                  <c:v>-9.8647610835409294E-2</c:v>
                </c:pt>
                <c:pt idx="7031">
                  <c:v>-9.8256124759352095E-2</c:v>
                </c:pt>
                <c:pt idx="7032">
                  <c:v>-9.8256124759352095E-2</c:v>
                </c:pt>
                <c:pt idx="7033">
                  <c:v>-9.7852551481126607E-2</c:v>
                </c:pt>
                <c:pt idx="7034">
                  <c:v>-9.7409386957541796E-2</c:v>
                </c:pt>
                <c:pt idx="7035">
                  <c:v>-9.6787643129698606E-2</c:v>
                </c:pt>
                <c:pt idx="7036">
                  <c:v>-9.6360885516269604E-2</c:v>
                </c:pt>
                <c:pt idx="7037">
                  <c:v>-9.5940924805666405E-2</c:v>
                </c:pt>
                <c:pt idx="7038">
                  <c:v>-9.5762475542028894E-2</c:v>
                </c:pt>
                <c:pt idx="7039">
                  <c:v>-9.5560747153005707E-2</c:v>
                </c:pt>
                <c:pt idx="7040">
                  <c:v>-9.5335718496235899E-2</c:v>
                </c:pt>
                <c:pt idx="7041">
                  <c:v>-9.5359024457128294E-2</c:v>
                </c:pt>
                <c:pt idx="7042">
                  <c:v>-9.4730563362851003E-2</c:v>
                </c:pt>
                <c:pt idx="7043">
                  <c:v>-9.4287331312622E-2</c:v>
                </c:pt>
                <c:pt idx="7044">
                  <c:v>-9.3682239136886405E-2</c:v>
                </c:pt>
                <c:pt idx="7045">
                  <c:v>-9.2882471878398695E-2</c:v>
                </c:pt>
                <c:pt idx="7046">
                  <c:v>-9.2261051598081498E-2</c:v>
                </c:pt>
                <c:pt idx="7047">
                  <c:v>-9.1592654282846603E-2</c:v>
                </c:pt>
                <c:pt idx="7048">
                  <c:v>-9.0746066678635301E-2</c:v>
                </c:pt>
                <c:pt idx="7049">
                  <c:v>-8.9681308198993198E-2</c:v>
                </c:pt>
                <c:pt idx="7050">
                  <c:v>-8.85928231265532E-2</c:v>
                </c:pt>
                <c:pt idx="7051">
                  <c:v>-8.77129080141794E-2</c:v>
                </c:pt>
                <c:pt idx="7052">
                  <c:v>-8.6825671164348694E-2</c:v>
                </c:pt>
                <c:pt idx="7053">
                  <c:v>-8.6193385750826898E-2</c:v>
                </c:pt>
                <c:pt idx="7054">
                  <c:v>-8.5784554086053399E-2</c:v>
                </c:pt>
                <c:pt idx="7055">
                  <c:v>-8.5135784884733307E-2</c:v>
                </c:pt>
                <c:pt idx="7056">
                  <c:v>-8.4514615241486304E-2</c:v>
                </c:pt>
                <c:pt idx="7057">
                  <c:v>-8.3893491961829894E-2</c:v>
                </c:pt>
                <c:pt idx="7058">
                  <c:v>-8.3498002392202494E-2</c:v>
                </c:pt>
                <c:pt idx="7059">
                  <c:v>-8.3710156816143202E-2</c:v>
                </c:pt>
                <c:pt idx="7060">
                  <c:v>-8.3952376795073197E-2</c:v>
                </c:pt>
                <c:pt idx="7061">
                  <c:v>-8.4403509934981594E-2</c:v>
                </c:pt>
                <c:pt idx="7062">
                  <c:v>-8.4806483322710902E-2</c:v>
                </c:pt>
                <c:pt idx="7063">
                  <c:v>-8.52260565478907E-2</c:v>
                </c:pt>
                <c:pt idx="7064">
                  <c:v>-8.5594187445887704E-2</c:v>
                </c:pt>
                <c:pt idx="7065">
                  <c:v>-8.6021198529328699E-2</c:v>
                </c:pt>
                <c:pt idx="7066">
                  <c:v>-8.6642310601022204E-2</c:v>
                </c:pt>
                <c:pt idx="7067">
                  <c:v>-8.7222955888436607E-2</c:v>
                </c:pt>
                <c:pt idx="7068">
                  <c:v>-8.8069654557669505E-2</c:v>
                </c:pt>
                <c:pt idx="7069">
                  <c:v>-8.8690925056109093E-2</c:v>
                </c:pt>
                <c:pt idx="7070">
                  <c:v>-8.9490038163938704E-2</c:v>
                </c:pt>
                <c:pt idx="7071">
                  <c:v>-8.9893252867195197E-2</c:v>
                </c:pt>
                <c:pt idx="7072">
                  <c:v>-9.0118644414810295E-2</c:v>
                </c:pt>
                <c:pt idx="7073">
                  <c:v>-9.0313083427666196E-2</c:v>
                </c:pt>
                <c:pt idx="7074">
                  <c:v>-9.0360581444834998E-2</c:v>
                </c:pt>
                <c:pt idx="7075">
                  <c:v>-9.0367802147315393E-2</c:v>
                </c:pt>
                <c:pt idx="7076">
                  <c:v>-9.0585938643434297E-2</c:v>
                </c:pt>
                <c:pt idx="7077">
                  <c:v>-9.0609685559428402E-2</c:v>
                </c:pt>
                <c:pt idx="7078">
                  <c:v>-9.0408087378806803E-2</c:v>
                </c:pt>
                <c:pt idx="7079">
                  <c:v>-9.04153537559447E-2</c:v>
                </c:pt>
                <c:pt idx="7080">
                  <c:v>-9.0213767893702598E-2</c:v>
                </c:pt>
                <c:pt idx="7081">
                  <c:v>-8.9865590363670603E-2</c:v>
                </c:pt>
                <c:pt idx="7082">
                  <c:v>-8.9197467721321699E-2</c:v>
                </c:pt>
                <c:pt idx="7083">
                  <c:v>-8.9044696769806295E-2</c:v>
                </c:pt>
                <c:pt idx="7084">
                  <c:v>-8.90925377953211E-2</c:v>
                </c:pt>
                <c:pt idx="7085">
                  <c:v>-8.94135777300816E-2</c:v>
                </c:pt>
                <c:pt idx="7086">
                  <c:v>-8.98084593651374E-2</c:v>
                </c:pt>
                <c:pt idx="7087">
                  <c:v>-9.0057653825238101E-2</c:v>
                </c:pt>
                <c:pt idx="7088">
                  <c:v>-9.0926965540897506E-2</c:v>
                </c:pt>
                <c:pt idx="7089">
                  <c:v>-9.1547144311556194E-2</c:v>
                </c:pt>
                <c:pt idx="7090">
                  <c:v>-9.2594040622837603E-2</c:v>
                </c:pt>
                <c:pt idx="7091">
                  <c:v>-9.3466866996836803E-2</c:v>
                </c:pt>
                <c:pt idx="7092">
                  <c:v>-9.4518060490385497E-2</c:v>
                </c:pt>
                <c:pt idx="7093">
                  <c:v>-9.53005058795173E-2</c:v>
                </c:pt>
                <c:pt idx="7094">
                  <c:v>-9.6379197407407996E-2</c:v>
                </c:pt>
                <c:pt idx="7095">
                  <c:v>-9.7418626584870105E-2</c:v>
                </c:pt>
                <c:pt idx="7096">
                  <c:v>-9.8434860231690499E-2</c:v>
                </c:pt>
                <c:pt idx="7097">
                  <c:v>-9.9428133349955594E-2</c:v>
                </c:pt>
                <c:pt idx="7098">
                  <c:v>-0.10042913563521901</c:v>
                </c:pt>
                <c:pt idx="7099">
                  <c:v>-0.101290839790782</c:v>
                </c:pt>
                <c:pt idx="7100">
                  <c:v>-0.102300980623484</c:v>
                </c:pt>
                <c:pt idx="7101">
                  <c:v>-0.103341599079795</c:v>
                </c:pt>
                <c:pt idx="7102">
                  <c:v>-0.104134804389238</c:v>
                </c:pt>
                <c:pt idx="7103">
                  <c:v>-0.104697909543878</c:v>
                </c:pt>
                <c:pt idx="7104">
                  <c:v>-0.105312620519723</c:v>
                </c:pt>
                <c:pt idx="7105">
                  <c:v>-0.10569357584738399</c:v>
                </c:pt>
                <c:pt idx="7106">
                  <c:v>-0.106067929997708</c:v>
                </c:pt>
                <c:pt idx="7107">
                  <c:v>-0.106458571917321</c:v>
                </c:pt>
                <c:pt idx="7108">
                  <c:v>-0.106660491400978</c:v>
                </c:pt>
                <c:pt idx="7109">
                  <c:v>-0.106637852967921</c:v>
                </c:pt>
                <c:pt idx="7110">
                  <c:v>-0.10685592073156</c:v>
                </c:pt>
                <c:pt idx="7111">
                  <c:v>-0.107035258171591</c:v>
                </c:pt>
                <c:pt idx="7112">
                  <c:v>-0.107253365026115</c:v>
                </c:pt>
                <c:pt idx="7113">
                  <c:v>-0.10743275893746899</c:v>
                </c:pt>
                <c:pt idx="7114">
                  <c:v>-0.10761217574417301</c:v>
                </c:pt>
                <c:pt idx="7115">
                  <c:v>-0.107830355387662</c:v>
                </c:pt>
                <c:pt idx="7116">
                  <c:v>-0.10799684338985401</c:v>
                </c:pt>
                <c:pt idx="7117">
                  <c:v>-0.10817631933161299</c:v>
                </c:pt>
                <c:pt idx="7118">
                  <c:v>-0.10840081472940701</c:v>
                </c:pt>
                <c:pt idx="7119">
                  <c:v>-0.10860280964060599</c:v>
                </c:pt>
                <c:pt idx="7120">
                  <c:v>-0.10860280964060599</c:v>
                </c:pt>
                <c:pt idx="7121">
                  <c:v>-0.10860280964060599</c:v>
                </c:pt>
                <c:pt idx="7122">
                  <c:v>-0.108788595194716</c:v>
                </c:pt>
                <c:pt idx="7123">
                  <c:v>-0.108766088826597</c:v>
                </c:pt>
                <c:pt idx="7124">
                  <c:v>-0.10896810340865901</c:v>
                </c:pt>
                <c:pt idx="7125">
                  <c:v>-0.109170124180463</c:v>
                </c:pt>
                <c:pt idx="7126">
                  <c:v>-0.10938838662136301</c:v>
                </c:pt>
                <c:pt idx="7127">
                  <c:v>-0.109606654631301</c:v>
                </c:pt>
                <c:pt idx="7128">
                  <c:v>-0.110026972954749</c:v>
                </c:pt>
                <c:pt idx="7129">
                  <c:v>-0.11040869635695701</c:v>
                </c:pt>
                <c:pt idx="7130">
                  <c:v>-0.11038631448214099</c:v>
                </c:pt>
                <c:pt idx="7131">
                  <c:v>-0.110363935497621</c:v>
                </c:pt>
                <c:pt idx="7132">
                  <c:v>-0.110582316093536</c:v>
                </c:pt>
                <c:pt idx="7133">
                  <c:v>-0.11077838197713601</c:v>
                </c:pt>
                <c:pt idx="7134">
                  <c:v>-0.11081101466635999</c:v>
                </c:pt>
                <c:pt idx="7135">
                  <c:v>-0.111045749562745</c:v>
                </c:pt>
                <c:pt idx="7136">
                  <c:v>-0.11126417382022399</c:v>
                </c:pt>
                <c:pt idx="7137">
                  <c:v>-0.111258310947164</c:v>
                </c:pt>
                <c:pt idx="7138">
                  <c:v>-0.111236135524095</c:v>
                </c:pt>
                <c:pt idx="7139">
                  <c:v>-0.111050370577437</c:v>
                </c:pt>
                <c:pt idx="7140">
                  <c:v>-0.110848254845909</c:v>
                </c:pt>
                <c:pt idx="7141">
                  <c:v>-0.110659393247817</c:v>
                </c:pt>
                <c:pt idx="7142">
                  <c:v>-0.110659393247817</c:v>
                </c:pt>
                <c:pt idx="7143">
                  <c:v>-0.11064035110418501</c:v>
                </c:pt>
                <c:pt idx="7144">
                  <c:v>-0.11083672440528</c:v>
                </c:pt>
                <c:pt idx="7145">
                  <c:v>-0.111011074562182</c:v>
                </c:pt>
                <c:pt idx="7146">
                  <c:v>-0.111409770251213</c:v>
                </c:pt>
                <c:pt idx="7147">
                  <c:v>-0.111847034347166</c:v>
                </c:pt>
                <c:pt idx="7148">
                  <c:v>-0.112319667783671</c:v>
                </c:pt>
                <c:pt idx="7149">
                  <c:v>-0.112997472205729</c:v>
                </c:pt>
                <c:pt idx="7150">
                  <c:v>-0.113686017259145</c:v>
                </c:pt>
                <c:pt idx="7151">
                  <c:v>-0.113926382287592</c:v>
                </c:pt>
                <c:pt idx="7152">
                  <c:v>-0.114016112989568</c:v>
                </c:pt>
                <c:pt idx="7153">
                  <c:v>-0.113633475239184</c:v>
                </c:pt>
                <c:pt idx="7154">
                  <c:v>-0.113010647311223</c:v>
                </c:pt>
                <c:pt idx="7155">
                  <c:v>-0.11197798634865</c:v>
                </c:pt>
                <c:pt idx="7156">
                  <c:v>-0.111092994437612</c:v>
                </c:pt>
                <c:pt idx="7157">
                  <c:v>-0.11039885741373499</c:v>
                </c:pt>
                <c:pt idx="7158">
                  <c:v>-0.109245338464109</c:v>
                </c:pt>
                <c:pt idx="7159">
                  <c:v>-0.108537811267195</c:v>
                </c:pt>
                <c:pt idx="7160">
                  <c:v>-0.108072848977797</c:v>
                </c:pt>
                <c:pt idx="7161">
                  <c:v>-0.10760243545916801</c:v>
                </c:pt>
                <c:pt idx="7162">
                  <c:v>-0.107339436753338</c:v>
                </c:pt>
                <c:pt idx="7163">
                  <c:v>-0.107115205971688</c:v>
                </c:pt>
                <c:pt idx="7164">
                  <c:v>-0.10685736936010801</c:v>
                </c:pt>
                <c:pt idx="7165">
                  <c:v>-0.106655202531863</c:v>
                </c:pt>
                <c:pt idx="7166">
                  <c:v>-0.106660543133966</c:v>
                </c:pt>
                <c:pt idx="7167">
                  <c:v>-0.10648054044572999</c:v>
                </c:pt>
                <c:pt idx="7168">
                  <c:v>-0.106267083926506</c:v>
                </c:pt>
                <c:pt idx="7169">
                  <c:v>-0.10608716894998201</c:v>
                </c:pt>
                <c:pt idx="7170">
                  <c:v>-0.105885054647544</c:v>
                </c:pt>
                <c:pt idx="7171">
                  <c:v>-0.10586833628266</c:v>
                </c:pt>
                <c:pt idx="7172">
                  <c:v>-0.10605373273101</c:v>
                </c:pt>
                <c:pt idx="7173">
                  <c:v>-0.106255853705869</c:v>
                </c:pt>
                <c:pt idx="7174">
                  <c:v>-0.106699045841124</c:v>
                </c:pt>
                <c:pt idx="7175">
                  <c:v>-0.10709037938624499</c:v>
                </c:pt>
                <c:pt idx="7176">
                  <c:v>-0.10747793844787799</c:v>
                </c:pt>
                <c:pt idx="7177">
                  <c:v>-0.107904413431167</c:v>
                </c:pt>
                <c:pt idx="7178">
                  <c:v>-0.108084367089989</c:v>
                </c:pt>
                <c:pt idx="7179">
                  <c:v>-0.108466512796878</c:v>
                </c:pt>
                <c:pt idx="7180">
                  <c:v>-0.10865197316933101</c:v>
                </c:pt>
                <c:pt idx="7181">
                  <c:v>-0.10883197997081299</c:v>
                </c:pt>
                <c:pt idx="7182">
                  <c:v>-0.10881886272734401</c:v>
                </c:pt>
                <c:pt idx="7183">
                  <c:v>-0.10899887254453799</c:v>
                </c:pt>
                <c:pt idx="7184">
                  <c:v>-0.108959933768716</c:v>
                </c:pt>
                <c:pt idx="7185">
                  <c:v>-0.108718758837702</c:v>
                </c:pt>
                <c:pt idx="7186">
                  <c:v>-0.108674350466376</c:v>
                </c:pt>
                <c:pt idx="7187">
                  <c:v>-0.10843307692001899</c:v>
                </c:pt>
                <c:pt idx="7188">
                  <c:v>-0.108156423035404</c:v>
                </c:pt>
                <c:pt idx="7189">
                  <c:v>-0.107887468228928</c:v>
                </c:pt>
                <c:pt idx="7190">
                  <c:v>-0.107646014918427</c:v>
                </c:pt>
                <c:pt idx="7191">
                  <c:v>-0.10717999338261899</c:v>
                </c:pt>
                <c:pt idx="7192">
                  <c:v>-0.106916087938124</c:v>
                </c:pt>
                <c:pt idx="7193">
                  <c:v>-0.10624762600370601</c:v>
                </c:pt>
                <c:pt idx="7194">
                  <c:v>-0.10599299109375</c:v>
                </c:pt>
                <c:pt idx="7195">
                  <c:v>-0.105549031022732</c:v>
                </c:pt>
                <c:pt idx="7196">
                  <c:v>-0.105127484262644</c:v>
                </c:pt>
                <c:pt idx="7197">
                  <c:v>-0.104688802206216</c:v>
                </c:pt>
                <c:pt idx="7198">
                  <c:v>-0.10428446065335301</c:v>
                </c:pt>
                <c:pt idx="7199">
                  <c:v>-0.104267301403968</c:v>
                </c:pt>
                <c:pt idx="7200">
                  <c:v>-0.104047979906929</c:v>
                </c:pt>
                <c:pt idx="7201">
                  <c:v>-0.104053423029007</c:v>
                </c:pt>
                <c:pt idx="7202">
                  <c:v>-0.103839650319211</c:v>
                </c:pt>
                <c:pt idx="7203">
                  <c:v>-0.103620395639793</c:v>
                </c:pt>
                <c:pt idx="7204">
                  <c:v>-0.103401146417852</c:v>
                </c:pt>
                <c:pt idx="7205">
                  <c:v>-0.10320464451907101</c:v>
                </c:pt>
                <c:pt idx="7206">
                  <c:v>-0.102783328881589</c:v>
                </c:pt>
                <c:pt idx="7207">
                  <c:v>-0.10238485186256301</c:v>
                </c:pt>
                <c:pt idx="7208">
                  <c:v>-0.101923666364876</c:v>
                </c:pt>
                <c:pt idx="7209">
                  <c:v>-0.10130035452054401</c:v>
                </c:pt>
                <c:pt idx="7210">
                  <c:v>-0.100480937970764</c:v>
                </c:pt>
                <c:pt idx="7211">
                  <c:v>-9.9880821587013405E-2</c:v>
                </c:pt>
                <c:pt idx="7212">
                  <c:v>-9.9217610809655896E-2</c:v>
                </c:pt>
                <c:pt idx="7213">
                  <c:v>-9.8531170149064998E-2</c:v>
                </c:pt>
                <c:pt idx="7214">
                  <c:v>-9.8080775206861995E-2</c:v>
                </c:pt>
                <c:pt idx="7215">
                  <c:v>-9.7861689099875304E-2</c:v>
                </c:pt>
                <c:pt idx="7216">
                  <c:v>-9.7642608290807606E-2</c:v>
                </c:pt>
                <c:pt idx="7217">
                  <c:v>-9.7227786954873899E-2</c:v>
                </c:pt>
                <c:pt idx="7218">
                  <c:v>-9.6783466413950803E-2</c:v>
                </c:pt>
                <c:pt idx="7219">
                  <c:v>-9.6345363492120306E-2</c:v>
                </c:pt>
                <c:pt idx="7220">
                  <c:v>-9.6143449288009802E-2</c:v>
                </c:pt>
                <c:pt idx="7221">
                  <c:v>-9.5728858771947006E-2</c:v>
                </c:pt>
                <c:pt idx="7222">
                  <c:v>-9.5533370130068407E-2</c:v>
                </c:pt>
                <c:pt idx="7223">
                  <c:v>-9.5516281670596101E-2</c:v>
                </c:pt>
                <c:pt idx="7224">
                  <c:v>-9.5499193155168999E-2</c:v>
                </c:pt>
                <c:pt idx="7225">
                  <c:v>-9.5683988244337603E-2</c:v>
                </c:pt>
                <c:pt idx="7226">
                  <c:v>-9.5873911970827494E-2</c:v>
                </c:pt>
                <c:pt idx="7227">
                  <c:v>-9.6082274253210601E-2</c:v>
                </c:pt>
                <c:pt idx="7228">
                  <c:v>-9.6267081401263194E-2</c:v>
                </c:pt>
                <c:pt idx="7229">
                  <c:v>-9.6475499216571406E-2</c:v>
                </c:pt>
                <c:pt idx="7230">
                  <c:v>-9.6239534156549705E-2</c:v>
                </c:pt>
                <c:pt idx="7231">
                  <c:v>-9.58187580251562E-2</c:v>
                </c:pt>
                <c:pt idx="7232">
                  <c:v>-9.5647295701071097E-2</c:v>
                </c:pt>
                <c:pt idx="7233">
                  <c:v>-9.5297907213160199E-2</c:v>
                </c:pt>
                <c:pt idx="7234">
                  <c:v>-9.4682456802179904E-2</c:v>
                </c:pt>
                <c:pt idx="7235">
                  <c:v>-9.4446831316862906E-2</c:v>
                </c:pt>
                <c:pt idx="7236">
                  <c:v>-9.4187283289396503E-2</c:v>
                </c:pt>
                <c:pt idx="7237">
                  <c:v>-9.3908875121511096E-2</c:v>
                </c:pt>
                <c:pt idx="7238">
                  <c:v>-9.3915860880219401E-2</c:v>
                </c:pt>
                <c:pt idx="7239">
                  <c:v>-9.3697137131976901E-2</c:v>
                </c:pt>
                <c:pt idx="7240">
                  <c:v>-9.3687249257787902E-2</c:v>
                </c:pt>
                <c:pt idx="7241">
                  <c:v>-9.3242738482970405E-2</c:v>
                </c:pt>
                <c:pt idx="7242">
                  <c:v>-9.2781192586308306E-2</c:v>
                </c:pt>
                <c:pt idx="7243">
                  <c:v>-9.2485453208982896E-2</c:v>
                </c:pt>
                <c:pt idx="7244">
                  <c:v>-9.2242489676802902E-2</c:v>
                </c:pt>
                <c:pt idx="7245">
                  <c:v>-9.2006657022650207E-2</c:v>
                </c:pt>
                <c:pt idx="7246">
                  <c:v>-9.1989604998899493E-2</c:v>
                </c:pt>
                <c:pt idx="7247">
                  <c:v>-9.2114063885035902E-2</c:v>
                </c:pt>
                <c:pt idx="7248">
                  <c:v>-9.2274402523147003E-2</c:v>
                </c:pt>
                <c:pt idx="7249">
                  <c:v>-9.2250106774042703E-2</c:v>
                </c:pt>
                <c:pt idx="7250">
                  <c:v>-9.2184343868965998E-2</c:v>
                </c:pt>
                <c:pt idx="7251">
                  <c:v>-9.2368932068617002E-2</c:v>
                </c:pt>
                <c:pt idx="7252">
                  <c:v>-9.2340067127445094E-2</c:v>
                </c:pt>
                <c:pt idx="7253">
                  <c:v>-9.2322889882194406E-2</c:v>
                </c:pt>
                <c:pt idx="7254">
                  <c:v>-9.2330102189632501E-2</c:v>
                </c:pt>
                <c:pt idx="7255">
                  <c:v>-9.2111206699187695E-2</c:v>
                </c:pt>
                <c:pt idx="7256">
                  <c:v>-9.1916764438416704E-2</c:v>
                </c:pt>
                <c:pt idx="7257">
                  <c:v>-9.1899628357976201E-2</c:v>
                </c:pt>
                <c:pt idx="7258">
                  <c:v>-9.1924099252278693E-2</c:v>
                </c:pt>
                <c:pt idx="7259">
                  <c:v>-9.1973046846499595E-2</c:v>
                </c:pt>
                <c:pt idx="7260">
                  <c:v>-9.18523055310808E-2</c:v>
                </c:pt>
                <c:pt idx="7261">
                  <c:v>-9.1792525590404295E-2</c:v>
                </c:pt>
                <c:pt idx="7262">
                  <c:v>-9.15728226159606E-2</c:v>
                </c:pt>
                <c:pt idx="7263">
                  <c:v>-9.1459936107625997E-2</c:v>
                </c:pt>
                <c:pt idx="7264">
                  <c:v>-9.1677928928600605E-2</c:v>
                </c:pt>
                <c:pt idx="7265">
                  <c:v>-9.1648763656860796E-2</c:v>
                </c:pt>
                <c:pt idx="7266">
                  <c:v>-9.1800997193011893E-2</c:v>
                </c:pt>
                <c:pt idx="7267">
                  <c:v>-9.1709534998340295E-2</c:v>
                </c:pt>
                <c:pt idx="7268">
                  <c:v>-9.1927297027802196E-2</c:v>
                </c:pt>
                <c:pt idx="7269">
                  <c:v>-9.1951903347609207E-2</c:v>
                </c:pt>
                <c:pt idx="7270">
                  <c:v>-9.1992751118633295E-2</c:v>
                </c:pt>
                <c:pt idx="7271">
                  <c:v>-9.2017340621309604E-2</c:v>
                </c:pt>
                <c:pt idx="7272">
                  <c:v>-9.2259587918493299E-2</c:v>
                </c:pt>
                <c:pt idx="7273">
                  <c:v>-9.2259587918493299E-2</c:v>
                </c:pt>
                <c:pt idx="7274">
                  <c:v>-9.2485610434442103E-2</c:v>
                </c:pt>
                <c:pt idx="7275">
                  <c:v>-9.2736182802614503E-2</c:v>
                </c:pt>
                <c:pt idx="7276">
                  <c:v>-9.2978301653563397E-2</c:v>
                </c:pt>
                <c:pt idx="7277">
                  <c:v>-9.3441896173220906E-2</c:v>
                </c:pt>
                <c:pt idx="7278">
                  <c:v>-9.3909890902435303E-2</c:v>
                </c:pt>
                <c:pt idx="7279">
                  <c:v>-9.4554789761885402E-2</c:v>
                </c:pt>
                <c:pt idx="7280">
                  <c:v>-9.5441516962403702E-2</c:v>
                </c:pt>
                <c:pt idx="7281">
                  <c:v>-9.6086303553120297E-2</c:v>
                </c:pt>
                <c:pt idx="7282">
                  <c:v>-9.6883966891342502E-2</c:v>
                </c:pt>
                <c:pt idx="7283">
                  <c:v>-9.7979683015497296E-2</c:v>
                </c:pt>
                <c:pt idx="7284">
                  <c:v>-9.9043463238373805E-2</c:v>
                </c:pt>
                <c:pt idx="7285">
                  <c:v>-0.10007510781768</c:v>
                </c:pt>
                <c:pt idx="7286">
                  <c:v>-0.101083178072569</c:v>
                </c:pt>
                <c:pt idx="7287">
                  <c:v>-0.102099594927424</c:v>
                </c:pt>
                <c:pt idx="7288">
                  <c:v>-0.102665365509647</c:v>
                </c:pt>
                <c:pt idx="7289">
                  <c:v>-0.103457026974256</c:v>
                </c:pt>
                <c:pt idx="7290">
                  <c:v>-0.104070897152126</c:v>
                </c:pt>
                <c:pt idx="7291">
                  <c:v>-0.104483144355417</c:v>
                </c:pt>
                <c:pt idx="7292">
                  <c:v>-0.104717225235681</c:v>
                </c:pt>
                <c:pt idx="7293">
                  <c:v>-0.104733364802804</c:v>
                </c:pt>
                <c:pt idx="7294">
                  <c:v>-0.104749504315164</c:v>
                </c:pt>
                <c:pt idx="7295">
                  <c:v>-0.104742194030793</c:v>
                </c:pt>
                <c:pt idx="7296">
                  <c:v>-0.104742194030793</c:v>
                </c:pt>
                <c:pt idx="7297">
                  <c:v>-0.104398200888475</c:v>
                </c:pt>
                <c:pt idx="7298">
                  <c:v>-0.10437473507627799</c:v>
                </c:pt>
                <c:pt idx="7299">
                  <c:v>-0.104592688869226</c:v>
                </c:pt>
                <c:pt idx="7300">
                  <c:v>-0.10478178317556</c:v>
                </c:pt>
                <c:pt idx="7301">
                  <c:v>-0.10498907321344</c:v>
                </c:pt>
                <c:pt idx="7302">
                  <c:v>-0.104952928609234</c:v>
                </c:pt>
                <c:pt idx="7303">
                  <c:v>-0.105147566679621</c:v>
                </c:pt>
                <c:pt idx="7304">
                  <c:v>-0.105326046826781</c:v>
                </c:pt>
                <c:pt idx="7305">
                  <c:v>-0.105504549723354</c:v>
                </c:pt>
                <c:pt idx="7306">
                  <c:v>-0.105861623903219</c:v>
                </c:pt>
                <c:pt idx="7307">
                  <c:v>-0.106086837548151</c:v>
                </c:pt>
                <c:pt idx="7308">
                  <c:v>-0.106242099612325</c:v>
                </c:pt>
                <c:pt idx="7309">
                  <c:v>-0.106483598291249</c:v>
                </c:pt>
                <c:pt idx="7310">
                  <c:v>-0.106483598291249</c:v>
                </c:pt>
                <c:pt idx="7311">
                  <c:v>-0.106662229761591</c:v>
                </c:pt>
                <c:pt idx="7312">
                  <c:v>-0.10685720766549101</c:v>
                </c:pt>
                <c:pt idx="7313">
                  <c:v>-0.10704617347033001</c:v>
                </c:pt>
                <c:pt idx="7314">
                  <c:v>-0.107241207924203</c:v>
                </c:pt>
                <c:pt idx="7315">
                  <c:v>-0.107443142572584</c:v>
                </c:pt>
                <c:pt idx="7316">
                  <c:v>-0.10762189014097</c:v>
                </c:pt>
                <c:pt idx="7317">
                  <c:v>-0.108002628226629</c:v>
                </c:pt>
                <c:pt idx="7318">
                  <c:v>-0.108197840077733</c:v>
                </c:pt>
                <c:pt idx="7319">
                  <c:v>-0.108595115894602</c:v>
                </c:pt>
                <c:pt idx="7320">
                  <c:v>-0.108750928562084</c:v>
                </c:pt>
                <c:pt idx="7321">
                  <c:v>-0.108946356499056</c:v>
                </c:pt>
                <c:pt idx="7322">
                  <c:v>-0.108916764120278</c:v>
                </c:pt>
                <c:pt idx="7323">
                  <c:v>-0.109066331920706</c:v>
                </c:pt>
                <c:pt idx="7324">
                  <c:v>-0.109066331920706</c:v>
                </c:pt>
                <c:pt idx="7325">
                  <c:v>-0.10902377204889301</c:v>
                </c:pt>
                <c:pt idx="7326">
                  <c:v>-0.109225847337261</c:v>
                </c:pt>
                <c:pt idx="7327">
                  <c:v>-0.109196591702687</c:v>
                </c:pt>
                <c:pt idx="7328">
                  <c:v>-0.109167430505852</c:v>
                </c:pt>
                <c:pt idx="7329">
                  <c:v>-0.109161253379645</c:v>
                </c:pt>
                <c:pt idx="7330">
                  <c:v>-0.109132254687114</c:v>
                </c:pt>
                <c:pt idx="7331">
                  <c:v>-0.109345126335395</c:v>
                </c:pt>
                <c:pt idx="7332">
                  <c:v>-0.10975078967900501</c:v>
                </c:pt>
                <c:pt idx="7333">
                  <c:v>-0.110430562488437</c:v>
                </c:pt>
                <c:pt idx="7334">
                  <c:v>-0.110891218706446</c:v>
                </c:pt>
                <c:pt idx="7335">
                  <c:v>-0.111795517756204</c:v>
                </c:pt>
                <c:pt idx="7336">
                  <c:v>-0.112510853210499</c:v>
                </c:pt>
                <c:pt idx="7337">
                  <c:v>-0.113173397879462</c:v>
                </c:pt>
                <c:pt idx="7338">
                  <c:v>-0.11341469974433201</c:v>
                </c:pt>
                <c:pt idx="7339">
                  <c:v>-0.113206773235474</c:v>
                </c:pt>
                <c:pt idx="7340">
                  <c:v>-0.112779930000486</c:v>
                </c:pt>
                <c:pt idx="7341">
                  <c:v>-0.111903860698001</c:v>
                </c:pt>
                <c:pt idx="7342">
                  <c:v>-0.111168324114294</c:v>
                </c:pt>
                <c:pt idx="7343">
                  <c:v>-0.1102920518388</c:v>
                </c:pt>
                <c:pt idx="7344">
                  <c:v>-0.10937625481101999</c:v>
                </c:pt>
                <c:pt idx="7345">
                  <c:v>-0.10846414198219601</c:v>
                </c:pt>
                <c:pt idx="7346">
                  <c:v>-0.107733038538012</c:v>
                </c:pt>
                <c:pt idx="7347">
                  <c:v>-0.107283440829893</c:v>
                </c:pt>
                <c:pt idx="7348">
                  <c:v>-0.106996227541406</c:v>
                </c:pt>
                <c:pt idx="7349">
                  <c:v>-0.10674880936596801</c:v>
                </c:pt>
                <c:pt idx="7350">
                  <c:v>-0.10669583948733501</c:v>
                </c:pt>
                <c:pt idx="7351">
                  <c:v>-0.106673249741583</c:v>
                </c:pt>
                <c:pt idx="7352">
                  <c:v>-0.106875528320362</c:v>
                </c:pt>
                <c:pt idx="7353">
                  <c:v>-0.107077813146519</c:v>
                </c:pt>
                <c:pt idx="7354">
                  <c:v>-0.107504961337962</c:v>
                </c:pt>
                <c:pt idx="7355">
                  <c:v>-0.107932107310204</c:v>
                </c:pt>
                <c:pt idx="7356">
                  <c:v>-0.108668932317679</c:v>
                </c:pt>
                <c:pt idx="7357">
                  <c:v>-0.10915427756366899</c:v>
                </c:pt>
                <c:pt idx="7358">
                  <c:v>-0.10964348301705799</c:v>
                </c:pt>
                <c:pt idx="7359">
                  <c:v>-0.109885333119072</c:v>
                </c:pt>
                <c:pt idx="7360">
                  <c:v>-0.10990779346184799</c:v>
                </c:pt>
                <c:pt idx="7361">
                  <c:v>-0.109913209597385</c:v>
                </c:pt>
                <c:pt idx="7362">
                  <c:v>-0.109975191297969</c:v>
                </c:pt>
                <c:pt idx="7363">
                  <c:v>-0.109975191297969</c:v>
                </c:pt>
                <c:pt idx="7364">
                  <c:v>-0.109755940129554</c:v>
                </c:pt>
                <c:pt idx="7365">
                  <c:v>-0.109755940129554</c:v>
                </c:pt>
                <c:pt idx="7366">
                  <c:v>-0.10971641664594101</c:v>
                </c:pt>
                <c:pt idx="7367">
                  <c:v>-0.109581753494149</c:v>
                </c:pt>
                <c:pt idx="7368">
                  <c:v>-0.109604287117264</c:v>
                </c:pt>
                <c:pt idx="7369">
                  <c:v>-0.109604287117264</c:v>
                </c:pt>
                <c:pt idx="7370">
                  <c:v>-0.109379534578673</c:v>
                </c:pt>
                <c:pt idx="7371">
                  <c:v>-0.108952562778767</c:v>
                </c:pt>
                <c:pt idx="7372">
                  <c:v>-0.10846897070978501</c:v>
                </c:pt>
                <c:pt idx="7373">
                  <c:v>-0.108019327764019</c:v>
                </c:pt>
                <c:pt idx="7374">
                  <c:v>-0.10733321997716699</c:v>
                </c:pt>
                <c:pt idx="7375">
                  <c:v>-0.106843587991674</c:v>
                </c:pt>
                <c:pt idx="7376">
                  <c:v>-0.106300811596099</c:v>
                </c:pt>
                <c:pt idx="7377">
                  <c:v>-0.105810792245013</c:v>
                </c:pt>
                <c:pt idx="7378">
                  <c:v>-0.105366211549386</c:v>
                </c:pt>
                <c:pt idx="7379">
                  <c:v>-0.105100978631127</c:v>
                </c:pt>
                <c:pt idx="7380">
                  <c:v>-0.104868483402454</c:v>
                </c:pt>
                <c:pt idx="7381">
                  <c:v>-0.10462600304873</c:v>
                </c:pt>
                <c:pt idx="7382">
                  <c:v>-0.10460859267288999</c:v>
                </c:pt>
                <c:pt idx="7383">
                  <c:v>-0.104747564142807</c:v>
                </c:pt>
                <c:pt idx="7384">
                  <c:v>-0.104747564142807</c:v>
                </c:pt>
                <c:pt idx="7385">
                  <c:v>-0.10515204057487</c:v>
                </c:pt>
                <c:pt idx="7386">
                  <c:v>-0.105354288094576</c:v>
                </c:pt>
                <c:pt idx="7387">
                  <c:v>-0.10554358521394699</c:v>
                </c:pt>
                <c:pt idx="7388">
                  <c:v>-0.105722950019073</c:v>
                </c:pt>
                <c:pt idx="7389">
                  <c:v>-0.105705478368383</c:v>
                </c:pt>
                <c:pt idx="7390">
                  <c:v>-0.10588484637461699</c:v>
                </c:pt>
                <c:pt idx="7391">
                  <c:v>-0.106069622043269</c:v>
                </c:pt>
                <c:pt idx="7392">
                  <c:v>-0.106254404483324</c:v>
                </c:pt>
                <c:pt idx="7393">
                  <c:v>-0.10645668532826701</c:v>
                </c:pt>
                <c:pt idx="7394">
                  <c:v>-0.10662840306164501</c:v>
                </c:pt>
                <c:pt idx="7395">
                  <c:v>-0.10683067672194101</c:v>
                </c:pt>
                <c:pt idx="7396">
                  <c:v>-0.106992543370922</c:v>
                </c:pt>
                <c:pt idx="7397">
                  <c:v>-0.107194837458539</c:v>
                </c:pt>
                <c:pt idx="7398">
                  <c:v>-0.107194837458539</c:v>
                </c:pt>
                <c:pt idx="7399">
                  <c:v>-0.107154392660002</c:v>
                </c:pt>
                <c:pt idx="7400">
                  <c:v>-0.107505367111949</c:v>
                </c:pt>
                <c:pt idx="7401">
                  <c:v>-0.107887071748338</c:v>
                </c:pt>
                <c:pt idx="7402">
                  <c:v>-0.10786949832256899</c:v>
                </c:pt>
                <c:pt idx="7403">
                  <c:v>-0.108077207926805</c:v>
                </c:pt>
                <c:pt idx="7404">
                  <c:v>-0.108082632728855</c:v>
                </c:pt>
                <c:pt idx="7405">
                  <c:v>-0.108088102019362</c:v>
                </c:pt>
                <c:pt idx="7406">
                  <c:v>-0.108272905612953</c:v>
                </c:pt>
                <c:pt idx="7407">
                  <c:v>-0.108076126149021</c:v>
                </c:pt>
                <c:pt idx="7408">
                  <c:v>-0.107642186185582</c:v>
                </c:pt>
                <c:pt idx="7409">
                  <c:v>-0.106867767143158</c:v>
                </c:pt>
                <c:pt idx="7410">
                  <c:v>-0.10602994247005</c:v>
                </c:pt>
                <c:pt idx="7411">
                  <c:v>-0.10519239876410801</c:v>
                </c:pt>
                <c:pt idx="7412">
                  <c:v>-0.10437862966945501</c:v>
                </c:pt>
                <c:pt idx="7413">
                  <c:v>-0.10355904994889201</c:v>
                </c:pt>
                <c:pt idx="7414">
                  <c:v>-0.10291814960925499</c:v>
                </c:pt>
                <c:pt idx="7415">
                  <c:v>-0.102105383660742</c:v>
                </c:pt>
                <c:pt idx="7416">
                  <c:v>-0.101060686553774</c:v>
                </c:pt>
                <c:pt idx="7417">
                  <c:v>-0.100087813396429</c:v>
                </c:pt>
                <c:pt idx="7418">
                  <c:v>-9.90196709145863E-2</c:v>
                </c:pt>
                <c:pt idx="7419">
                  <c:v>-9.7975567707378197E-2</c:v>
                </c:pt>
                <c:pt idx="7420">
                  <c:v>-9.7578608094147007E-2</c:v>
                </c:pt>
                <c:pt idx="7421">
                  <c:v>-9.7205872820948599E-2</c:v>
                </c:pt>
                <c:pt idx="7422">
                  <c:v>-9.7010995068324196E-2</c:v>
                </c:pt>
                <c:pt idx="7423">
                  <c:v>-9.6412509698779195E-2</c:v>
                </c:pt>
                <c:pt idx="7424">
                  <c:v>-9.6015971899887004E-2</c:v>
                </c:pt>
                <c:pt idx="7425">
                  <c:v>-9.5259468287698296E-2</c:v>
                </c:pt>
                <c:pt idx="7426">
                  <c:v>-9.4491450659704102E-2</c:v>
                </c:pt>
                <c:pt idx="7427">
                  <c:v>-9.3918146332045996E-2</c:v>
                </c:pt>
                <c:pt idx="7428">
                  <c:v>-9.3303656597327894E-2</c:v>
                </c:pt>
                <c:pt idx="7429">
                  <c:v>-9.29079148544492E-2</c:v>
                </c:pt>
                <c:pt idx="7430">
                  <c:v>-9.2269125683733605E-2</c:v>
                </c:pt>
                <c:pt idx="7431">
                  <c:v>-9.1922871980895104E-2</c:v>
                </c:pt>
                <c:pt idx="7432">
                  <c:v>-9.1704412477897707E-2</c:v>
                </c:pt>
                <c:pt idx="7433">
                  <c:v>-9.17616758675322E-2</c:v>
                </c:pt>
                <c:pt idx="7434">
                  <c:v>-9.1568039928056302E-2</c:v>
                </c:pt>
                <c:pt idx="7435">
                  <c:v>-9.1452257929901498E-2</c:v>
                </c:pt>
                <c:pt idx="7436">
                  <c:v>-9.1266888770307295E-2</c:v>
                </c:pt>
                <c:pt idx="7437">
                  <c:v>-9.1275054095484795E-2</c:v>
                </c:pt>
                <c:pt idx="7438">
                  <c:v>-9.1476602369839094E-2</c:v>
                </c:pt>
                <c:pt idx="7439">
                  <c:v>-9.14980891979012E-2</c:v>
                </c:pt>
                <c:pt idx="7440">
                  <c:v>-9.1699609088547504E-2</c:v>
                </c:pt>
                <c:pt idx="7441">
                  <c:v>-9.2077846550115097E-2</c:v>
                </c:pt>
                <c:pt idx="7442">
                  <c:v>-9.2480940230301303E-2</c:v>
                </c:pt>
                <c:pt idx="7443">
                  <c:v>-9.3060841659247995E-2</c:v>
                </c:pt>
                <c:pt idx="7444">
                  <c:v>-9.3690358251421996E-2</c:v>
                </c:pt>
                <c:pt idx="7445">
                  <c:v>-9.4319885942135695E-2</c:v>
                </c:pt>
                <c:pt idx="7446">
                  <c:v>-9.4546222034543895E-2</c:v>
                </c:pt>
                <c:pt idx="7447">
                  <c:v>-9.4529651899528805E-2</c:v>
                </c:pt>
                <c:pt idx="7448">
                  <c:v>-9.4805513012790499E-2</c:v>
                </c:pt>
                <c:pt idx="7449">
                  <c:v>-9.4863349224953999E-2</c:v>
                </c:pt>
                <c:pt idx="7450">
                  <c:v>-9.4896518882905706E-2</c:v>
                </c:pt>
                <c:pt idx="7451">
                  <c:v>-9.4904946908671906E-2</c:v>
                </c:pt>
                <c:pt idx="7452">
                  <c:v>-9.4929780237319697E-2</c:v>
                </c:pt>
                <c:pt idx="7453">
                  <c:v>-9.5131315008136194E-2</c:v>
                </c:pt>
                <c:pt idx="7454">
                  <c:v>-9.5114953669992605E-2</c:v>
                </c:pt>
                <c:pt idx="7455">
                  <c:v>-9.50377209525025E-2</c:v>
                </c:pt>
                <c:pt idx="7456">
                  <c:v>-9.48207733554223E-2</c:v>
                </c:pt>
                <c:pt idx="7457">
                  <c:v>-9.4647025636151599E-2</c:v>
                </c:pt>
                <c:pt idx="7458">
                  <c:v>-9.49142191475911E-2</c:v>
                </c:pt>
                <c:pt idx="7459">
                  <c:v>-9.4887558465109503E-2</c:v>
                </c:pt>
                <c:pt idx="7460">
                  <c:v>-9.4812663179367901E-2</c:v>
                </c:pt>
                <c:pt idx="7461">
                  <c:v>-9.4979937632382203E-2</c:v>
                </c:pt>
                <c:pt idx="7462">
                  <c:v>-9.5305959173030697E-2</c:v>
                </c:pt>
                <c:pt idx="7463">
                  <c:v>-9.5498120652898297E-2</c:v>
                </c:pt>
                <c:pt idx="7464">
                  <c:v>-9.5727078700164794E-2</c:v>
                </c:pt>
                <c:pt idx="7465">
                  <c:v>-9.5742815790877595E-2</c:v>
                </c:pt>
                <c:pt idx="7466">
                  <c:v>-9.5984769503240405E-2</c:v>
                </c:pt>
                <c:pt idx="7467">
                  <c:v>-9.6226675574964393E-2</c:v>
                </c:pt>
                <c:pt idx="7468">
                  <c:v>-9.6669918082205195E-2</c:v>
                </c:pt>
                <c:pt idx="7469">
                  <c:v>-9.7088376619021394E-2</c:v>
                </c:pt>
                <c:pt idx="7470">
                  <c:v>-9.75719015750042E-2</c:v>
                </c:pt>
                <c:pt idx="7471">
                  <c:v>-9.7990335356598998E-2</c:v>
                </c:pt>
                <c:pt idx="7472">
                  <c:v>-9.8176115116737295E-2</c:v>
                </c:pt>
                <c:pt idx="7473">
                  <c:v>-9.83685220396633E-2</c:v>
                </c:pt>
                <c:pt idx="7474">
                  <c:v>-9.8433412168139306E-2</c:v>
                </c:pt>
                <c:pt idx="7475">
                  <c:v>-9.8659443316421597E-2</c:v>
                </c:pt>
                <c:pt idx="7476">
                  <c:v>-9.9254714319367401E-2</c:v>
                </c:pt>
                <c:pt idx="7477">
                  <c:v>-9.9456152152299498E-2</c:v>
                </c:pt>
                <c:pt idx="7478">
                  <c:v>-9.9624128141187901E-2</c:v>
                </c:pt>
                <c:pt idx="7479">
                  <c:v>-0.10026867813327101</c:v>
                </c:pt>
                <c:pt idx="7480">
                  <c:v>-0.100888743071818</c:v>
                </c:pt>
                <c:pt idx="7481">
                  <c:v>-0.10130735717289201</c:v>
                </c:pt>
                <c:pt idx="7482">
                  <c:v>-0.101918775154997</c:v>
                </c:pt>
                <c:pt idx="7483">
                  <c:v>-0.10270763549836801</c:v>
                </c:pt>
                <c:pt idx="7484">
                  <c:v>-0.10329527739644</c:v>
                </c:pt>
                <c:pt idx="7485">
                  <c:v>-0.10411741829290901</c:v>
                </c:pt>
                <c:pt idx="7486">
                  <c:v>-0.10456052256479501</c:v>
                </c:pt>
                <c:pt idx="7487">
                  <c:v>-0.10495537885464699</c:v>
                </c:pt>
                <c:pt idx="7488">
                  <c:v>-0.105600107994755</c:v>
                </c:pt>
                <c:pt idx="7489">
                  <c:v>-0.105615811440419</c:v>
                </c:pt>
                <c:pt idx="7490">
                  <c:v>-0.105817464583203</c:v>
                </c:pt>
                <c:pt idx="7491">
                  <c:v>-0.10603482669226399</c:v>
                </c:pt>
                <c:pt idx="7492">
                  <c:v>-0.106438162997401</c:v>
                </c:pt>
                <c:pt idx="7493">
                  <c:v>-0.106841523814018</c:v>
                </c:pt>
                <c:pt idx="7494">
                  <c:v>-0.10742265407236901</c:v>
                </c:pt>
                <c:pt idx="7495">
                  <c:v>-0.107789132021875</c:v>
                </c:pt>
                <c:pt idx="7496">
                  <c:v>-0.108829246037373</c:v>
                </c:pt>
                <c:pt idx="7497">
                  <c:v>-0.109604375334654</c:v>
                </c:pt>
                <c:pt idx="7498">
                  <c:v>-0.110403564486295</c:v>
                </c:pt>
                <c:pt idx="7499">
                  <c:v>-0.111001111074561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6C-4730-A5FE-7579D2731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598032"/>
        <c:axId val="1320598448"/>
      </c:scatterChart>
      <c:valAx>
        <c:axId val="132059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98448"/>
        <c:crosses val="autoZero"/>
        <c:crossBetween val="midCat"/>
      </c:valAx>
      <c:valAx>
        <c:axId val="13205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9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isolatedAngles_euler!$A$6201:$A$7500</c:f>
              <c:numCache>
                <c:formatCode>General</c:formatCode>
                <c:ptCount val="1300"/>
                <c:pt idx="0">
                  <c:v>62000</c:v>
                </c:pt>
                <c:pt idx="1">
                  <c:v>62010</c:v>
                </c:pt>
                <c:pt idx="2">
                  <c:v>62020</c:v>
                </c:pt>
                <c:pt idx="3">
                  <c:v>62030</c:v>
                </c:pt>
                <c:pt idx="4">
                  <c:v>62040</c:v>
                </c:pt>
                <c:pt idx="5">
                  <c:v>62050</c:v>
                </c:pt>
                <c:pt idx="6">
                  <c:v>62060</c:v>
                </c:pt>
                <c:pt idx="7">
                  <c:v>62070</c:v>
                </c:pt>
                <c:pt idx="8">
                  <c:v>62080</c:v>
                </c:pt>
                <c:pt idx="9">
                  <c:v>62090</c:v>
                </c:pt>
                <c:pt idx="10">
                  <c:v>62100</c:v>
                </c:pt>
                <c:pt idx="11">
                  <c:v>62110</c:v>
                </c:pt>
                <c:pt idx="12">
                  <c:v>62120</c:v>
                </c:pt>
                <c:pt idx="13">
                  <c:v>62130</c:v>
                </c:pt>
                <c:pt idx="14">
                  <c:v>62140</c:v>
                </c:pt>
                <c:pt idx="15">
                  <c:v>62150</c:v>
                </c:pt>
                <c:pt idx="16">
                  <c:v>62160</c:v>
                </c:pt>
                <c:pt idx="17">
                  <c:v>62170</c:v>
                </c:pt>
                <c:pt idx="18">
                  <c:v>62180</c:v>
                </c:pt>
                <c:pt idx="19">
                  <c:v>62190</c:v>
                </c:pt>
                <c:pt idx="20">
                  <c:v>62200</c:v>
                </c:pt>
                <c:pt idx="21">
                  <c:v>62210</c:v>
                </c:pt>
                <c:pt idx="22">
                  <c:v>62220</c:v>
                </c:pt>
                <c:pt idx="23">
                  <c:v>62230</c:v>
                </c:pt>
                <c:pt idx="24">
                  <c:v>62240</c:v>
                </c:pt>
                <c:pt idx="25">
                  <c:v>62250</c:v>
                </c:pt>
                <c:pt idx="26">
                  <c:v>62260</c:v>
                </c:pt>
                <c:pt idx="27">
                  <c:v>62270</c:v>
                </c:pt>
                <c:pt idx="28">
                  <c:v>62280</c:v>
                </c:pt>
                <c:pt idx="29">
                  <c:v>62290</c:v>
                </c:pt>
                <c:pt idx="30">
                  <c:v>62300</c:v>
                </c:pt>
                <c:pt idx="31">
                  <c:v>62310</c:v>
                </c:pt>
                <c:pt idx="32">
                  <c:v>62320</c:v>
                </c:pt>
                <c:pt idx="33">
                  <c:v>62330</c:v>
                </c:pt>
                <c:pt idx="34">
                  <c:v>62340</c:v>
                </c:pt>
                <c:pt idx="35">
                  <c:v>62350</c:v>
                </c:pt>
                <c:pt idx="36">
                  <c:v>62360</c:v>
                </c:pt>
                <c:pt idx="37">
                  <c:v>62370</c:v>
                </c:pt>
                <c:pt idx="38">
                  <c:v>62380</c:v>
                </c:pt>
                <c:pt idx="39">
                  <c:v>62390</c:v>
                </c:pt>
                <c:pt idx="40">
                  <c:v>62400</c:v>
                </c:pt>
                <c:pt idx="41">
                  <c:v>62410</c:v>
                </c:pt>
                <c:pt idx="42">
                  <c:v>62420</c:v>
                </c:pt>
                <c:pt idx="43">
                  <c:v>62430</c:v>
                </c:pt>
                <c:pt idx="44">
                  <c:v>62440</c:v>
                </c:pt>
                <c:pt idx="45">
                  <c:v>62450</c:v>
                </c:pt>
                <c:pt idx="46">
                  <c:v>62460</c:v>
                </c:pt>
                <c:pt idx="47">
                  <c:v>62470</c:v>
                </c:pt>
                <c:pt idx="48">
                  <c:v>62480</c:v>
                </c:pt>
                <c:pt idx="49">
                  <c:v>62490</c:v>
                </c:pt>
                <c:pt idx="50">
                  <c:v>62500</c:v>
                </c:pt>
                <c:pt idx="51">
                  <c:v>62510</c:v>
                </c:pt>
                <c:pt idx="52">
                  <c:v>62520</c:v>
                </c:pt>
                <c:pt idx="53">
                  <c:v>62530</c:v>
                </c:pt>
                <c:pt idx="54">
                  <c:v>62540</c:v>
                </c:pt>
                <c:pt idx="55">
                  <c:v>62550</c:v>
                </c:pt>
                <c:pt idx="56">
                  <c:v>62560</c:v>
                </c:pt>
                <c:pt idx="57">
                  <c:v>62570</c:v>
                </c:pt>
                <c:pt idx="58">
                  <c:v>62580</c:v>
                </c:pt>
                <c:pt idx="59">
                  <c:v>62590</c:v>
                </c:pt>
                <c:pt idx="60">
                  <c:v>62600</c:v>
                </c:pt>
                <c:pt idx="61">
                  <c:v>62610</c:v>
                </c:pt>
                <c:pt idx="62">
                  <c:v>62620</c:v>
                </c:pt>
                <c:pt idx="63">
                  <c:v>62630</c:v>
                </c:pt>
                <c:pt idx="64">
                  <c:v>62640</c:v>
                </c:pt>
                <c:pt idx="65">
                  <c:v>62650</c:v>
                </c:pt>
                <c:pt idx="66">
                  <c:v>62660</c:v>
                </c:pt>
                <c:pt idx="67">
                  <c:v>62670</c:v>
                </c:pt>
                <c:pt idx="68">
                  <c:v>62680</c:v>
                </c:pt>
                <c:pt idx="69">
                  <c:v>62690</c:v>
                </c:pt>
                <c:pt idx="70">
                  <c:v>62700</c:v>
                </c:pt>
                <c:pt idx="71">
                  <c:v>62710</c:v>
                </c:pt>
                <c:pt idx="72">
                  <c:v>62720</c:v>
                </c:pt>
                <c:pt idx="73">
                  <c:v>62730</c:v>
                </c:pt>
                <c:pt idx="74">
                  <c:v>62740</c:v>
                </c:pt>
                <c:pt idx="75">
                  <c:v>62750</c:v>
                </c:pt>
                <c:pt idx="76">
                  <c:v>62760</c:v>
                </c:pt>
                <c:pt idx="77">
                  <c:v>62770</c:v>
                </c:pt>
                <c:pt idx="78">
                  <c:v>62780</c:v>
                </c:pt>
                <c:pt idx="79">
                  <c:v>62790</c:v>
                </c:pt>
                <c:pt idx="80">
                  <c:v>62800</c:v>
                </c:pt>
                <c:pt idx="81">
                  <c:v>62810</c:v>
                </c:pt>
                <c:pt idx="82">
                  <c:v>62820</c:v>
                </c:pt>
                <c:pt idx="83">
                  <c:v>62830</c:v>
                </c:pt>
                <c:pt idx="84">
                  <c:v>62840</c:v>
                </c:pt>
                <c:pt idx="85">
                  <c:v>62850</c:v>
                </c:pt>
                <c:pt idx="86">
                  <c:v>62860</c:v>
                </c:pt>
                <c:pt idx="87">
                  <c:v>62870</c:v>
                </c:pt>
                <c:pt idx="88">
                  <c:v>62880</c:v>
                </c:pt>
                <c:pt idx="89">
                  <c:v>62890</c:v>
                </c:pt>
                <c:pt idx="90">
                  <c:v>62900</c:v>
                </c:pt>
                <c:pt idx="91">
                  <c:v>62910</c:v>
                </c:pt>
                <c:pt idx="92">
                  <c:v>62920</c:v>
                </c:pt>
                <c:pt idx="93">
                  <c:v>62930</c:v>
                </c:pt>
                <c:pt idx="94">
                  <c:v>62940</c:v>
                </c:pt>
                <c:pt idx="95">
                  <c:v>62950</c:v>
                </c:pt>
                <c:pt idx="96">
                  <c:v>62960</c:v>
                </c:pt>
                <c:pt idx="97">
                  <c:v>62970</c:v>
                </c:pt>
                <c:pt idx="98">
                  <c:v>62980</c:v>
                </c:pt>
                <c:pt idx="99">
                  <c:v>62990</c:v>
                </c:pt>
                <c:pt idx="100">
                  <c:v>63000</c:v>
                </c:pt>
                <c:pt idx="101">
                  <c:v>63010</c:v>
                </c:pt>
                <c:pt idx="102">
                  <c:v>63020</c:v>
                </c:pt>
                <c:pt idx="103">
                  <c:v>63030</c:v>
                </c:pt>
                <c:pt idx="104">
                  <c:v>63040</c:v>
                </c:pt>
                <c:pt idx="105">
                  <c:v>63050</c:v>
                </c:pt>
                <c:pt idx="106">
                  <c:v>63060</c:v>
                </c:pt>
                <c:pt idx="107">
                  <c:v>63070</c:v>
                </c:pt>
                <c:pt idx="108">
                  <c:v>63080</c:v>
                </c:pt>
                <c:pt idx="109">
                  <c:v>63090</c:v>
                </c:pt>
                <c:pt idx="110">
                  <c:v>63100</c:v>
                </c:pt>
                <c:pt idx="111">
                  <c:v>63110</c:v>
                </c:pt>
                <c:pt idx="112">
                  <c:v>63120</c:v>
                </c:pt>
                <c:pt idx="113">
                  <c:v>63130</c:v>
                </c:pt>
                <c:pt idx="114">
                  <c:v>63140</c:v>
                </c:pt>
                <c:pt idx="115">
                  <c:v>63150</c:v>
                </c:pt>
                <c:pt idx="116">
                  <c:v>63160</c:v>
                </c:pt>
                <c:pt idx="117">
                  <c:v>63170</c:v>
                </c:pt>
                <c:pt idx="118">
                  <c:v>63180</c:v>
                </c:pt>
                <c:pt idx="119">
                  <c:v>63190</c:v>
                </c:pt>
                <c:pt idx="120">
                  <c:v>63200</c:v>
                </c:pt>
                <c:pt idx="121">
                  <c:v>63210</c:v>
                </c:pt>
                <c:pt idx="122">
                  <c:v>63220</c:v>
                </c:pt>
                <c:pt idx="123">
                  <c:v>63230</c:v>
                </c:pt>
                <c:pt idx="124">
                  <c:v>63240</c:v>
                </c:pt>
                <c:pt idx="125">
                  <c:v>63250</c:v>
                </c:pt>
                <c:pt idx="126">
                  <c:v>63260</c:v>
                </c:pt>
                <c:pt idx="127">
                  <c:v>63270</c:v>
                </c:pt>
                <c:pt idx="128">
                  <c:v>63280</c:v>
                </c:pt>
                <c:pt idx="129">
                  <c:v>63290</c:v>
                </c:pt>
                <c:pt idx="130">
                  <c:v>63300</c:v>
                </c:pt>
                <c:pt idx="131">
                  <c:v>63310</c:v>
                </c:pt>
                <c:pt idx="132">
                  <c:v>63320</c:v>
                </c:pt>
                <c:pt idx="133">
                  <c:v>63330</c:v>
                </c:pt>
                <c:pt idx="134">
                  <c:v>63340</c:v>
                </c:pt>
                <c:pt idx="135">
                  <c:v>63350</c:v>
                </c:pt>
                <c:pt idx="136">
                  <c:v>63360</c:v>
                </c:pt>
                <c:pt idx="137">
                  <c:v>63370</c:v>
                </c:pt>
                <c:pt idx="138">
                  <c:v>63380</c:v>
                </c:pt>
                <c:pt idx="139">
                  <c:v>63390</c:v>
                </c:pt>
                <c:pt idx="140">
                  <c:v>63400</c:v>
                </c:pt>
                <c:pt idx="141">
                  <c:v>63410</c:v>
                </c:pt>
                <c:pt idx="142">
                  <c:v>63420</c:v>
                </c:pt>
                <c:pt idx="143">
                  <c:v>63430</c:v>
                </c:pt>
                <c:pt idx="144">
                  <c:v>63440</c:v>
                </c:pt>
                <c:pt idx="145">
                  <c:v>63450</c:v>
                </c:pt>
                <c:pt idx="146">
                  <c:v>63460</c:v>
                </c:pt>
                <c:pt idx="147">
                  <c:v>63470</c:v>
                </c:pt>
                <c:pt idx="148">
                  <c:v>63480</c:v>
                </c:pt>
                <c:pt idx="149">
                  <c:v>63490</c:v>
                </c:pt>
                <c:pt idx="150">
                  <c:v>63500</c:v>
                </c:pt>
                <c:pt idx="151">
                  <c:v>63510</c:v>
                </c:pt>
                <c:pt idx="152">
                  <c:v>63520</c:v>
                </c:pt>
                <c:pt idx="153">
                  <c:v>63530</c:v>
                </c:pt>
                <c:pt idx="154">
                  <c:v>63540</c:v>
                </c:pt>
                <c:pt idx="155">
                  <c:v>63550</c:v>
                </c:pt>
                <c:pt idx="156">
                  <c:v>63560</c:v>
                </c:pt>
                <c:pt idx="157">
                  <c:v>63570</c:v>
                </c:pt>
                <c:pt idx="158">
                  <c:v>63580</c:v>
                </c:pt>
                <c:pt idx="159">
                  <c:v>63590</c:v>
                </c:pt>
                <c:pt idx="160">
                  <c:v>63600</c:v>
                </c:pt>
                <c:pt idx="161">
                  <c:v>63610</c:v>
                </c:pt>
                <c:pt idx="162">
                  <c:v>63620</c:v>
                </c:pt>
                <c:pt idx="163">
                  <c:v>63630</c:v>
                </c:pt>
                <c:pt idx="164">
                  <c:v>63640</c:v>
                </c:pt>
                <c:pt idx="165">
                  <c:v>63650</c:v>
                </c:pt>
                <c:pt idx="166">
                  <c:v>63660</c:v>
                </c:pt>
                <c:pt idx="167">
                  <c:v>63670</c:v>
                </c:pt>
                <c:pt idx="168">
                  <c:v>63680</c:v>
                </c:pt>
                <c:pt idx="169">
                  <c:v>63690</c:v>
                </c:pt>
                <c:pt idx="170">
                  <c:v>63700</c:v>
                </c:pt>
                <c:pt idx="171">
                  <c:v>63710</c:v>
                </c:pt>
                <c:pt idx="172">
                  <c:v>63720</c:v>
                </c:pt>
                <c:pt idx="173">
                  <c:v>63730</c:v>
                </c:pt>
                <c:pt idx="174">
                  <c:v>63740</c:v>
                </c:pt>
                <c:pt idx="175">
                  <c:v>63750</c:v>
                </c:pt>
                <c:pt idx="176">
                  <c:v>63760</c:v>
                </c:pt>
                <c:pt idx="177">
                  <c:v>63770</c:v>
                </c:pt>
                <c:pt idx="178">
                  <c:v>63780</c:v>
                </c:pt>
                <c:pt idx="179">
                  <c:v>63790</c:v>
                </c:pt>
                <c:pt idx="180">
                  <c:v>63800</c:v>
                </c:pt>
                <c:pt idx="181">
                  <c:v>63810</c:v>
                </c:pt>
                <c:pt idx="182">
                  <c:v>63820</c:v>
                </c:pt>
                <c:pt idx="183">
                  <c:v>63830</c:v>
                </c:pt>
                <c:pt idx="184">
                  <c:v>63840</c:v>
                </c:pt>
                <c:pt idx="185">
                  <c:v>63850</c:v>
                </c:pt>
                <c:pt idx="186">
                  <c:v>63860</c:v>
                </c:pt>
                <c:pt idx="187">
                  <c:v>63870</c:v>
                </c:pt>
                <c:pt idx="188">
                  <c:v>63880</c:v>
                </c:pt>
                <c:pt idx="189">
                  <c:v>63890</c:v>
                </c:pt>
                <c:pt idx="190">
                  <c:v>63900</c:v>
                </c:pt>
                <c:pt idx="191">
                  <c:v>63910</c:v>
                </c:pt>
                <c:pt idx="192">
                  <c:v>63920</c:v>
                </c:pt>
                <c:pt idx="193">
                  <c:v>63930</c:v>
                </c:pt>
                <c:pt idx="194">
                  <c:v>63940</c:v>
                </c:pt>
                <c:pt idx="195">
                  <c:v>63950</c:v>
                </c:pt>
                <c:pt idx="196">
                  <c:v>63960</c:v>
                </c:pt>
                <c:pt idx="197">
                  <c:v>63970</c:v>
                </c:pt>
                <c:pt idx="198">
                  <c:v>63980</c:v>
                </c:pt>
                <c:pt idx="199">
                  <c:v>63990</c:v>
                </c:pt>
                <c:pt idx="200">
                  <c:v>64000</c:v>
                </c:pt>
                <c:pt idx="201">
                  <c:v>64010</c:v>
                </c:pt>
                <c:pt idx="202">
                  <c:v>64020</c:v>
                </c:pt>
                <c:pt idx="203">
                  <c:v>64030</c:v>
                </c:pt>
                <c:pt idx="204">
                  <c:v>64040</c:v>
                </c:pt>
                <c:pt idx="205">
                  <c:v>64050</c:v>
                </c:pt>
                <c:pt idx="206">
                  <c:v>64060</c:v>
                </c:pt>
                <c:pt idx="207">
                  <c:v>64070</c:v>
                </c:pt>
                <c:pt idx="208">
                  <c:v>64080</c:v>
                </c:pt>
                <c:pt idx="209">
                  <c:v>64090</c:v>
                </c:pt>
                <c:pt idx="210">
                  <c:v>64100</c:v>
                </c:pt>
                <c:pt idx="211">
                  <c:v>64110</c:v>
                </c:pt>
                <c:pt idx="212">
                  <c:v>64120</c:v>
                </c:pt>
                <c:pt idx="213">
                  <c:v>64130</c:v>
                </c:pt>
                <c:pt idx="214">
                  <c:v>64140</c:v>
                </c:pt>
                <c:pt idx="215">
                  <c:v>64150</c:v>
                </c:pt>
                <c:pt idx="216">
                  <c:v>64160</c:v>
                </c:pt>
                <c:pt idx="217">
                  <c:v>64170</c:v>
                </c:pt>
                <c:pt idx="218">
                  <c:v>64180</c:v>
                </c:pt>
                <c:pt idx="219">
                  <c:v>64190</c:v>
                </c:pt>
                <c:pt idx="220">
                  <c:v>64200</c:v>
                </c:pt>
                <c:pt idx="221">
                  <c:v>64210</c:v>
                </c:pt>
                <c:pt idx="222">
                  <c:v>64220</c:v>
                </c:pt>
                <c:pt idx="223">
                  <c:v>64230</c:v>
                </c:pt>
                <c:pt idx="224">
                  <c:v>64240</c:v>
                </c:pt>
                <c:pt idx="225">
                  <c:v>64250</c:v>
                </c:pt>
                <c:pt idx="226">
                  <c:v>64260</c:v>
                </c:pt>
                <c:pt idx="227">
                  <c:v>64270</c:v>
                </c:pt>
                <c:pt idx="228">
                  <c:v>64280</c:v>
                </c:pt>
                <c:pt idx="229">
                  <c:v>64290</c:v>
                </c:pt>
                <c:pt idx="230">
                  <c:v>64300</c:v>
                </c:pt>
                <c:pt idx="231">
                  <c:v>64310</c:v>
                </c:pt>
                <c:pt idx="232">
                  <c:v>64320</c:v>
                </c:pt>
                <c:pt idx="233">
                  <c:v>64330</c:v>
                </c:pt>
                <c:pt idx="234">
                  <c:v>64340</c:v>
                </c:pt>
                <c:pt idx="235">
                  <c:v>64350</c:v>
                </c:pt>
                <c:pt idx="236">
                  <c:v>64360</c:v>
                </c:pt>
                <c:pt idx="237">
                  <c:v>64370</c:v>
                </c:pt>
                <c:pt idx="238">
                  <c:v>64380</c:v>
                </c:pt>
                <c:pt idx="239">
                  <c:v>64390</c:v>
                </c:pt>
                <c:pt idx="240">
                  <c:v>64400</c:v>
                </c:pt>
                <c:pt idx="241">
                  <c:v>64410</c:v>
                </c:pt>
                <c:pt idx="242">
                  <c:v>64420</c:v>
                </c:pt>
                <c:pt idx="243">
                  <c:v>64430</c:v>
                </c:pt>
                <c:pt idx="244">
                  <c:v>64440</c:v>
                </c:pt>
                <c:pt idx="245">
                  <c:v>64450</c:v>
                </c:pt>
                <c:pt idx="246">
                  <c:v>64460</c:v>
                </c:pt>
                <c:pt idx="247">
                  <c:v>64470</c:v>
                </c:pt>
                <c:pt idx="248">
                  <c:v>64480</c:v>
                </c:pt>
                <c:pt idx="249">
                  <c:v>64490</c:v>
                </c:pt>
                <c:pt idx="250">
                  <c:v>64500</c:v>
                </c:pt>
                <c:pt idx="251">
                  <c:v>64510</c:v>
                </c:pt>
                <c:pt idx="252">
                  <c:v>64520</c:v>
                </c:pt>
                <c:pt idx="253">
                  <c:v>64530</c:v>
                </c:pt>
                <c:pt idx="254">
                  <c:v>64540</c:v>
                </c:pt>
                <c:pt idx="255">
                  <c:v>64550</c:v>
                </c:pt>
                <c:pt idx="256">
                  <c:v>64560</c:v>
                </c:pt>
                <c:pt idx="257">
                  <c:v>64570</c:v>
                </c:pt>
                <c:pt idx="258">
                  <c:v>64580</c:v>
                </c:pt>
                <c:pt idx="259">
                  <c:v>64590</c:v>
                </c:pt>
                <c:pt idx="260">
                  <c:v>64600</c:v>
                </c:pt>
                <c:pt idx="261">
                  <c:v>64610</c:v>
                </c:pt>
                <c:pt idx="262">
                  <c:v>64620</c:v>
                </c:pt>
                <c:pt idx="263">
                  <c:v>64630</c:v>
                </c:pt>
                <c:pt idx="264">
                  <c:v>64640</c:v>
                </c:pt>
                <c:pt idx="265">
                  <c:v>64650</c:v>
                </c:pt>
                <c:pt idx="266">
                  <c:v>64660</c:v>
                </c:pt>
                <c:pt idx="267">
                  <c:v>64670</c:v>
                </c:pt>
                <c:pt idx="268">
                  <c:v>64680</c:v>
                </c:pt>
                <c:pt idx="269">
                  <c:v>64690</c:v>
                </c:pt>
                <c:pt idx="270">
                  <c:v>64700</c:v>
                </c:pt>
                <c:pt idx="271">
                  <c:v>64710</c:v>
                </c:pt>
                <c:pt idx="272">
                  <c:v>64720</c:v>
                </c:pt>
                <c:pt idx="273">
                  <c:v>64730</c:v>
                </c:pt>
                <c:pt idx="274">
                  <c:v>64740</c:v>
                </c:pt>
                <c:pt idx="275">
                  <c:v>64750</c:v>
                </c:pt>
                <c:pt idx="276">
                  <c:v>64760</c:v>
                </c:pt>
                <c:pt idx="277">
                  <c:v>64770</c:v>
                </c:pt>
                <c:pt idx="278">
                  <c:v>64780</c:v>
                </c:pt>
                <c:pt idx="279">
                  <c:v>64790</c:v>
                </c:pt>
                <c:pt idx="280">
                  <c:v>64800</c:v>
                </c:pt>
                <c:pt idx="281">
                  <c:v>64810</c:v>
                </c:pt>
                <c:pt idx="282">
                  <c:v>64820</c:v>
                </c:pt>
                <c:pt idx="283">
                  <c:v>64830</c:v>
                </c:pt>
                <c:pt idx="284">
                  <c:v>64840</c:v>
                </c:pt>
                <c:pt idx="285">
                  <c:v>64850</c:v>
                </c:pt>
                <c:pt idx="286">
                  <c:v>64860</c:v>
                </c:pt>
                <c:pt idx="287">
                  <c:v>64870</c:v>
                </c:pt>
                <c:pt idx="288">
                  <c:v>64880</c:v>
                </c:pt>
                <c:pt idx="289">
                  <c:v>64890</c:v>
                </c:pt>
                <c:pt idx="290">
                  <c:v>64900</c:v>
                </c:pt>
                <c:pt idx="291">
                  <c:v>64910</c:v>
                </c:pt>
                <c:pt idx="292">
                  <c:v>64920</c:v>
                </c:pt>
                <c:pt idx="293">
                  <c:v>64930</c:v>
                </c:pt>
                <c:pt idx="294">
                  <c:v>64940</c:v>
                </c:pt>
                <c:pt idx="295">
                  <c:v>64950</c:v>
                </c:pt>
                <c:pt idx="296">
                  <c:v>64960</c:v>
                </c:pt>
                <c:pt idx="297">
                  <c:v>64970</c:v>
                </c:pt>
                <c:pt idx="298">
                  <c:v>64980</c:v>
                </c:pt>
                <c:pt idx="299">
                  <c:v>64990</c:v>
                </c:pt>
                <c:pt idx="300">
                  <c:v>65000</c:v>
                </c:pt>
                <c:pt idx="301">
                  <c:v>65010</c:v>
                </c:pt>
                <c:pt idx="302">
                  <c:v>65020</c:v>
                </c:pt>
                <c:pt idx="303">
                  <c:v>65030</c:v>
                </c:pt>
                <c:pt idx="304">
                  <c:v>65040</c:v>
                </c:pt>
                <c:pt idx="305">
                  <c:v>65050</c:v>
                </c:pt>
                <c:pt idx="306">
                  <c:v>65060</c:v>
                </c:pt>
                <c:pt idx="307">
                  <c:v>65070</c:v>
                </c:pt>
                <c:pt idx="308">
                  <c:v>65080</c:v>
                </c:pt>
                <c:pt idx="309">
                  <c:v>65090</c:v>
                </c:pt>
                <c:pt idx="310">
                  <c:v>65100</c:v>
                </c:pt>
                <c:pt idx="311">
                  <c:v>65110</c:v>
                </c:pt>
                <c:pt idx="312">
                  <c:v>65120</c:v>
                </c:pt>
                <c:pt idx="313">
                  <c:v>65130</c:v>
                </c:pt>
                <c:pt idx="314">
                  <c:v>65140</c:v>
                </c:pt>
                <c:pt idx="315">
                  <c:v>65150</c:v>
                </c:pt>
                <c:pt idx="316">
                  <c:v>65160</c:v>
                </c:pt>
                <c:pt idx="317">
                  <c:v>65170</c:v>
                </c:pt>
                <c:pt idx="318">
                  <c:v>65180</c:v>
                </c:pt>
                <c:pt idx="319">
                  <c:v>65190</c:v>
                </c:pt>
                <c:pt idx="320">
                  <c:v>65200</c:v>
                </c:pt>
                <c:pt idx="321">
                  <c:v>65210</c:v>
                </c:pt>
                <c:pt idx="322">
                  <c:v>65220</c:v>
                </c:pt>
                <c:pt idx="323">
                  <c:v>65230</c:v>
                </c:pt>
                <c:pt idx="324">
                  <c:v>65240</c:v>
                </c:pt>
                <c:pt idx="325">
                  <c:v>65250</c:v>
                </c:pt>
                <c:pt idx="326">
                  <c:v>65260</c:v>
                </c:pt>
                <c:pt idx="327">
                  <c:v>65270</c:v>
                </c:pt>
                <c:pt idx="328">
                  <c:v>65280</c:v>
                </c:pt>
                <c:pt idx="329">
                  <c:v>65290</c:v>
                </c:pt>
                <c:pt idx="330">
                  <c:v>65300</c:v>
                </c:pt>
                <c:pt idx="331">
                  <c:v>65310</c:v>
                </c:pt>
                <c:pt idx="332">
                  <c:v>65320</c:v>
                </c:pt>
                <c:pt idx="333">
                  <c:v>65330</c:v>
                </c:pt>
                <c:pt idx="334">
                  <c:v>65340</c:v>
                </c:pt>
                <c:pt idx="335">
                  <c:v>65350</c:v>
                </c:pt>
                <c:pt idx="336">
                  <c:v>65360</c:v>
                </c:pt>
                <c:pt idx="337">
                  <c:v>65370</c:v>
                </c:pt>
                <c:pt idx="338">
                  <c:v>65380</c:v>
                </c:pt>
                <c:pt idx="339">
                  <c:v>65390</c:v>
                </c:pt>
                <c:pt idx="340">
                  <c:v>65400</c:v>
                </c:pt>
                <c:pt idx="341">
                  <c:v>65410</c:v>
                </c:pt>
                <c:pt idx="342">
                  <c:v>65420</c:v>
                </c:pt>
                <c:pt idx="343">
                  <c:v>65430</c:v>
                </c:pt>
                <c:pt idx="344">
                  <c:v>65440</c:v>
                </c:pt>
                <c:pt idx="345">
                  <c:v>65450</c:v>
                </c:pt>
                <c:pt idx="346">
                  <c:v>65460</c:v>
                </c:pt>
                <c:pt idx="347">
                  <c:v>65470</c:v>
                </c:pt>
                <c:pt idx="348">
                  <c:v>65480</c:v>
                </c:pt>
                <c:pt idx="349">
                  <c:v>65490</c:v>
                </c:pt>
                <c:pt idx="350">
                  <c:v>65500</c:v>
                </c:pt>
                <c:pt idx="351">
                  <c:v>65510</c:v>
                </c:pt>
                <c:pt idx="352">
                  <c:v>65520</c:v>
                </c:pt>
                <c:pt idx="353">
                  <c:v>65530</c:v>
                </c:pt>
                <c:pt idx="354">
                  <c:v>65540</c:v>
                </c:pt>
                <c:pt idx="355">
                  <c:v>65550</c:v>
                </c:pt>
                <c:pt idx="356">
                  <c:v>65560</c:v>
                </c:pt>
                <c:pt idx="357">
                  <c:v>65570</c:v>
                </c:pt>
                <c:pt idx="358">
                  <c:v>65580</c:v>
                </c:pt>
                <c:pt idx="359">
                  <c:v>65590</c:v>
                </c:pt>
                <c:pt idx="360">
                  <c:v>65600</c:v>
                </c:pt>
                <c:pt idx="361">
                  <c:v>65610</c:v>
                </c:pt>
                <c:pt idx="362">
                  <c:v>65620</c:v>
                </c:pt>
                <c:pt idx="363">
                  <c:v>65630</c:v>
                </c:pt>
                <c:pt idx="364">
                  <c:v>65640</c:v>
                </c:pt>
                <c:pt idx="365">
                  <c:v>65650</c:v>
                </c:pt>
                <c:pt idx="366">
                  <c:v>65660</c:v>
                </c:pt>
                <c:pt idx="367">
                  <c:v>65670</c:v>
                </c:pt>
                <c:pt idx="368">
                  <c:v>65680</c:v>
                </c:pt>
                <c:pt idx="369">
                  <c:v>65690</c:v>
                </c:pt>
                <c:pt idx="370">
                  <c:v>65700</c:v>
                </c:pt>
                <c:pt idx="371">
                  <c:v>65710</c:v>
                </c:pt>
                <c:pt idx="372">
                  <c:v>65720</c:v>
                </c:pt>
                <c:pt idx="373">
                  <c:v>65730</c:v>
                </c:pt>
                <c:pt idx="374">
                  <c:v>65740</c:v>
                </c:pt>
                <c:pt idx="375">
                  <c:v>65750</c:v>
                </c:pt>
                <c:pt idx="376">
                  <c:v>65760</c:v>
                </c:pt>
                <c:pt idx="377">
                  <c:v>65770</c:v>
                </c:pt>
                <c:pt idx="378">
                  <c:v>65780</c:v>
                </c:pt>
                <c:pt idx="379">
                  <c:v>65790</c:v>
                </c:pt>
                <c:pt idx="380">
                  <c:v>65800</c:v>
                </c:pt>
                <c:pt idx="381">
                  <c:v>65810</c:v>
                </c:pt>
                <c:pt idx="382">
                  <c:v>65820</c:v>
                </c:pt>
                <c:pt idx="383">
                  <c:v>65830</c:v>
                </c:pt>
                <c:pt idx="384">
                  <c:v>65840</c:v>
                </c:pt>
                <c:pt idx="385">
                  <c:v>65850</c:v>
                </c:pt>
                <c:pt idx="386">
                  <c:v>65860</c:v>
                </c:pt>
                <c:pt idx="387">
                  <c:v>65870</c:v>
                </c:pt>
                <c:pt idx="388">
                  <c:v>65880</c:v>
                </c:pt>
                <c:pt idx="389">
                  <c:v>65890</c:v>
                </c:pt>
                <c:pt idx="390">
                  <c:v>65900</c:v>
                </c:pt>
                <c:pt idx="391">
                  <c:v>65910</c:v>
                </c:pt>
                <c:pt idx="392">
                  <c:v>65920</c:v>
                </c:pt>
                <c:pt idx="393">
                  <c:v>65930</c:v>
                </c:pt>
                <c:pt idx="394">
                  <c:v>65940</c:v>
                </c:pt>
                <c:pt idx="395">
                  <c:v>65950</c:v>
                </c:pt>
                <c:pt idx="396">
                  <c:v>65960</c:v>
                </c:pt>
                <c:pt idx="397">
                  <c:v>65970</c:v>
                </c:pt>
                <c:pt idx="398">
                  <c:v>65980</c:v>
                </c:pt>
                <c:pt idx="399">
                  <c:v>65990</c:v>
                </c:pt>
                <c:pt idx="400">
                  <c:v>66000</c:v>
                </c:pt>
                <c:pt idx="401">
                  <c:v>66010</c:v>
                </c:pt>
                <c:pt idx="402">
                  <c:v>66020</c:v>
                </c:pt>
                <c:pt idx="403">
                  <c:v>66030</c:v>
                </c:pt>
                <c:pt idx="404">
                  <c:v>66040</c:v>
                </c:pt>
                <c:pt idx="405">
                  <c:v>66050</c:v>
                </c:pt>
                <c:pt idx="406">
                  <c:v>66060</c:v>
                </c:pt>
                <c:pt idx="407">
                  <c:v>66070</c:v>
                </c:pt>
                <c:pt idx="408">
                  <c:v>66080</c:v>
                </c:pt>
                <c:pt idx="409">
                  <c:v>66090</c:v>
                </c:pt>
                <c:pt idx="410">
                  <c:v>66100</c:v>
                </c:pt>
                <c:pt idx="411">
                  <c:v>66110</c:v>
                </c:pt>
                <c:pt idx="412">
                  <c:v>66120</c:v>
                </c:pt>
                <c:pt idx="413">
                  <c:v>66130</c:v>
                </c:pt>
                <c:pt idx="414">
                  <c:v>66140</c:v>
                </c:pt>
                <c:pt idx="415">
                  <c:v>66150</c:v>
                </c:pt>
                <c:pt idx="416">
                  <c:v>66160</c:v>
                </c:pt>
                <c:pt idx="417">
                  <c:v>66170</c:v>
                </c:pt>
                <c:pt idx="418">
                  <c:v>66180</c:v>
                </c:pt>
                <c:pt idx="419">
                  <c:v>66190</c:v>
                </c:pt>
                <c:pt idx="420">
                  <c:v>66200</c:v>
                </c:pt>
                <c:pt idx="421">
                  <c:v>66210</c:v>
                </c:pt>
                <c:pt idx="422">
                  <c:v>66220</c:v>
                </c:pt>
                <c:pt idx="423">
                  <c:v>66230</c:v>
                </c:pt>
                <c:pt idx="424">
                  <c:v>66240</c:v>
                </c:pt>
                <c:pt idx="425">
                  <c:v>66250</c:v>
                </c:pt>
                <c:pt idx="426">
                  <c:v>66260</c:v>
                </c:pt>
                <c:pt idx="427">
                  <c:v>66270</c:v>
                </c:pt>
                <c:pt idx="428">
                  <c:v>66280</c:v>
                </c:pt>
                <c:pt idx="429">
                  <c:v>66290</c:v>
                </c:pt>
                <c:pt idx="430">
                  <c:v>66300</c:v>
                </c:pt>
                <c:pt idx="431">
                  <c:v>66310</c:v>
                </c:pt>
                <c:pt idx="432">
                  <c:v>66320</c:v>
                </c:pt>
                <c:pt idx="433">
                  <c:v>66330</c:v>
                </c:pt>
                <c:pt idx="434">
                  <c:v>66340</c:v>
                </c:pt>
                <c:pt idx="435">
                  <c:v>66350</c:v>
                </c:pt>
                <c:pt idx="436">
                  <c:v>66360</c:v>
                </c:pt>
                <c:pt idx="437">
                  <c:v>66370</c:v>
                </c:pt>
                <c:pt idx="438">
                  <c:v>66380</c:v>
                </c:pt>
                <c:pt idx="439">
                  <c:v>66390</c:v>
                </c:pt>
                <c:pt idx="440">
                  <c:v>66400</c:v>
                </c:pt>
                <c:pt idx="441">
                  <c:v>66410</c:v>
                </c:pt>
                <c:pt idx="442">
                  <c:v>66420</c:v>
                </c:pt>
                <c:pt idx="443">
                  <c:v>66430</c:v>
                </c:pt>
                <c:pt idx="444">
                  <c:v>66440</c:v>
                </c:pt>
                <c:pt idx="445">
                  <c:v>66450</c:v>
                </c:pt>
                <c:pt idx="446">
                  <c:v>66460</c:v>
                </c:pt>
                <c:pt idx="447">
                  <c:v>66470</c:v>
                </c:pt>
                <c:pt idx="448">
                  <c:v>66480</c:v>
                </c:pt>
                <c:pt idx="449">
                  <c:v>66490</c:v>
                </c:pt>
                <c:pt idx="450">
                  <c:v>66500</c:v>
                </c:pt>
                <c:pt idx="451">
                  <c:v>66510</c:v>
                </c:pt>
                <c:pt idx="452">
                  <c:v>66520</c:v>
                </c:pt>
                <c:pt idx="453">
                  <c:v>66530</c:v>
                </c:pt>
                <c:pt idx="454">
                  <c:v>66540</c:v>
                </c:pt>
                <c:pt idx="455">
                  <c:v>66550</c:v>
                </c:pt>
                <c:pt idx="456">
                  <c:v>66560</c:v>
                </c:pt>
                <c:pt idx="457">
                  <c:v>66570</c:v>
                </c:pt>
                <c:pt idx="458">
                  <c:v>66580</c:v>
                </c:pt>
                <c:pt idx="459">
                  <c:v>66590</c:v>
                </c:pt>
                <c:pt idx="460">
                  <c:v>66600</c:v>
                </c:pt>
                <c:pt idx="461">
                  <c:v>66610</c:v>
                </c:pt>
                <c:pt idx="462">
                  <c:v>66620</c:v>
                </c:pt>
                <c:pt idx="463">
                  <c:v>66630</c:v>
                </c:pt>
                <c:pt idx="464">
                  <c:v>66640</c:v>
                </c:pt>
                <c:pt idx="465">
                  <c:v>66650</c:v>
                </c:pt>
                <c:pt idx="466">
                  <c:v>66660</c:v>
                </c:pt>
                <c:pt idx="467">
                  <c:v>66670</c:v>
                </c:pt>
                <c:pt idx="468">
                  <c:v>66680</c:v>
                </c:pt>
                <c:pt idx="469">
                  <c:v>66690</c:v>
                </c:pt>
                <c:pt idx="470">
                  <c:v>66700</c:v>
                </c:pt>
                <c:pt idx="471">
                  <c:v>66710</c:v>
                </c:pt>
                <c:pt idx="472">
                  <c:v>66720</c:v>
                </c:pt>
                <c:pt idx="473">
                  <c:v>66730</c:v>
                </c:pt>
                <c:pt idx="474">
                  <c:v>66740</c:v>
                </c:pt>
                <c:pt idx="475">
                  <c:v>66750</c:v>
                </c:pt>
                <c:pt idx="476">
                  <c:v>66760</c:v>
                </c:pt>
                <c:pt idx="477">
                  <c:v>66770</c:v>
                </c:pt>
                <c:pt idx="478">
                  <c:v>66780</c:v>
                </c:pt>
                <c:pt idx="479">
                  <c:v>66790</c:v>
                </c:pt>
                <c:pt idx="480">
                  <c:v>66800</c:v>
                </c:pt>
                <c:pt idx="481">
                  <c:v>66810</c:v>
                </c:pt>
                <c:pt idx="482">
                  <c:v>66820</c:v>
                </c:pt>
                <c:pt idx="483">
                  <c:v>66830</c:v>
                </c:pt>
                <c:pt idx="484">
                  <c:v>66840</c:v>
                </c:pt>
                <c:pt idx="485">
                  <c:v>66850</c:v>
                </c:pt>
                <c:pt idx="486">
                  <c:v>66860</c:v>
                </c:pt>
                <c:pt idx="487">
                  <c:v>66870</c:v>
                </c:pt>
                <c:pt idx="488">
                  <c:v>66880</c:v>
                </c:pt>
                <c:pt idx="489">
                  <c:v>66890</c:v>
                </c:pt>
                <c:pt idx="490">
                  <c:v>66900</c:v>
                </c:pt>
                <c:pt idx="491">
                  <c:v>66910</c:v>
                </c:pt>
                <c:pt idx="492">
                  <c:v>66920</c:v>
                </c:pt>
                <c:pt idx="493">
                  <c:v>66930</c:v>
                </c:pt>
                <c:pt idx="494">
                  <c:v>66940</c:v>
                </c:pt>
                <c:pt idx="495">
                  <c:v>66950</c:v>
                </c:pt>
                <c:pt idx="496">
                  <c:v>66960</c:v>
                </c:pt>
                <c:pt idx="497">
                  <c:v>66970</c:v>
                </c:pt>
                <c:pt idx="498">
                  <c:v>66980</c:v>
                </c:pt>
                <c:pt idx="499">
                  <c:v>66990</c:v>
                </c:pt>
                <c:pt idx="500">
                  <c:v>67000</c:v>
                </c:pt>
                <c:pt idx="501">
                  <c:v>67010</c:v>
                </c:pt>
                <c:pt idx="502">
                  <c:v>67020</c:v>
                </c:pt>
                <c:pt idx="503">
                  <c:v>67030</c:v>
                </c:pt>
                <c:pt idx="504">
                  <c:v>67040</c:v>
                </c:pt>
                <c:pt idx="505">
                  <c:v>67050</c:v>
                </c:pt>
                <c:pt idx="506">
                  <c:v>67060</c:v>
                </c:pt>
                <c:pt idx="507">
                  <c:v>67070</c:v>
                </c:pt>
                <c:pt idx="508">
                  <c:v>67080</c:v>
                </c:pt>
                <c:pt idx="509">
                  <c:v>67090</c:v>
                </c:pt>
                <c:pt idx="510">
                  <c:v>67100</c:v>
                </c:pt>
                <c:pt idx="511">
                  <c:v>67110</c:v>
                </c:pt>
                <c:pt idx="512">
                  <c:v>67120</c:v>
                </c:pt>
                <c:pt idx="513">
                  <c:v>67130</c:v>
                </c:pt>
                <c:pt idx="514">
                  <c:v>67140</c:v>
                </c:pt>
                <c:pt idx="515">
                  <c:v>67150</c:v>
                </c:pt>
                <c:pt idx="516">
                  <c:v>67160</c:v>
                </c:pt>
                <c:pt idx="517">
                  <c:v>67170</c:v>
                </c:pt>
                <c:pt idx="518">
                  <c:v>67180</c:v>
                </c:pt>
                <c:pt idx="519">
                  <c:v>67190</c:v>
                </c:pt>
                <c:pt idx="520">
                  <c:v>67200</c:v>
                </c:pt>
                <c:pt idx="521">
                  <c:v>67210</c:v>
                </c:pt>
                <c:pt idx="522">
                  <c:v>67220</c:v>
                </c:pt>
                <c:pt idx="523">
                  <c:v>67230</c:v>
                </c:pt>
                <c:pt idx="524">
                  <c:v>67240</c:v>
                </c:pt>
                <c:pt idx="525">
                  <c:v>67250</c:v>
                </c:pt>
                <c:pt idx="526">
                  <c:v>67260</c:v>
                </c:pt>
                <c:pt idx="527">
                  <c:v>67270</c:v>
                </c:pt>
                <c:pt idx="528">
                  <c:v>67280</c:v>
                </c:pt>
                <c:pt idx="529">
                  <c:v>67290</c:v>
                </c:pt>
                <c:pt idx="530">
                  <c:v>67300</c:v>
                </c:pt>
                <c:pt idx="531">
                  <c:v>67310</c:v>
                </c:pt>
                <c:pt idx="532">
                  <c:v>67320</c:v>
                </c:pt>
                <c:pt idx="533">
                  <c:v>67330</c:v>
                </c:pt>
                <c:pt idx="534">
                  <c:v>67340</c:v>
                </c:pt>
                <c:pt idx="535">
                  <c:v>67350</c:v>
                </c:pt>
                <c:pt idx="536">
                  <c:v>67360</c:v>
                </c:pt>
                <c:pt idx="537">
                  <c:v>67370</c:v>
                </c:pt>
                <c:pt idx="538">
                  <c:v>67380</c:v>
                </c:pt>
                <c:pt idx="539">
                  <c:v>67390</c:v>
                </c:pt>
                <c:pt idx="540">
                  <c:v>67400</c:v>
                </c:pt>
                <c:pt idx="541">
                  <c:v>67410</c:v>
                </c:pt>
                <c:pt idx="542">
                  <c:v>67420</c:v>
                </c:pt>
                <c:pt idx="543">
                  <c:v>67430</c:v>
                </c:pt>
                <c:pt idx="544">
                  <c:v>67440</c:v>
                </c:pt>
                <c:pt idx="545">
                  <c:v>67450</c:v>
                </c:pt>
                <c:pt idx="546">
                  <c:v>67460</c:v>
                </c:pt>
                <c:pt idx="547">
                  <c:v>67470</c:v>
                </c:pt>
                <c:pt idx="548">
                  <c:v>67480</c:v>
                </c:pt>
                <c:pt idx="549">
                  <c:v>67490</c:v>
                </c:pt>
                <c:pt idx="550">
                  <c:v>67500</c:v>
                </c:pt>
                <c:pt idx="551">
                  <c:v>67510</c:v>
                </c:pt>
                <c:pt idx="552">
                  <c:v>67520</c:v>
                </c:pt>
                <c:pt idx="553">
                  <c:v>67530</c:v>
                </c:pt>
                <c:pt idx="554">
                  <c:v>67540</c:v>
                </c:pt>
                <c:pt idx="555">
                  <c:v>67550</c:v>
                </c:pt>
                <c:pt idx="556">
                  <c:v>67560</c:v>
                </c:pt>
                <c:pt idx="557">
                  <c:v>67570</c:v>
                </c:pt>
                <c:pt idx="558">
                  <c:v>67580</c:v>
                </c:pt>
                <c:pt idx="559">
                  <c:v>67590</c:v>
                </c:pt>
                <c:pt idx="560">
                  <c:v>67600</c:v>
                </c:pt>
                <c:pt idx="561">
                  <c:v>67610</c:v>
                </c:pt>
                <c:pt idx="562">
                  <c:v>67620</c:v>
                </c:pt>
                <c:pt idx="563">
                  <c:v>67630</c:v>
                </c:pt>
                <c:pt idx="564">
                  <c:v>67640</c:v>
                </c:pt>
                <c:pt idx="565">
                  <c:v>67650</c:v>
                </c:pt>
                <c:pt idx="566">
                  <c:v>67660</c:v>
                </c:pt>
                <c:pt idx="567">
                  <c:v>67670</c:v>
                </c:pt>
                <c:pt idx="568">
                  <c:v>67680</c:v>
                </c:pt>
                <c:pt idx="569">
                  <c:v>67690</c:v>
                </c:pt>
                <c:pt idx="570">
                  <c:v>67700</c:v>
                </c:pt>
                <c:pt idx="571">
                  <c:v>67710</c:v>
                </c:pt>
                <c:pt idx="572">
                  <c:v>67720</c:v>
                </c:pt>
                <c:pt idx="573">
                  <c:v>67730</c:v>
                </c:pt>
                <c:pt idx="574">
                  <c:v>67740</c:v>
                </c:pt>
                <c:pt idx="575">
                  <c:v>67750</c:v>
                </c:pt>
                <c:pt idx="576">
                  <c:v>67760</c:v>
                </c:pt>
                <c:pt idx="577">
                  <c:v>67770</c:v>
                </c:pt>
                <c:pt idx="578">
                  <c:v>67780</c:v>
                </c:pt>
                <c:pt idx="579">
                  <c:v>67790</c:v>
                </c:pt>
                <c:pt idx="580">
                  <c:v>67800</c:v>
                </c:pt>
                <c:pt idx="581">
                  <c:v>67810</c:v>
                </c:pt>
                <c:pt idx="582">
                  <c:v>67820</c:v>
                </c:pt>
                <c:pt idx="583">
                  <c:v>67830</c:v>
                </c:pt>
                <c:pt idx="584">
                  <c:v>67840</c:v>
                </c:pt>
                <c:pt idx="585">
                  <c:v>67850</c:v>
                </c:pt>
                <c:pt idx="586">
                  <c:v>67860</c:v>
                </c:pt>
                <c:pt idx="587">
                  <c:v>67870</c:v>
                </c:pt>
                <c:pt idx="588">
                  <c:v>67880</c:v>
                </c:pt>
                <c:pt idx="589">
                  <c:v>67890</c:v>
                </c:pt>
                <c:pt idx="590">
                  <c:v>67900</c:v>
                </c:pt>
                <c:pt idx="591">
                  <c:v>67910</c:v>
                </c:pt>
                <c:pt idx="592">
                  <c:v>67920</c:v>
                </c:pt>
                <c:pt idx="593">
                  <c:v>67930</c:v>
                </c:pt>
                <c:pt idx="594">
                  <c:v>67940</c:v>
                </c:pt>
                <c:pt idx="595">
                  <c:v>67950</c:v>
                </c:pt>
                <c:pt idx="596">
                  <c:v>67960</c:v>
                </c:pt>
                <c:pt idx="597">
                  <c:v>67970</c:v>
                </c:pt>
                <c:pt idx="598">
                  <c:v>67980</c:v>
                </c:pt>
                <c:pt idx="599">
                  <c:v>67990</c:v>
                </c:pt>
                <c:pt idx="600">
                  <c:v>68000</c:v>
                </c:pt>
                <c:pt idx="601">
                  <c:v>68010</c:v>
                </c:pt>
                <c:pt idx="602">
                  <c:v>68020</c:v>
                </c:pt>
                <c:pt idx="603">
                  <c:v>68030</c:v>
                </c:pt>
                <c:pt idx="604">
                  <c:v>68040</c:v>
                </c:pt>
                <c:pt idx="605">
                  <c:v>68050</c:v>
                </c:pt>
                <c:pt idx="606">
                  <c:v>68060</c:v>
                </c:pt>
                <c:pt idx="607">
                  <c:v>68070</c:v>
                </c:pt>
                <c:pt idx="608">
                  <c:v>68080</c:v>
                </c:pt>
                <c:pt idx="609">
                  <c:v>68090</c:v>
                </c:pt>
                <c:pt idx="610">
                  <c:v>68100</c:v>
                </c:pt>
                <c:pt idx="611">
                  <c:v>68110</c:v>
                </c:pt>
                <c:pt idx="612">
                  <c:v>68120</c:v>
                </c:pt>
                <c:pt idx="613">
                  <c:v>68130</c:v>
                </c:pt>
                <c:pt idx="614">
                  <c:v>68140</c:v>
                </c:pt>
                <c:pt idx="615">
                  <c:v>68150</c:v>
                </c:pt>
                <c:pt idx="616">
                  <c:v>68160</c:v>
                </c:pt>
                <c:pt idx="617">
                  <c:v>68170</c:v>
                </c:pt>
                <c:pt idx="618">
                  <c:v>68180</c:v>
                </c:pt>
                <c:pt idx="619">
                  <c:v>68190</c:v>
                </c:pt>
                <c:pt idx="620">
                  <c:v>68200</c:v>
                </c:pt>
                <c:pt idx="621">
                  <c:v>68210</c:v>
                </c:pt>
                <c:pt idx="622">
                  <c:v>68220</c:v>
                </c:pt>
                <c:pt idx="623">
                  <c:v>68230</c:v>
                </c:pt>
                <c:pt idx="624">
                  <c:v>68240</c:v>
                </c:pt>
                <c:pt idx="625">
                  <c:v>68250</c:v>
                </c:pt>
                <c:pt idx="626">
                  <c:v>68260</c:v>
                </c:pt>
                <c:pt idx="627">
                  <c:v>68270</c:v>
                </c:pt>
                <c:pt idx="628">
                  <c:v>68280</c:v>
                </c:pt>
                <c:pt idx="629">
                  <c:v>68290</c:v>
                </c:pt>
                <c:pt idx="630">
                  <c:v>68300</c:v>
                </c:pt>
                <c:pt idx="631">
                  <c:v>68310</c:v>
                </c:pt>
                <c:pt idx="632">
                  <c:v>68320</c:v>
                </c:pt>
                <c:pt idx="633">
                  <c:v>68330</c:v>
                </c:pt>
                <c:pt idx="634">
                  <c:v>68340</c:v>
                </c:pt>
                <c:pt idx="635">
                  <c:v>68350</c:v>
                </c:pt>
                <c:pt idx="636">
                  <c:v>68360</c:v>
                </c:pt>
                <c:pt idx="637">
                  <c:v>68370</c:v>
                </c:pt>
                <c:pt idx="638">
                  <c:v>68380</c:v>
                </c:pt>
                <c:pt idx="639">
                  <c:v>68390</c:v>
                </c:pt>
                <c:pt idx="640">
                  <c:v>68400</c:v>
                </c:pt>
                <c:pt idx="641">
                  <c:v>68410</c:v>
                </c:pt>
                <c:pt idx="642">
                  <c:v>68420</c:v>
                </c:pt>
                <c:pt idx="643">
                  <c:v>68430</c:v>
                </c:pt>
                <c:pt idx="644">
                  <c:v>68440</c:v>
                </c:pt>
                <c:pt idx="645">
                  <c:v>68450</c:v>
                </c:pt>
                <c:pt idx="646">
                  <c:v>68460</c:v>
                </c:pt>
                <c:pt idx="647">
                  <c:v>68470</c:v>
                </c:pt>
                <c:pt idx="648">
                  <c:v>68480</c:v>
                </c:pt>
                <c:pt idx="649">
                  <c:v>68490</c:v>
                </c:pt>
                <c:pt idx="650">
                  <c:v>68500</c:v>
                </c:pt>
                <c:pt idx="651">
                  <c:v>68510</c:v>
                </c:pt>
                <c:pt idx="652">
                  <c:v>68520</c:v>
                </c:pt>
                <c:pt idx="653">
                  <c:v>68530</c:v>
                </c:pt>
                <c:pt idx="654">
                  <c:v>68540</c:v>
                </c:pt>
                <c:pt idx="655">
                  <c:v>68550</c:v>
                </c:pt>
                <c:pt idx="656">
                  <c:v>68560</c:v>
                </c:pt>
                <c:pt idx="657">
                  <c:v>68570</c:v>
                </c:pt>
                <c:pt idx="658">
                  <c:v>68580</c:v>
                </c:pt>
                <c:pt idx="659">
                  <c:v>68590</c:v>
                </c:pt>
                <c:pt idx="660">
                  <c:v>68600</c:v>
                </c:pt>
                <c:pt idx="661">
                  <c:v>68610</c:v>
                </c:pt>
                <c:pt idx="662">
                  <c:v>68620</c:v>
                </c:pt>
                <c:pt idx="663">
                  <c:v>68630</c:v>
                </c:pt>
                <c:pt idx="664">
                  <c:v>68640</c:v>
                </c:pt>
                <c:pt idx="665">
                  <c:v>68650</c:v>
                </c:pt>
                <c:pt idx="666">
                  <c:v>68660</c:v>
                </c:pt>
                <c:pt idx="667">
                  <c:v>68670</c:v>
                </c:pt>
                <c:pt idx="668">
                  <c:v>68680</c:v>
                </c:pt>
                <c:pt idx="669">
                  <c:v>68690</c:v>
                </c:pt>
                <c:pt idx="670">
                  <c:v>68700</c:v>
                </c:pt>
                <c:pt idx="671">
                  <c:v>68710</c:v>
                </c:pt>
                <c:pt idx="672">
                  <c:v>68720</c:v>
                </c:pt>
                <c:pt idx="673">
                  <c:v>68730</c:v>
                </c:pt>
                <c:pt idx="674">
                  <c:v>68740</c:v>
                </c:pt>
                <c:pt idx="675">
                  <c:v>68750</c:v>
                </c:pt>
                <c:pt idx="676">
                  <c:v>68760</c:v>
                </c:pt>
                <c:pt idx="677">
                  <c:v>68770</c:v>
                </c:pt>
                <c:pt idx="678">
                  <c:v>68780</c:v>
                </c:pt>
                <c:pt idx="679">
                  <c:v>68790</c:v>
                </c:pt>
                <c:pt idx="680">
                  <c:v>68800</c:v>
                </c:pt>
                <c:pt idx="681">
                  <c:v>68810</c:v>
                </c:pt>
                <c:pt idx="682">
                  <c:v>68820</c:v>
                </c:pt>
                <c:pt idx="683">
                  <c:v>68830</c:v>
                </c:pt>
                <c:pt idx="684">
                  <c:v>68840</c:v>
                </c:pt>
                <c:pt idx="685">
                  <c:v>68850</c:v>
                </c:pt>
                <c:pt idx="686">
                  <c:v>68860</c:v>
                </c:pt>
                <c:pt idx="687">
                  <c:v>68870</c:v>
                </c:pt>
                <c:pt idx="688">
                  <c:v>68880</c:v>
                </c:pt>
                <c:pt idx="689">
                  <c:v>68890</c:v>
                </c:pt>
                <c:pt idx="690">
                  <c:v>68900</c:v>
                </c:pt>
                <c:pt idx="691">
                  <c:v>68910</c:v>
                </c:pt>
                <c:pt idx="692">
                  <c:v>68920</c:v>
                </c:pt>
                <c:pt idx="693">
                  <c:v>68930</c:v>
                </c:pt>
                <c:pt idx="694">
                  <c:v>68940</c:v>
                </c:pt>
                <c:pt idx="695">
                  <c:v>68950</c:v>
                </c:pt>
                <c:pt idx="696">
                  <c:v>68960</c:v>
                </c:pt>
                <c:pt idx="697">
                  <c:v>68970</c:v>
                </c:pt>
                <c:pt idx="698">
                  <c:v>68980</c:v>
                </c:pt>
                <c:pt idx="699">
                  <c:v>68990</c:v>
                </c:pt>
                <c:pt idx="700">
                  <c:v>69000</c:v>
                </c:pt>
                <c:pt idx="701">
                  <c:v>69010</c:v>
                </c:pt>
                <c:pt idx="702">
                  <c:v>69020</c:v>
                </c:pt>
                <c:pt idx="703">
                  <c:v>69030</c:v>
                </c:pt>
                <c:pt idx="704">
                  <c:v>69040</c:v>
                </c:pt>
                <c:pt idx="705">
                  <c:v>69050</c:v>
                </c:pt>
                <c:pt idx="706">
                  <c:v>69060</c:v>
                </c:pt>
                <c:pt idx="707">
                  <c:v>69070</c:v>
                </c:pt>
                <c:pt idx="708">
                  <c:v>69080</c:v>
                </c:pt>
                <c:pt idx="709">
                  <c:v>69090</c:v>
                </c:pt>
                <c:pt idx="710">
                  <c:v>69100</c:v>
                </c:pt>
                <c:pt idx="711">
                  <c:v>69110</c:v>
                </c:pt>
                <c:pt idx="712">
                  <c:v>69120</c:v>
                </c:pt>
                <c:pt idx="713">
                  <c:v>69130</c:v>
                </c:pt>
                <c:pt idx="714">
                  <c:v>69140</c:v>
                </c:pt>
                <c:pt idx="715">
                  <c:v>69150</c:v>
                </c:pt>
                <c:pt idx="716">
                  <c:v>69160</c:v>
                </c:pt>
                <c:pt idx="717">
                  <c:v>69170</c:v>
                </c:pt>
                <c:pt idx="718">
                  <c:v>69180</c:v>
                </c:pt>
                <c:pt idx="719">
                  <c:v>69190</c:v>
                </c:pt>
                <c:pt idx="720">
                  <c:v>69200</c:v>
                </c:pt>
                <c:pt idx="721">
                  <c:v>69210</c:v>
                </c:pt>
                <c:pt idx="722">
                  <c:v>69220</c:v>
                </c:pt>
                <c:pt idx="723">
                  <c:v>69230</c:v>
                </c:pt>
                <c:pt idx="724">
                  <c:v>69240</c:v>
                </c:pt>
                <c:pt idx="725">
                  <c:v>69250</c:v>
                </c:pt>
                <c:pt idx="726">
                  <c:v>69260</c:v>
                </c:pt>
                <c:pt idx="727">
                  <c:v>69270</c:v>
                </c:pt>
                <c:pt idx="728">
                  <c:v>69280</c:v>
                </c:pt>
                <c:pt idx="729">
                  <c:v>69290</c:v>
                </c:pt>
                <c:pt idx="730">
                  <c:v>69300</c:v>
                </c:pt>
                <c:pt idx="731">
                  <c:v>69310</c:v>
                </c:pt>
                <c:pt idx="732">
                  <c:v>69320</c:v>
                </c:pt>
                <c:pt idx="733">
                  <c:v>69330</c:v>
                </c:pt>
                <c:pt idx="734">
                  <c:v>69340</c:v>
                </c:pt>
                <c:pt idx="735">
                  <c:v>69350</c:v>
                </c:pt>
                <c:pt idx="736">
                  <c:v>69360</c:v>
                </c:pt>
                <c:pt idx="737">
                  <c:v>69370</c:v>
                </c:pt>
                <c:pt idx="738">
                  <c:v>69380</c:v>
                </c:pt>
                <c:pt idx="739">
                  <c:v>69390</c:v>
                </c:pt>
                <c:pt idx="740">
                  <c:v>69400</c:v>
                </c:pt>
                <c:pt idx="741">
                  <c:v>69410</c:v>
                </c:pt>
                <c:pt idx="742">
                  <c:v>69420</c:v>
                </c:pt>
                <c:pt idx="743">
                  <c:v>69430</c:v>
                </c:pt>
                <c:pt idx="744">
                  <c:v>69440</c:v>
                </c:pt>
                <c:pt idx="745">
                  <c:v>69450</c:v>
                </c:pt>
                <c:pt idx="746">
                  <c:v>69460</c:v>
                </c:pt>
                <c:pt idx="747">
                  <c:v>69470</c:v>
                </c:pt>
                <c:pt idx="748">
                  <c:v>69480</c:v>
                </c:pt>
                <c:pt idx="749">
                  <c:v>69490</c:v>
                </c:pt>
                <c:pt idx="750">
                  <c:v>69500</c:v>
                </c:pt>
                <c:pt idx="751">
                  <c:v>69510</c:v>
                </c:pt>
                <c:pt idx="752">
                  <c:v>69520</c:v>
                </c:pt>
                <c:pt idx="753">
                  <c:v>69530</c:v>
                </c:pt>
                <c:pt idx="754">
                  <c:v>69540</c:v>
                </c:pt>
                <c:pt idx="755">
                  <c:v>69550</c:v>
                </c:pt>
                <c:pt idx="756">
                  <c:v>69560</c:v>
                </c:pt>
                <c:pt idx="757">
                  <c:v>69570</c:v>
                </c:pt>
                <c:pt idx="758">
                  <c:v>69580</c:v>
                </c:pt>
                <c:pt idx="759">
                  <c:v>69590</c:v>
                </c:pt>
                <c:pt idx="760">
                  <c:v>69600</c:v>
                </c:pt>
                <c:pt idx="761">
                  <c:v>69610</c:v>
                </c:pt>
                <c:pt idx="762">
                  <c:v>69620</c:v>
                </c:pt>
                <c:pt idx="763">
                  <c:v>69630</c:v>
                </c:pt>
                <c:pt idx="764">
                  <c:v>69640</c:v>
                </c:pt>
                <c:pt idx="765">
                  <c:v>69650</c:v>
                </c:pt>
                <c:pt idx="766">
                  <c:v>69660</c:v>
                </c:pt>
                <c:pt idx="767">
                  <c:v>69670</c:v>
                </c:pt>
                <c:pt idx="768">
                  <c:v>69680</c:v>
                </c:pt>
                <c:pt idx="769">
                  <c:v>69690</c:v>
                </c:pt>
                <c:pt idx="770">
                  <c:v>69700</c:v>
                </c:pt>
                <c:pt idx="771">
                  <c:v>69710</c:v>
                </c:pt>
                <c:pt idx="772">
                  <c:v>69720</c:v>
                </c:pt>
                <c:pt idx="773">
                  <c:v>69730</c:v>
                </c:pt>
                <c:pt idx="774">
                  <c:v>69740</c:v>
                </c:pt>
                <c:pt idx="775">
                  <c:v>69750</c:v>
                </c:pt>
                <c:pt idx="776">
                  <c:v>69760</c:v>
                </c:pt>
                <c:pt idx="777">
                  <c:v>69770</c:v>
                </c:pt>
                <c:pt idx="778">
                  <c:v>69780</c:v>
                </c:pt>
                <c:pt idx="779">
                  <c:v>69790</c:v>
                </c:pt>
                <c:pt idx="780">
                  <c:v>69800</c:v>
                </c:pt>
                <c:pt idx="781">
                  <c:v>69810</c:v>
                </c:pt>
                <c:pt idx="782">
                  <c:v>69820</c:v>
                </c:pt>
                <c:pt idx="783">
                  <c:v>69830</c:v>
                </c:pt>
                <c:pt idx="784">
                  <c:v>69840</c:v>
                </c:pt>
                <c:pt idx="785">
                  <c:v>69850</c:v>
                </c:pt>
                <c:pt idx="786">
                  <c:v>69860</c:v>
                </c:pt>
                <c:pt idx="787">
                  <c:v>69870</c:v>
                </c:pt>
                <c:pt idx="788">
                  <c:v>69880</c:v>
                </c:pt>
                <c:pt idx="789">
                  <c:v>69890</c:v>
                </c:pt>
                <c:pt idx="790">
                  <c:v>69900</c:v>
                </c:pt>
                <c:pt idx="791">
                  <c:v>69910</c:v>
                </c:pt>
                <c:pt idx="792">
                  <c:v>69920</c:v>
                </c:pt>
                <c:pt idx="793">
                  <c:v>69930</c:v>
                </c:pt>
                <c:pt idx="794">
                  <c:v>69940</c:v>
                </c:pt>
                <c:pt idx="795">
                  <c:v>69950</c:v>
                </c:pt>
                <c:pt idx="796">
                  <c:v>69960</c:v>
                </c:pt>
                <c:pt idx="797">
                  <c:v>69970</c:v>
                </c:pt>
                <c:pt idx="798">
                  <c:v>69980</c:v>
                </c:pt>
                <c:pt idx="799">
                  <c:v>69990</c:v>
                </c:pt>
                <c:pt idx="800">
                  <c:v>70000</c:v>
                </c:pt>
                <c:pt idx="801">
                  <c:v>70010</c:v>
                </c:pt>
                <c:pt idx="802">
                  <c:v>70020</c:v>
                </c:pt>
                <c:pt idx="803">
                  <c:v>70030</c:v>
                </c:pt>
                <c:pt idx="804">
                  <c:v>70040</c:v>
                </c:pt>
                <c:pt idx="805">
                  <c:v>70050</c:v>
                </c:pt>
                <c:pt idx="806">
                  <c:v>70060</c:v>
                </c:pt>
                <c:pt idx="807">
                  <c:v>70070</c:v>
                </c:pt>
                <c:pt idx="808">
                  <c:v>70080</c:v>
                </c:pt>
                <c:pt idx="809">
                  <c:v>70090</c:v>
                </c:pt>
                <c:pt idx="810">
                  <c:v>70100</c:v>
                </c:pt>
                <c:pt idx="811">
                  <c:v>70110</c:v>
                </c:pt>
                <c:pt idx="812">
                  <c:v>70120</c:v>
                </c:pt>
                <c:pt idx="813">
                  <c:v>70130</c:v>
                </c:pt>
                <c:pt idx="814">
                  <c:v>70140</c:v>
                </c:pt>
                <c:pt idx="815">
                  <c:v>70150</c:v>
                </c:pt>
                <c:pt idx="816">
                  <c:v>70160</c:v>
                </c:pt>
                <c:pt idx="817">
                  <c:v>70170</c:v>
                </c:pt>
                <c:pt idx="818">
                  <c:v>70180</c:v>
                </c:pt>
                <c:pt idx="819">
                  <c:v>70190</c:v>
                </c:pt>
                <c:pt idx="820">
                  <c:v>70200</c:v>
                </c:pt>
                <c:pt idx="821">
                  <c:v>70210</c:v>
                </c:pt>
                <c:pt idx="822">
                  <c:v>70220</c:v>
                </c:pt>
                <c:pt idx="823">
                  <c:v>70230</c:v>
                </c:pt>
                <c:pt idx="824">
                  <c:v>70240</c:v>
                </c:pt>
                <c:pt idx="825">
                  <c:v>70250</c:v>
                </c:pt>
                <c:pt idx="826">
                  <c:v>70260</c:v>
                </c:pt>
                <c:pt idx="827">
                  <c:v>70270</c:v>
                </c:pt>
                <c:pt idx="828">
                  <c:v>70280</c:v>
                </c:pt>
                <c:pt idx="829">
                  <c:v>70290</c:v>
                </c:pt>
                <c:pt idx="830">
                  <c:v>70300</c:v>
                </c:pt>
                <c:pt idx="831">
                  <c:v>70310</c:v>
                </c:pt>
                <c:pt idx="832">
                  <c:v>70320</c:v>
                </c:pt>
                <c:pt idx="833">
                  <c:v>70330</c:v>
                </c:pt>
                <c:pt idx="834">
                  <c:v>70340</c:v>
                </c:pt>
                <c:pt idx="835">
                  <c:v>70350</c:v>
                </c:pt>
                <c:pt idx="836">
                  <c:v>70360</c:v>
                </c:pt>
                <c:pt idx="837">
                  <c:v>70370</c:v>
                </c:pt>
                <c:pt idx="838">
                  <c:v>70380</c:v>
                </c:pt>
                <c:pt idx="839">
                  <c:v>70390</c:v>
                </c:pt>
                <c:pt idx="840">
                  <c:v>70400</c:v>
                </c:pt>
                <c:pt idx="841">
                  <c:v>70410</c:v>
                </c:pt>
                <c:pt idx="842">
                  <c:v>70420</c:v>
                </c:pt>
                <c:pt idx="843">
                  <c:v>70430</c:v>
                </c:pt>
                <c:pt idx="844">
                  <c:v>70440</c:v>
                </c:pt>
                <c:pt idx="845">
                  <c:v>70450</c:v>
                </c:pt>
                <c:pt idx="846">
                  <c:v>70460</c:v>
                </c:pt>
                <c:pt idx="847">
                  <c:v>70470</c:v>
                </c:pt>
                <c:pt idx="848">
                  <c:v>70480</c:v>
                </c:pt>
                <c:pt idx="849">
                  <c:v>70490</c:v>
                </c:pt>
                <c:pt idx="850">
                  <c:v>70500</c:v>
                </c:pt>
                <c:pt idx="851">
                  <c:v>70510</c:v>
                </c:pt>
                <c:pt idx="852">
                  <c:v>70520</c:v>
                </c:pt>
                <c:pt idx="853">
                  <c:v>70530</c:v>
                </c:pt>
                <c:pt idx="854">
                  <c:v>70540</c:v>
                </c:pt>
                <c:pt idx="855">
                  <c:v>70550</c:v>
                </c:pt>
                <c:pt idx="856">
                  <c:v>70560</c:v>
                </c:pt>
                <c:pt idx="857">
                  <c:v>70570</c:v>
                </c:pt>
                <c:pt idx="858">
                  <c:v>70580</c:v>
                </c:pt>
                <c:pt idx="859">
                  <c:v>70590</c:v>
                </c:pt>
                <c:pt idx="860">
                  <c:v>70600</c:v>
                </c:pt>
                <c:pt idx="861">
                  <c:v>70610</c:v>
                </c:pt>
                <c:pt idx="862">
                  <c:v>70620</c:v>
                </c:pt>
                <c:pt idx="863">
                  <c:v>70630</c:v>
                </c:pt>
                <c:pt idx="864">
                  <c:v>70640</c:v>
                </c:pt>
                <c:pt idx="865">
                  <c:v>70650</c:v>
                </c:pt>
                <c:pt idx="866">
                  <c:v>70660</c:v>
                </c:pt>
                <c:pt idx="867">
                  <c:v>70670</c:v>
                </c:pt>
                <c:pt idx="868">
                  <c:v>70680</c:v>
                </c:pt>
                <c:pt idx="869">
                  <c:v>70690</c:v>
                </c:pt>
                <c:pt idx="870">
                  <c:v>70700</c:v>
                </c:pt>
                <c:pt idx="871">
                  <c:v>70710</c:v>
                </c:pt>
                <c:pt idx="872">
                  <c:v>70720</c:v>
                </c:pt>
                <c:pt idx="873">
                  <c:v>70730</c:v>
                </c:pt>
                <c:pt idx="874">
                  <c:v>70740</c:v>
                </c:pt>
                <c:pt idx="875">
                  <c:v>70750</c:v>
                </c:pt>
                <c:pt idx="876">
                  <c:v>70760</c:v>
                </c:pt>
                <c:pt idx="877">
                  <c:v>70770</c:v>
                </c:pt>
                <c:pt idx="878">
                  <c:v>70780</c:v>
                </c:pt>
                <c:pt idx="879">
                  <c:v>70790</c:v>
                </c:pt>
                <c:pt idx="880">
                  <c:v>70800</c:v>
                </c:pt>
                <c:pt idx="881">
                  <c:v>70810</c:v>
                </c:pt>
                <c:pt idx="882">
                  <c:v>70820</c:v>
                </c:pt>
                <c:pt idx="883">
                  <c:v>70830</c:v>
                </c:pt>
                <c:pt idx="884">
                  <c:v>70840</c:v>
                </c:pt>
                <c:pt idx="885">
                  <c:v>70850</c:v>
                </c:pt>
                <c:pt idx="886">
                  <c:v>70860</c:v>
                </c:pt>
                <c:pt idx="887">
                  <c:v>70870</c:v>
                </c:pt>
                <c:pt idx="888">
                  <c:v>70880</c:v>
                </c:pt>
                <c:pt idx="889">
                  <c:v>70890</c:v>
                </c:pt>
                <c:pt idx="890">
                  <c:v>70900</c:v>
                </c:pt>
                <c:pt idx="891">
                  <c:v>70910</c:v>
                </c:pt>
                <c:pt idx="892">
                  <c:v>70920</c:v>
                </c:pt>
                <c:pt idx="893">
                  <c:v>70930</c:v>
                </c:pt>
                <c:pt idx="894">
                  <c:v>70940</c:v>
                </c:pt>
                <c:pt idx="895">
                  <c:v>70950</c:v>
                </c:pt>
                <c:pt idx="896">
                  <c:v>70960</c:v>
                </c:pt>
                <c:pt idx="897">
                  <c:v>70970</c:v>
                </c:pt>
                <c:pt idx="898">
                  <c:v>70980</c:v>
                </c:pt>
                <c:pt idx="899">
                  <c:v>70990</c:v>
                </c:pt>
                <c:pt idx="900">
                  <c:v>71000</c:v>
                </c:pt>
                <c:pt idx="901">
                  <c:v>71010</c:v>
                </c:pt>
                <c:pt idx="902">
                  <c:v>71020</c:v>
                </c:pt>
                <c:pt idx="903">
                  <c:v>71030</c:v>
                </c:pt>
                <c:pt idx="904">
                  <c:v>71040</c:v>
                </c:pt>
                <c:pt idx="905">
                  <c:v>71050</c:v>
                </c:pt>
                <c:pt idx="906">
                  <c:v>71060</c:v>
                </c:pt>
                <c:pt idx="907">
                  <c:v>71070</c:v>
                </c:pt>
                <c:pt idx="908">
                  <c:v>71080</c:v>
                </c:pt>
                <c:pt idx="909">
                  <c:v>71090</c:v>
                </c:pt>
                <c:pt idx="910">
                  <c:v>71100</c:v>
                </c:pt>
                <c:pt idx="911">
                  <c:v>71110</c:v>
                </c:pt>
                <c:pt idx="912">
                  <c:v>71120</c:v>
                </c:pt>
                <c:pt idx="913">
                  <c:v>71130</c:v>
                </c:pt>
                <c:pt idx="914">
                  <c:v>71140</c:v>
                </c:pt>
                <c:pt idx="915">
                  <c:v>71150</c:v>
                </c:pt>
                <c:pt idx="916">
                  <c:v>71160</c:v>
                </c:pt>
                <c:pt idx="917">
                  <c:v>71170</c:v>
                </c:pt>
                <c:pt idx="918">
                  <c:v>71180</c:v>
                </c:pt>
                <c:pt idx="919">
                  <c:v>71190</c:v>
                </c:pt>
                <c:pt idx="920">
                  <c:v>71200</c:v>
                </c:pt>
                <c:pt idx="921">
                  <c:v>71210</c:v>
                </c:pt>
                <c:pt idx="922">
                  <c:v>71220</c:v>
                </c:pt>
                <c:pt idx="923">
                  <c:v>71230</c:v>
                </c:pt>
                <c:pt idx="924">
                  <c:v>71240</c:v>
                </c:pt>
                <c:pt idx="925">
                  <c:v>71250</c:v>
                </c:pt>
                <c:pt idx="926">
                  <c:v>71260</c:v>
                </c:pt>
                <c:pt idx="927">
                  <c:v>71270</c:v>
                </c:pt>
                <c:pt idx="928">
                  <c:v>71280</c:v>
                </c:pt>
                <c:pt idx="929">
                  <c:v>71290</c:v>
                </c:pt>
                <c:pt idx="930">
                  <c:v>71300</c:v>
                </c:pt>
                <c:pt idx="931">
                  <c:v>71310</c:v>
                </c:pt>
                <c:pt idx="932">
                  <c:v>71320</c:v>
                </c:pt>
                <c:pt idx="933">
                  <c:v>71330</c:v>
                </c:pt>
                <c:pt idx="934">
                  <c:v>71340</c:v>
                </c:pt>
                <c:pt idx="935">
                  <c:v>71350</c:v>
                </c:pt>
                <c:pt idx="936">
                  <c:v>71360</c:v>
                </c:pt>
                <c:pt idx="937">
                  <c:v>71370</c:v>
                </c:pt>
                <c:pt idx="938">
                  <c:v>71380</c:v>
                </c:pt>
                <c:pt idx="939">
                  <c:v>71390</c:v>
                </c:pt>
                <c:pt idx="940">
                  <c:v>71400</c:v>
                </c:pt>
                <c:pt idx="941">
                  <c:v>71410</c:v>
                </c:pt>
                <c:pt idx="942">
                  <c:v>71420</c:v>
                </c:pt>
                <c:pt idx="943">
                  <c:v>71430</c:v>
                </c:pt>
                <c:pt idx="944">
                  <c:v>71440</c:v>
                </c:pt>
                <c:pt idx="945">
                  <c:v>71450</c:v>
                </c:pt>
                <c:pt idx="946">
                  <c:v>71460</c:v>
                </c:pt>
                <c:pt idx="947">
                  <c:v>71470</c:v>
                </c:pt>
                <c:pt idx="948">
                  <c:v>71480</c:v>
                </c:pt>
                <c:pt idx="949">
                  <c:v>71490</c:v>
                </c:pt>
                <c:pt idx="950">
                  <c:v>71500</c:v>
                </c:pt>
                <c:pt idx="951">
                  <c:v>71510</c:v>
                </c:pt>
                <c:pt idx="952">
                  <c:v>71520</c:v>
                </c:pt>
                <c:pt idx="953">
                  <c:v>71530</c:v>
                </c:pt>
                <c:pt idx="954">
                  <c:v>71540</c:v>
                </c:pt>
                <c:pt idx="955">
                  <c:v>71550</c:v>
                </c:pt>
                <c:pt idx="956">
                  <c:v>71560</c:v>
                </c:pt>
                <c:pt idx="957">
                  <c:v>71570</c:v>
                </c:pt>
                <c:pt idx="958">
                  <c:v>71580</c:v>
                </c:pt>
                <c:pt idx="959">
                  <c:v>71590</c:v>
                </c:pt>
                <c:pt idx="960">
                  <c:v>71600</c:v>
                </c:pt>
                <c:pt idx="961">
                  <c:v>71610</c:v>
                </c:pt>
                <c:pt idx="962">
                  <c:v>71620</c:v>
                </c:pt>
                <c:pt idx="963">
                  <c:v>71630</c:v>
                </c:pt>
                <c:pt idx="964">
                  <c:v>71640</c:v>
                </c:pt>
                <c:pt idx="965">
                  <c:v>71650</c:v>
                </c:pt>
                <c:pt idx="966">
                  <c:v>71660</c:v>
                </c:pt>
                <c:pt idx="967">
                  <c:v>71670</c:v>
                </c:pt>
                <c:pt idx="968">
                  <c:v>71680</c:v>
                </c:pt>
                <c:pt idx="969">
                  <c:v>71690</c:v>
                </c:pt>
                <c:pt idx="970">
                  <c:v>71700</c:v>
                </c:pt>
                <c:pt idx="971">
                  <c:v>71710</c:v>
                </c:pt>
                <c:pt idx="972">
                  <c:v>71720</c:v>
                </c:pt>
                <c:pt idx="973">
                  <c:v>71730</c:v>
                </c:pt>
                <c:pt idx="974">
                  <c:v>71740</c:v>
                </c:pt>
                <c:pt idx="975">
                  <c:v>71750</c:v>
                </c:pt>
                <c:pt idx="976">
                  <c:v>71760</c:v>
                </c:pt>
                <c:pt idx="977">
                  <c:v>71770</c:v>
                </c:pt>
                <c:pt idx="978">
                  <c:v>71780</c:v>
                </c:pt>
                <c:pt idx="979">
                  <c:v>71790</c:v>
                </c:pt>
                <c:pt idx="980">
                  <c:v>71800</c:v>
                </c:pt>
                <c:pt idx="981">
                  <c:v>71810</c:v>
                </c:pt>
                <c:pt idx="982">
                  <c:v>71820</c:v>
                </c:pt>
                <c:pt idx="983">
                  <c:v>71830</c:v>
                </c:pt>
                <c:pt idx="984">
                  <c:v>71840</c:v>
                </c:pt>
                <c:pt idx="985">
                  <c:v>71850</c:v>
                </c:pt>
                <c:pt idx="986">
                  <c:v>71860</c:v>
                </c:pt>
                <c:pt idx="987">
                  <c:v>71870</c:v>
                </c:pt>
                <c:pt idx="988">
                  <c:v>71880</c:v>
                </c:pt>
                <c:pt idx="989">
                  <c:v>71890</c:v>
                </c:pt>
                <c:pt idx="990">
                  <c:v>71900</c:v>
                </c:pt>
                <c:pt idx="991">
                  <c:v>71910</c:v>
                </c:pt>
                <c:pt idx="992">
                  <c:v>71920</c:v>
                </c:pt>
                <c:pt idx="993">
                  <c:v>71930</c:v>
                </c:pt>
                <c:pt idx="994">
                  <c:v>71940</c:v>
                </c:pt>
                <c:pt idx="995">
                  <c:v>71950</c:v>
                </c:pt>
                <c:pt idx="996">
                  <c:v>71960</c:v>
                </c:pt>
                <c:pt idx="997">
                  <c:v>71970</c:v>
                </c:pt>
                <c:pt idx="998">
                  <c:v>71980</c:v>
                </c:pt>
                <c:pt idx="999">
                  <c:v>71990</c:v>
                </c:pt>
                <c:pt idx="1000">
                  <c:v>72000</c:v>
                </c:pt>
                <c:pt idx="1001">
                  <c:v>72010</c:v>
                </c:pt>
                <c:pt idx="1002">
                  <c:v>72020</c:v>
                </c:pt>
                <c:pt idx="1003">
                  <c:v>72030</c:v>
                </c:pt>
                <c:pt idx="1004">
                  <c:v>72040</c:v>
                </c:pt>
                <c:pt idx="1005">
                  <c:v>72050</c:v>
                </c:pt>
                <c:pt idx="1006">
                  <c:v>72060</c:v>
                </c:pt>
                <c:pt idx="1007">
                  <c:v>72070</c:v>
                </c:pt>
                <c:pt idx="1008">
                  <c:v>72080</c:v>
                </c:pt>
                <c:pt idx="1009">
                  <c:v>72090</c:v>
                </c:pt>
                <c:pt idx="1010">
                  <c:v>72100</c:v>
                </c:pt>
                <c:pt idx="1011">
                  <c:v>72110</c:v>
                </c:pt>
                <c:pt idx="1012">
                  <c:v>72120</c:v>
                </c:pt>
                <c:pt idx="1013">
                  <c:v>72130</c:v>
                </c:pt>
                <c:pt idx="1014">
                  <c:v>72140</c:v>
                </c:pt>
                <c:pt idx="1015">
                  <c:v>72150</c:v>
                </c:pt>
                <c:pt idx="1016">
                  <c:v>72160</c:v>
                </c:pt>
                <c:pt idx="1017">
                  <c:v>72170</c:v>
                </c:pt>
                <c:pt idx="1018">
                  <c:v>72180</c:v>
                </c:pt>
                <c:pt idx="1019">
                  <c:v>72190</c:v>
                </c:pt>
                <c:pt idx="1020">
                  <c:v>72200</c:v>
                </c:pt>
                <c:pt idx="1021">
                  <c:v>72210</c:v>
                </c:pt>
                <c:pt idx="1022">
                  <c:v>72220</c:v>
                </c:pt>
                <c:pt idx="1023">
                  <c:v>72230</c:v>
                </c:pt>
                <c:pt idx="1024">
                  <c:v>72240</c:v>
                </c:pt>
                <c:pt idx="1025">
                  <c:v>72250</c:v>
                </c:pt>
                <c:pt idx="1026">
                  <c:v>72260</c:v>
                </c:pt>
                <c:pt idx="1027">
                  <c:v>72270</c:v>
                </c:pt>
                <c:pt idx="1028">
                  <c:v>72280</c:v>
                </c:pt>
                <c:pt idx="1029">
                  <c:v>72290</c:v>
                </c:pt>
                <c:pt idx="1030">
                  <c:v>72300</c:v>
                </c:pt>
                <c:pt idx="1031">
                  <c:v>72310</c:v>
                </c:pt>
                <c:pt idx="1032">
                  <c:v>72320</c:v>
                </c:pt>
                <c:pt idx="1033">
                  <c:v>72330</c:v>
                </c:pt>
                <c:pt idx="1034">
                  <c:v>72340</c:v>
                </c:pt>
                <c:pt idx="1035">
                  <c:v>72350</c:v>
                </c:pt>
                <c:pt idx="1036">
                  <c:v>72360</c:v>
                </c:pt>
                <c:pt idx="1037">
                  <c:v>72370</c:v>
                </c:pt>
                <c:pt idx="1038">
                  <c:v>72380</c:v>
                </c:pt>
                <c:pt idx="1039">
                  <c:v>72390</c:v>
                </c:pt>
                <c:pt idx="1040">
                  <c:v>72400</c:v>
                </c:pt>
                <c:pt idx="1041">
                  <c:v>72410</c:v>
                </c:pt>
                <c:pt idx="1042">
                  <c:v>72420</c:v>
                </c:pt>
                <c:pt idx="1043">
                  <c:v>72430</c:v>
                </c:pt>
                <c:pt idx="1044">
                  <c:v>72440</c:v>
                </c:pt>
                <c:pt idx="1045">
                  <c:v>72450</c:v>
                </c:pt>
                <c:pt idx="1046">
                  <c:v>72460</c:v>
                </c:pt>
                <c:pt idx="1047">
                  <c:v>72470</c:v>
                </c:pt>
                <c:pt idx="1048">
                  <c:v>72480</c:v>
                </c:pt>
                <c:pt idx="1049">
                  <c:v>72490</c:v>
                </c:pt>
                <c:pt idx="1050">
                  <c:v>72500</c:v>
                </c:pt>
                <c:pt idx="1051">
                  <c:v>72510</c:v>
                </c:pt>
                <c:pt idx="1052">
                  <c:v>72520</c:v>
                </c:pt>
                <c:pt idx="1053">
                  <c:v>72530</c:v>
                </c:pt>
                <c:pt idx="1054">
                  <c:v>72540</c:v>
                </c:pt>
                <c:pt idx="1055">
                  <c:v>72550</c:v>
                </c:pt>
                <c:pt idx="1056">
                  <c:v>72560</c:v>
                </c:pt>
                <c:pt idx="1057">
                  <c:v>72570</c:v>
                </c:pt>
                <c:pt idx="1058">
                  <c:v>72580</c:v>
                </c:pt>
                <c:pt idx="1059">
                  <c:v>72590</c:v>
                </c:pt>
                <c:pt idx="1060">
                  <c:v>72600</c:v>
                </c:pt>
                <c:pt idx="1061">
                  <c:v>72610</c:v>
                </c:pt>
                <c:pt idx="1062">
                  <c:v>72620</c:v>
                </c:pt>
                <c:pt idx="1063">
                  <c:v>72630</c:v>
                </c:pt>
                <c:pt idx="1064">
                  <c:v>72640</c:v>
                </c:pt>
                <c:pt idx="1065">
                  <c:v>72650</c:v>
                </c:pt>
                <c:pt idx="1066">
                  <c:v>72660</c:v>
                </c:pt>
                <c:pt idx="1067">
                  <c:v>72670</c:v>
                </c:pt>
                <c:pt idx="1068">
                  <c:v>72680</c:v>
                </c:pt>
                <c:pt idx="1069">
                  <c:v>72690</c:v>
                </c:pt>
                <c:pt idx="1070">
                  <c:v>72700</c:v>
                </c:pt>
                <c:pt idx="1071">
                  <c:v>72710</c:v>
                </c:pt>
                <c:pt idx="1072">
                  <c:v>72720</c:v>
                </c:pt>
                <c:pt idx="1073">
                  <c:v>72730</c:v>
                </c:pt>
                <c:pt idx="1074">
                  <c:v>72740</c:v>
                </c:pt>
                <c:pt idx="1075">
                  <c:v>72750</c:v>
                </c:pt>
                <c:pt idx="1076">
                  <c:v>72760</c:v>
                </c:pt>
                <c:pt idx="1077">
                  <c:v>72770</c:v>
                </c:pt>
                <c:pt idx="1078">
                  <c:v>72780</c:v>
                </c:pt>
                <c:pt idx="1079">
                  <c:v>72790</c:v>
                </c:pt>
                <c:pt idx="1080">
                  <c:v>72800</c:v>
                </c:pt>
                <c:pt idx="1081">
                  <c:v>72810</c:v>
                </c:pt>
                <c:pt idx="1082">
                  <c:v>72820</c:v>
                </c:pt>
                <c:pt idx="1083">
                  <c:v>72830</c:v>
                </c:pt>
                <c:pt idx="1084">
                  <c:v>72840</c:v>
                </c:pt>
                <c:pt idx="1085">
                  <c:v>72850</c:v>
                </c:pt>
                <c:pt idx="1086">
                  <c:v>72860</c:v>
                </c:pt>
                <c:pt idx="1087">
                  <c:v>72870</c:v>
                </c:pt>
                <c:pt idx="1088">
                  <c:v>72880</c:v>
                </c:pt>
                <c:pt idx="1089">
                  <c:v>72890</c:v>
                </c:pt>
                <c:pt idx="1090">
                  <c:v>72900</c:v>
                </c:pt>
                <c:pt idx="1091">
                  <c:v>72910</c:v>
                </c:pt>
                <c:pt idx="1092">
                  <c:v>72920</c:v>
                </c:pt>
                <c:pt idx="1093">
                  <c:v>72930</c:v>
                </c:pt>
                <c:pt idx="1094">
                  <c:v>72940</c:v>
                </c:pt>
                <c:pt idx="1095">
                  <c:v>72950</c:v>
                </c:pt>
                <c:pt idx="1096">
                  <c:v>72960</c:v>
                </c:pt>
                <c:pt idx="1097">
                  <c:v>72970</c:v>
                </c:pt>
                <c:pt idx="1098">
                  <c:v>72980</c:v>
                </c:pt>
                <c:pt idx="1099">
                  <c:v>72990</c:v>
                </c:pt>
                <c:pt idx="1100">
                  <c:v>73000</c:v>
                </c:pt>
                <c:pt idx="1101">
                  <c:v>73010</c:v>
                </c:pt>
                <c:pt idx="1102">
                  <c:v>73020</c:v>
                </c:pt>
                <c:pt idx="1103">
                  <c:v>73030</c:v>
                </c:pt>
                <c:pt idx="1104">
                  <c:v>73040</c:v>
                </c:pt>
                <c:pt idx="1105">
                  <c:v>73050</c:v>
                </c:pt>
                <c:pt idx="1106">
                  <c:v>73060</c:v>
                </c:pt>
                <c:pt idx="1107">
                  <c:v>73070</c:v>
                </c:pt>
                <c:pt idx="1108">
                  <c:v>73080</c:v>
                </c:pt>
                <c:pt idx="1109">
                  <c:v>73090</c:v>
                </c:pt>
                <c:pt idx="1110">
                  <c:v>73100</c:v>
                </c:pt>
                <c:pt idx="1111">
                  <c:v>73110</c:v>
                </c:pt>
                <c:pt idx="1112">
                  <c:v>73120</c:v>
                </c:pt>
                <c:pt idx="1113">
                  <c:v>73130</c:v>
                </c:pt>
                <c:pt idx="1114">
                  <c:v>73140</c:v>
                </c:pt>
                <c:pt idx="1115">
                  <c:v>73150</c:v>
                </c:pt>
                <c:pt idx="1116">
                  <c:v>73160</c:v>
                </c:pt>
                <c:pt idx="1117">
                  <c:v>73170</c:v>
                </c:pt>
                <c:pt idx="1118">
                  <c:v>73180</c:v>
                </c:pt>
                <c:pt idx="1119">
                  <c:v>73190</c:v>
                </c:pt>
                <c:pt idx="1120">
                  <c:v>73200</c:v>
                </c:pt>
                <c:pt idx="1121">
                  <c:v>73210</c:v>
                </c:pt>
                <c:pt idx="1122">
                  <c:v>73220</c:v>
                </c:pt>
                <c:pt idx="1123">
                  <c:v>73230</c:v>
                </c:pt>
                <c:pt idx="1124">
                  <c:v>73240</c:v>
                </c:pt>
                <c:pt idx="1125">
                  <c:v>73250</c:v>
                </c:pt>
                <c:pt idx="1126">
                  <c:v>73260</c:v>
                </c:pt>
                <c:pt idx="1127">
                  <c:v>73270</c:v>
                </c:pt>
                <c:pt idx="1128">
                  <c:v>73280</c:v>
                </c:pt>
                <c:pt idx="1129">
                  <c:v>73290</c:v>
                </c:pt>
                <c:pt idx="1130">
                  <c:v>73300</c:v>
                </c:pt>
                <c:pt idx="1131">
                  <c:v>73310</c:v>
                </c:pt>
                <c:pt idx="1132">
                  <c:v>73320</c:v>
                </c:pt>
                <c:pt idx="1133">
                  <c:v>73330</c:v>
                </c:pt>
                <c:pt idx="1134">
                  <c:v>73340</c:v>
                </c:pt>
                <c:pt idx="1135">
                  <c:v>73350</c:v>
                </c:pt>
                <c:pt idx="1136">
                  <c:v>73360</c:v>
                </c:pt>
                <c:pt idx="1137">
                  <c:v>73370</c:v>
                </c:pt>
                <c:pt idx="1138">
                  <c:v>73380</c:v>
                </c:pt>
                <c:pt idx="1139">
                  <c:v>73390</c:v>
                </c:pt>
                <c:pt idx="1140">
                  <c:v>73400</c:v>
                </c:pt>
                <c:pt idx="1141">
                  <c:v>73410</c:v>
                </c:pt>
                <c:pt idx="1142">
                  <c:v>73420</c:v>
                </c:pt>
                <c:pt idx="1143">
                  <c:v>73430</c:v>
                </c:pt>
                <c:pt idx="1144">
                  <c:v>73440</c:v>
                </c:pt>
                <c:pt idx="1145">
                  <c:v>73450</c:v>
                </c:pt>
                <c:pt idx="1146">
                  <c:v>73460</c:v>
                </c:pt>
                <c:pt idx="1147">
                  <c:v>73470</c:v>
                </c:pt>
                <c:pt idx="1148">
                  <c:v>73480</c:v>
                </c:pt>
                <c:pt idx="1149">
                  <c:v>73490</c:v>
                </c:pt>
                <c:pt idx="1150">
                  <c:v>73500</c:v>
                </c:pt>
                <c:pt idx="1151">
                  <c:v>73510</c:v>
                </c:pt>
                <c:pt idx="1152">
                  <c:v>73520</c:v>
                </c:pt>
                <c:pt idx="1153">
                  <c:v>73530</c:v>
                </c:pt>
                <c:pt idx="1154">
                  <c:v>73540</c:v>
                </c:pt>
                <c:pt idx="1155">
                  <c:v>73550</c:v>
                </c:pt>
                <c:pt idx="1156">
                  <c:v>73560</c:v>
                </c:pt>
                <c:pt idx="1157">
                  <c:v>73570</c:v>
                </c:pt>
                <c:pt idx="1158">
                  <c:v>73580</c:v>
                </c:pt>
                <c:pt idx="1159">
                  <c:v>73590</c:v>
                </c:pt>
                <c:pt idx="1160">
                  <c:v>73600</c:v>
                </c:pt>
                <c:pt idx="1161">
                  <c:v>73610</c:v>
                </c:pt>
                <c:pt idx="1162">
                  <c:v>73620</c:v>
                </c:pt>
                <c:pt idx="1163">
                  <c:v>73630</c:v>
                </c:pt>
                <c:pt idx="1164">
                  <c:v>73640</c:v>
                </c:pt>
                <c:pt idx="1165">
                  <c:v>73650</c:v>
                </c:pt>
                <c:pt idx="1166">
                  <c:v>73660</c:v>
                </c:pt>
                <c:pt idx="1167">
                  <c:v>73670</c:v>
                </c:pt>
                <c:pt idx="1168">
                  <c:v>73680</c:v>
                </c:pt>
                <c:pt idx="1169">
                  <c:v>73690</c:v>
                </c:pt>
                <c:pt idx="1170">
                  <c:v>73700</c:v>
                </c:pt>
                <c:pt idx="1171">
                  <c:v>73710</c:v>
                </c:pt>
                <c:pt idx="1172">
                  <c:v>73720</c:v>
                </c:pt>
                <c:pt idx="1173">
                  <c:v>73730</c:v>
                </c:pt>
                <c:pt idx="1174">
                  <c:v>73740</c:v>
                </c:pt>
                <c:pt idx="1175">
                  <c:v>73750</c:v>
                </c:pt>
                <c:pt idx="1176">
                  <c:v>73760</c:v>
                </c:pt>
                <c:pt idx="1177">
                  <c:v>73770</c:v>
                </c:pt>
                <c:pt idx="1178">
                  <c:v>73780</c:v>
                </c:pt>
                <c:pt idx="1179">
                  <c:v>73790</c:v>
                </c:pt>
                <c:pt idx="1180">
                  <c:v>73800</c:v>
                </c:pt>
                <c:pt idx="1181">
                  <c:v>73810</c:v>
                </c:pt>
                <c:pt idx="1182">
                  <c:v>73820</c:v>
                </c:pt>
                <c:pt idx="1183">
                  <c:v>73830</c:v>
                </c:pt>
                <c:pt idx="1184">
                  <c:v>73840</c:v>
                </c:pt>
                <c:pt idx="1185">
                  <c:v>73850</c:v>
                </c:pt>
                <c:pt idx="1186">
                  <c:v>73860</c:v>
                </c:pt>
                <c:pt idx="1187">
                  <c:v>73870</c:v>
                </c:pt>
                <c:pt idx="1188">
                  <c:v>73880</c:v>
                </c:pt>
                <c:pt idx="1189">
                  <c:v>73890</c:v>
                </c:pt>
                <c:pt idx="1190">
                  <c:v>73900</c:v>
                </c:pt>
                <c:pt idx="1191">
                  <c:v>73910</c:v>
                </c:pt>
                <c:pt idx="1192">
                  <c:v>73920</c:v>
                </c:pt>
                <c:pt idx="1193">
                  <c:v>73930</c:v>
                </c:pt>
                <c:pt idx="1194">
                  <c:v>73940</c:v>
                </c:pt>
                <c:pt idx="1195">
                  <c:v>73950</c:v>
                </c:pt>
                <c:pt idx="1196">
                  <c:v>73960</c:v>
                </c:pt>
                <c:pt idx="1197">
                  <c:v>73970</c:v>
                </c:pt>
                <c:pt idx="1198">
                  <c:v>73980</c:v>
                </c:pt>
                <c:pt idx="1199">
                  <c:v>73990</c:v>
                </c:pt>
                <c:pt idx="1200">
                  <c:v>74000</c:v>
                </c:pt>
                <c:pt idx="1201">
                  <c:v>74010</c:v>
                </c:pt>
                <c:pt idx="1202">
                  <c:v>74020</c:v>
                </c:pt>
                <c:pt idx="1203">
                  <c:v>74030</c:v>
                </c:pt>
                <c:pt idx="1204">
                  <c:v>74040</c:v>
                </c:pt>
                <c:pt idx="1205">
                  <c:v>74050</c:v>
                </c:pt>
                <c:pt idx="1206">
                  <c:v>74060</c:v>
                </c:pt>
                <c:pt idx="1207">
                  <c:v>74070</c:v>
                </c:pt>
                <c:pt idx="1208">
                  <c:v>74080</c:v>
                </c:pt>
                <c:pt idx="1209">
                  <c:v>74090</c:v>
                </c:pt>
                <c:pt idx="1210">
                  <c:v>74100</c:v>
                </c:pt>
                <c:pt idx="1211">
                  <c:v>74110</c:v>
                </c:pt>
                <c:pt idx="1212">
                  <c:v>74120</c:v>
                </c:pt>
                <c:pt idx="1213">
                  <c:v>74130</c:v>
                </c:pt>
                <c:pt idx="1214">
                  <c:v>74140</c:v>
                </c:pt>
                <c:pt idx="1215">
                  <c:v>74150</c:v>
                </c:pt>
                <c:pt idx="1216">
                  <c:v>74160</c:v>
                </c:pt>
                <c:pt idx="1217">
                  <c:v>74170</c:v>
                </c:pt>
                <c:pt idx="1218">
                  <c:v>74180</c:v>
                </c:pt>
                <c:pt idx="1219">
                  <c:v>74190</c:v>
                </c:pt>
                <c:pt idx="1220">
                  <c:v>74200</c:v>
                </c:pt>
                <c:pt idx="1221">
                  <c:v>74210</c:v>
                </c:pt>
                <c:pt idx="1222">
                  <c:v>74220</c:v>
                </c:pt>
                <c:pt idx="1223">
                  <c:v>74230</c:v>
                </c:pt>
                <c:pt idx="1224">
                  <c:v>74240</c:v>
                </c:pt>
                <c:pt idx="1225">
                  <c:v>74250</c:v>
                </c:pt>
                <c:pt idx="1226">
                  <c:v>74260</c:v>
                </c:pt>
                <c:pt idx="1227">
                  <c:v>74270</c:v>
                </c:pt>
                <c:pt idx="1228">
                  <c:v>74280</c:v>
                </c:pt>
                <c:pt idx="1229">
                  <c:v>74290</c:v>
                </c:pt>
                <c:pt idx="1230">
                  <c:v>74300</c:v>
                </c:pt>
                <c:pt idx="1231">
                  <c:v>74310</c:v>
                </c:pt>
                <c:pt idx="1232">
                  <c:v>74320</c:v>
                </c:pt>
                <c:pt idx="1233">
                  <c:v>74330</c:v>
                </c:pt>
                <c:pt idx="1234">
                  <c:v>74340</c:v>
                </c:pt>
                <c:pt idx="1235">
                  <c:v>74350</c:v>
                </c:pt>
                <c:pt idx="1236">
                  <c:v>74360</c:v>
                </c:pt>
                <c:pt idx="1237">
                  <c:v>74370</c:v>
                </c:pt>
                <c:pt idx="1238">
                  <c:v>74380</c:v>
                </c:pt>
                <c:pt idx="1239">
                  <c:v>74390</c:v>
                </c:pt>
                <c:pt idx="1240">
                  <c:v>74400</c:v>
                </c:pt>
                <c:pt idx="1241">
                  <c:v>74410</c:v>
                </c:pt>
                <c:pt idx="1242">
                  <c:v>74420</c:v>
                </c:pt>
                <c:pt idx="1243">
                  <c:v>74430</c:v>
                </c:pt>
                <c:pt idx="1244">
                  <c:v>74440</c:v>
                </c:pt>
                <c:pt idx="1245">
                  <c:v>74450</c:v>
                </c:pt>
                <c:pt idx="1246">
                  <c:v>74460</c:v>
                </c:pt>
                <c:pt idx="1247">
                  <c:v>74470</c:v>
                </c:pt>
                <c:pt idx="1248">
                  <c:v>74480</c:v>
                </c:pt>
                <c:pt idx="1249">
                  <c:v>74490</c:v>
                </c:pt>
                <c:pt idx="1250">
                  <c:v>74500</c:v>
                </c:pt>
                <c:pt idx="1251">
                  <c:v>74510</c:v>
                </c:pt>
                <c:pt idx="1252">
                  <c:v>74520</c:v>
                </c:pt>
                <c:pt idx="1253">
                  <c:v>74530</c:v>
                </c:pt>
                <c:pt idx="1254">
                  <c:v>74540</c:v>
                </c:pt>
                <c:pt idx="1255">
                  <c:v>74550</c:v>
                </c:pt>
                <c:pt idx="1256">
                  <c:v>74560</c:v>
                </c:pt>
                <c:pt idx="1257">
                  <c:v>74570</c:v>
                </c:pt>
                <c:pt idx="1258">
                  <c:v>74580</c:v>
                </c:pt>
                <c:pt idx="1259">
                  <c:v>74590</c:v>
                </c:pt>
                <c:pt idx="1260">
                  <c:v>74600</c:v>
                </c:pt>
                <c:pt idx="1261">
                  <c:v>74610</c:v>
                </c:pt>
                <c:pt idx="1262">
                  <c:v>74620</c:v>
                </c:pt>
                <c:pt idx="1263">
                  <c:v>74630</c:v>
                </c:pt>
                <c:pt idx="1264">
                  <c:v>74640</c:v>
                </c:pt>
                <c:pt idx="1265">
                  <c:v>74650</c:v>
                </c:pt>
                <c:pt idx="1266">
                  <c:v>74660</c:v>
                </c:pt>
                <c:pt idx="1267">
                  <c:v>74670</c:v>
                </c:pt>
                <c:pt idx="1268">
                  <c:v>74680</c:v>
                </c:pt>
                <c:pt idx="1269">
                  <c:v>74690</c:v>
                </c:pt>
                <c:pt idx="1270">
                  <c:v>74700</c:v>
                </c:pt>
                <c:pt idx="1271">
                  <c:v>74710</c:v>
                </c:pt>
                <c:pt idx="1272">
                  <c:v>74720</c:v>
                </c:pt>
                <c:pt idx="1273">
                  <c:v>74730</c:v>
                </c:pt>
                <c:pt idx="1274">
                  <c:v>74740</c:v>
                </c:pt>
                <c:pt idx="1275">
                  <c:v>74750</c:v>
                </c:pt>
                <c:pt idx="1276">
                  <c:v>74760</c:v>
                </c:pt>
                <c:pt idx="1277">
                  <c:v>74770</c:v>
                </c:pt>
                <c:pt idx="1278">
                  <c:v>74780</c:v>
                </c:pt>
                <c:pt idx="1279">
                  <c:v>74790</c:v>
                </c:pt>
                <c:pt idx="1280">
                  <c:v>74800</c:v>
                </c:pt>
                <c:pt idx="1281">
                  <c:v>74810</c:v>
                </c:pt>
                <c:pt idx="1282">
                  <c:v>74820</c:v>
                </c:pt>
                <c:pt idx="1283">
                  <c:v>74830</c:v>
                </c:pt>
                <c:pt idx="1284">
                  <c:v>74840</c:v>
                </c:pt>
                <c:pt idx="1285">
                  <c:v>74850</c:v>
                </c:pt>
                <c:pt idx="1286">
                  <c:v>74860</c:v>
                </c:pt>
                <c:pt idx="1287">
                  <c:v>74870</c:v>
                </c:pt>
                <c:pt idx="1288">
                  <c:v>74880</c:v>
                </c:pt>
                <c:pt idx="1289">
                  <c:v>74890</c:v>
                </c:pt>
                <c:pt idx="1290">
                  <c:v>74900</c:v>
                </c:pt>
                <c:pt idx="1291">
                  <c:v>74910</c:v>
                </c:pt>
                <c:pt idx="1292">
                  <c:v>74920</c:v>
                </c:pt>
                <c:pt idx="1293">
                  <c:v>74930</c:v>
                </c:pt>
                <c:pt idx="1294">
                  <c:v>74940</c:v>
                </c:pt>
                <c:pt idx="1295">
                  <c:v>74950</c:v>
                </c:pt>
                <c:pt idx="1296">
                  <c:v>74960</c:v>
                </c:pt>
                <c:pt idx="1297">
                  <c:v>74970</c:v>
                </c:pt>
                <c:pt idx="1298">
                  <c:v>74980</c:v>
                </c:pt>
                <c:pt idx="1299">
                  <c:v>74990</c:v>
                </c:pt>
              </c:numCache>
            </c:numRef>
          </c:xVal>
          <c:yVal>
            <c:numRef>
              <c:f>isolatedAngles_euler!$B$6201:$B$7500</c:f>
              <c:numCache>
                <c:formatCode>General</c:formatCode>
                <c:ptCount val="1300"/>
                <c:pt idx="0">
                  <c:v>-2.5201454615933701</c:v>
                </c:pt>
                <c:pt idx="1">
                  <c:v>-2.51319167883941</c:v>
                </c:pt>
                <c:pt idx="2">
                  <c:v>-2.5058887879329999</c:v>
                </c:pt>
                <c:pt idx="3">
                  <c:v>-2.4996209081331999</c:v>
                </c:pt>
                <c:pt idx="4">
                  <c:v>-2.49232779641265</c:v>
                </c:pt>
                <c:pt idx="5">
                  <c:v>-2.4858254618141302</c:v>
                </c:pt>
                <c:pt idx="6">
                  <c:v>-2.4790761050477399</c:v>
                </c:pt>
                <c:pt idx="7">
                  <c:v>-2.47230468531545</c:v>
                </c:pt>
                <c:pt idx="8">
                  <c:v>-2.4659877261256198</c:v>
                </c:pt>
                <c:pt idx="9">
                  <c:v>-2.4598507002344299</c:v>
                </c:pt>
                <c:pt idx="10">
                  <c:v>-2.4554715657736899</c:v>
                </c:pt>
                <c:pt idx="11">
                  <c:v>-2.4497326274768301</c:v>
                </c:pt>
                <c:pt idx="12">
                  <c:v>-2.4463471061792901</c:v>
                </c:pt>
                <c:pt idx="13">
                  <c:v>-2.4432068992865501</c:v>
                </c:pt>
                <c:pt idx="14">
                  <c:v>-2.4400898636823101</c:v>
                </c:pt>
                <c:pt idx="15">
                  <c:v>-2.43712910969704</c:v>
                </c:pt>
                <c:pt idx="16">
                  <c:v>-2.43289827128865</c:v>
                </c:pt>
                <c:pt idx="17">
                  <c:v>-2.4302745085312201</c:v>
                </c:pt>
                <c:pt idx="18">
                  <c:v>-2.4280083520437601</c:v>
                </c:pt>
                <c:pt idx="19">
                  <c:v>-2.4257477400196499</c:v>
                </c:pt>
                <c:pt idx="20">
                  <c:v>-2.4228985131876399</c:v>
                </c:pt>
                <c:pt idx="21">
                  <c:v>-2.41965536412562</c:v>
                </c:pt>
                <c:pt idx="22">
                  <c:v>-2.4177406884236299</c:v>
                </c:pt>
                <c:pt idx="23">
                  <c:v>-2.4161414649828798</c:v>
                </c:pt>
                <c:pt idx="24">
                  <c:v>-2.41305158623189</c:v>
                </c:pt>
                <c:pt idx="25">
                  <c:v>-2.4070535211085602</c:v>
                </c:pt>
                <c:pt idx="26">
                  <c:v>-2.4008641778977302</c:v>
                </c:pt>
                <c:pt idx="27">
                  <c:v>-2.39388078639722</c:v>
                </c:pt>
                <c:pt idx="28">
                  <c:v>-2.38438524934553</c:v>
                </c:pt>
                <c:pt idx="29">
                  <c:v>-2.3721672708923101</c:v>
                </c:pt>
                <c:pt idx="30">
                  <c:v>-2.3585808574993501</c:v>
                </c:pt>
                <c:pt idx="31">
                  <c:v>-2.3391902427932201</c:v>
                </c:pt>
                <c:pt idx="32">
                  <c:v>-2.3144097044807301</c:v>
                </c:pt>
                <c:pt idx="33">
                  <c:v>-2.2877306856692501</c:v>
                </c:pt>
                <c:pt idx="34">
                  <c:v>-2.25655478918357</c:v>
                </c:pt>
                <c:pt idx="35">
                  <c:v>-2.2197004254477499</c:v>
                </c:pt>
                <c:pt idx="36">
                  <c:v>-2.1752484199715001</c:v>
                </c:pt>
                <c:pt idx="37">
                  <c:v>-2.1201291629191998</c:v>
                </c:pt>
                <c:pt idx="38">
                  <c:v>-2.0568526150976099</c:v>
                </c:pt>
                <c:pt idx="39">
                  <c:v>-1.9855946363058801</c:v>
                </c:pt>
                <c:pt idx="40">
                  <c:v>-1.90542014625579</c:v>
                </c:pt>
                <c:pt idx="41">
                  <c:v>-1.81221918664324</c:v>
                </c:pt>
                <c:pt idx="42">
                  <c:v>-1.7080703678239599</c:v>
                </c:pt>
                <c:pt idx="43">
                  <c:v>-1.59992593925365</c:v>
                </c:pt>
                <c:pt idx="44">
                  <c:v>-1.4805211646487999</c:v>
                </c:pt>
                <c:pt idx="45">
                  <c:v>-1.3535772355528899</c:v>
                </c:pt>
                <c:pt idx="46">
                  <c:v>-1.22824436395917</c:v>
                </c:pt>
                <c:pt idx="47">
                  <c:v>-1.1087893426511199</c:v>
                </c:pt>
                <c:pt idx="48">
                  <c:v>-0.98740620272300905</c:v>
                </c:pt>
                <c:pt idx="49">
                  <c:v>-0.87184446836527496</c:v>
                </c:pt>
                <c:pt idx="50">
                  <c:v>-0.78368535087346702</c:v>
                </c:pt>
                <c:pt idx="51">
                  <c:v>-0.69406766263591402</c:v>
                </c:pt>
                <c:pt idx="52">
                  <c:v>-0.61188448694042297</c:v>
                </c:pt>
                <c:pt idx="53">
                  <c:v>-0.54444077875633501</c:v>
                </c:pt>
                <c:pt idx="54">
                  <c:v>-0.48543096160113303</c:v>
                </c:pt>
                <c:pt idx="55">
                  <c:v>-0.43414119832931902</c:v>
                </c:pt>
                <c:pt idx="56">
                  <c:v>-0.39443524896354698</c:v>
                </c:pt>
                <c:pt idx="57">
                  <c:v>-0.36317936357019898</c:v>
                </c:pt>
                <c:pt idx="58">
                  <c:v>-0.33482422967851</c:v>
                </c:pt>
                <c:pt idx="59">
                  <c:v>-0.30975273599087899</c:v>
                </c:pt>
                <c:pt idx="60">
                  <c:v>-0.28812704212978302</c:v>
                </c:pt>
                <c:pt idx="61">
                  <c:v>-0.26883199672158298</c:v>
                </c:pt>
                <c:pt idx="62">
                  <c:v>-0.25107940578558702</c:v>
                </c:pt>
                <c:pt idx="63">
                  <c:v>-0.237894832230511</c:v>
                </c:pt>
                <c:pt idx="64">
                  <c:v>-0.22807411155160801</c:v>
                </c:pt>
                <c:pt idx="65">
                  <c:v>-0.22282770693772899</c:v>
                </c:pt>
                <c:pt idx="66">
                  <c:v>-0.21925734690698001</c:v>
                </c:pt>
                <c:pt idx="67">
                  <c:v>-0.21856890175534599</c:v>
                </c:pt>
                <c:pt idx="68">
                  <c:v>-0.21786330710556701</c:v>
                </c:pt>
                <c:pt idx="69">
                  <c:v>-0.21639377486255801</c:v>
                </c:pt>
                <c:pt idx="70">
                  <c:v>-0.21402440847193799</c:v>
                </c:pt>
                <c:pt idx="71">
                  <c:v>-0.21220550815407399</c:v>
                </c:pt>
                <c:pt idx="72">
                  <c:v>-0.21135504037535199</c:v>
                </c:pt>
                <c:pt idx="73">
                  <c:v>-0.21051304099865301</c:v>
                </c:pt>
                <c:pt idx="74">
                  <c:v>-0.209788359431266</c:v>
                </c:pt>
                <c:pt idx="75">
                  <c:v>-0.20947692934513201</c:v>
                </c:pt>
                <c:pt idx="76">
                  <c:v>-0.20704757124776199</c:v>
                </c:pt>
                <c:pt idx="77">
                  <c:v>-0.203388199568623</c:v>
                </c:pt>
                <c:pt idx="78">
                  <c:v>-0.19973410970080499</c:v>
                </c:pt>
                <c:pt idx="79">
                  <c:v>-0.19680087326321599</c:v>
                </c:pt>
                <c:pt idx="80">
                  <c:v>-0.198168481570969</c:v>
                </c:pt>
                <c:pt idx="81">
                  <c:v>-0.19968202330394999</c:v>
                </c:pt>
                <c:pt idx="82">
                  <c:v>-0.19392416427206499</c:v>
                </c:pt>
                <c:pt idx="83">
                  <c:v>-0.19116292042709099</c:v>
                </c:pt>
                <c:pt idx="84">
                  <c:v>-0.19037140029271099</c:v>
                </c:pt>
                <c:pt idx="85">
                  <c:v>-0.187254094433664</c:v>
                </c:pt>
                <c:pt idx="86">
                  <c:v>-0.18307030888912099</c:v>
                </c:pt>
                <c:pt idx="87">
                  <c:v>-0.17913606544966701</c:v>
                </c:pt>
                <c:pt idx="88">
                  <c:v>-0.17447771599199899</c:v>
                </c:pt>
                <c:pt idx="89">
                  <c:v>-0.16867030431146399</c:v>
                </c:pt>
                <c:pt idx="90">
                  <c:v>-0.16140342228009799</c:v>
                </c:pt>
                <c:pt idx="91">
                  <c:v>-0.154595483942184</c:v>
                </c:pt>
                <c:pt idx="92">
                  <c:v>-0.14777773416286399</c:v>
                </c:pt>
                <c:pt idx="93">
                  <c:v>-0.14153349115876701</c:v>
                </c:pt>
                <c:pt idx="94">
                  <c:v>-0.135058867377647</c:v>
                </c:pt>
                <c:pt idx="95">
                  <c:v>-0.13105371114752801</c:v>
                </c:pt>
                <c:pt idx="96">
                  <c:v>-0.12911983136947899</c:v>
                </c:pt>
                <c:pt idx="97">
                  <c:v>-0.14038263601319201</c:v>
                </c:pt>
                <c:pt idx="98">
                  <c:v>-0.13932914566552401</c:v>
                </c:pt>
                <c:pt idx="99">
                  <c:v>-0.13711135199803001</c:v>
                </c:pt>
                <c:pt idx="100">
                  <c:v>-0.136702761767515</c:v>
                </c:pt>
                <c:pt idx="101">
                  <c:v>-0.13769427188346001</c:v>
                </c:pt>
                <c:pt idx="102">
                  <c:v>-0.13878964675927799</c:v>
                </c:pt>
                <c:pt idx="103">
                  <c:v>-0.13957626092557701</c:v>
                </c:pt>
                <c:pt idx="104">
                  <c:v>-0.14060378120648201</c:v>
                </c:pt>
                <c:pt idx="105">
                  <c:v>-0.142438767070802</c:v>
                </c:pt>
                <c:pt idx="106">
                  <c:v>-0.14471168418578501</c:v>
                </c:pt>
                <c:pt idx="107">
                  <c:v>-0.14706526349888699</c:v>
                </c:pt>
                <c:pt idx="108">
                  <c:v>-0.14865448620041299</c:v>
                </c:pt>
                <c:pt idx="109">
                  <c:v>-0.14994253773268201</c:v>
                </c:pt>
                <c:pt idx="110">
                  <c:v>-0.15117650232990801</c:v>
                </c:pt>
                <c:pt idx="111">
                  <c:v>-0.15142398979121499</c:v>
                </c:pt>
                <c:pt idx="112">
                  <c:v>-0.151446487374402</c:v>
                </c:pt>
                <c:pt idx="113">
                  <c:v>-0.151365104703577</c:v>
                </c:pt>
                <c:pt idx="114">
                  <c:v>-0.15118332855312</c:v>
                </c:pt>
                <c:pt idx="115">
                  <c:v>-0.15147106804855101</c:v>
                </c:pt>
                <c:pt idx="116">
                  <c:v>-0.15139881706022201</c:v>
                </c:pt>
                <c:pt idx="117">
                  <c:v>-0.15065272549269701</c:v>
                </c:pt>
                <c:pt idx="118">
                  <c:v>-0.149994967336125</c:v>
                </c:pt>
                <c:pt idx="119">
                  <c:v>-0.15011021655200699</c:v>
                </c:pt>
                <c:pt idx="120">
                  <c:v>-0.15025098679139401</c:v>
                </c:pt>
                <c:pt idx="121">
                  <c:v>-0.150505856294852</c:v>
                </c:pt>
                <c:pt idx="122">
                  <c:v>-0.151090473792312</c:v>
                </c:pt>
                <c:pt idx="123">
                  <c:v>-0.15099083644602099</c:v>
                </c:pt>
                <c:pt idx="124">
                  <c:v>-0.150550222846764</c:v>
                </c:pt>
                <c:pt idx="125">
                  <c:v>-0.15133190864364099</c:v>
                </c:pt>
                <c:pt idx="126">
                  <c:v>-0.15277213042267801</c:v>
                </c:pt>
                <c:pt idx="127">
                  <c:v>-0.15430511687937601</c:v>
                </c:pt>
                <c:pt idx="128">
                  <c:v>-0.15554520338212099</c:v>
                </c:pt>
                <c:pt idx="129">
                  <c:v>-0.157033638331429</c:v>
                </c:pt>
                <c:pt idx="130">
                  <c:v>-0.159596782562205</c:v>
                </c:pt>
                <c:pt idx="131">
                  <c:v>-0.16776726569204101</c:v>
                </c:pt>
                <c:pt idx="132">
                  <c:v>-0.173328892652094</c:v>
                </c:pt>
                <c:pt idx="133">
                  <c:v>-0.17677470235672499</c:v>
                </c:pt>
                <c:pt idx="134">
                  <c:v>-0.182159643589448</c:v>
                </c:pt>
                <c:pt idx="135">
                  <c:v>-0.189297985089948</c:v>
                </c:pt>
                <c:pt idx="136">
                  <c:v>-0.19720497340996601</c:v>
                </c:pt>
                <c:pt idx="137">
                  <c:v>-0.20642124202390499</c:v>
                </c:pt>
                <c:pt idx="138">
                  <c:v>-0.21566177815712001</c:v>
                </c:pt>
                <c:pt idx="139">
                  <c:v>-0.22658365447639001</c:v>
                </c:pt>
                <c:pt idx="140">
                  <c:v>-0.23845780261534399</c:v>
                </c:pt>
                <c:pt idx="141">
                  <c:v>-0.25135911925339199</c:v>
                </c:pt>
                <c:pt idx="142">
                  <c:v>-0.26537084976713099</c:v>
                </c:pt>
                <c:pt idx="143">
                  <c:v>-0.28027954415079298</c:v>
                </c:pt>
                <c:pt idx="144">
                  <c:v>-0.29635909017038897</c:v>
                </c:pt>
                <c:pt idx="145">
                  <c:v>-0.31385366031704598</c:v>
                </c:pt>
                <c:pt idx="146">
                  <c:v>-0.33521771578731002</c:v>
                </c:pt>
                <c:pt idx="147">
                  <c:v>-0.358595875256076</c:v>
                </c:pt>
                <c:pt idx="148">
                  <c:v>-0.38322868809771798</c:v>
                </c:pt>
                <c:pt idx="149">
                  <c:v>-0.41188838415618101</c:v>
                </c:pt>
                <c:pt idx="150">
                  <c:v>-0.44314117299850803</c:v>
                </c:pt>
                <c:pt idx="151">
                  <c:v>-0.477840254083708</c:v>
                </c:pt>
                <c:pt idx="152">
                  <c:v>-0.51807844559995198</c:v>
                </c:pt>
                <c:pt idx="153">
                  <c:v>-0.56322719978952895</c:v>
                </c:pt>
                <c:pt idx="154">
                  <c:v>-0.61513012213797702</c:v>
                </c:pt>
                <c:pt idx="155">
                  <c:v>-0.67411367276555301</c:v>
                </c:pt>
                <c:pt idx="156">
                  <c:v>-0.73986943787265202</c:v>
                </c:pt>
                <c:pt idx="157">
                  <c:v>-0.81451981198344403</c:v>
                </c:pt>
                <c:pt idx="158">
                  <c:v>-0.90149264306683696</c:v>
                </c:pt>
                <c:pt idx="159">
                  <c:v>-0.99567488129458703</c:v>
                </c:pt>
                <c:pt idx="160">
                  <c:v>-1.0996252348111299</c:v>
                </c:pt>
                <c:pt idx="161">
                  <c:v>-1.21297358908379</c:v>
                </c:pt>
                <c:pt idx="162">
                  <c:v>-1.3301214190586901</c:v>
                </c:pt>
                <c:pt idx="163">
                  <c:v>-1.4572122824581499</c:v>
                </c:pt>
                <c:pt idx="164">
                  <c:v>-1.58525010956285</c:v>
                </c:pt>
                <c:pt idx="165">
                  <c:v>-1.71044208535665</c:v>
                </c:pt>
                <c:pt idx="166">
                  <c:v>-1.82406952367325</c:v>
                </c:pt>
                <c:pt idx="167">
                  <c:v>-1.9289589896170301</c:v>
                </c:pt>
                <c:pt idx="168">
                  <c:v>-2.0227734488226399</c:v>
                </c:pt>
                <c:pt idx="169">
                  <c:v>-2.10474321732509</c:v>
                </c:pt>
                <c:pt idx="170">
                  <c:v>-2.1746469545831699</c:v>
                </c:pt>
                <c:pt idx="171">
                  <c:v>-2.2390185912918699</c:v>
                </c:pt>
                <c:pt idx="172">
                  <c:v>-2.2957030860848699</c:v>
                </c:pt>
                <c:pt idx="173">
                  <c:v>-2.3439813585886999</c:v>
                </c:pt>
                <c:pt idx="174">
                  <c:v>-2.3884670273608202</c:v>
                </c:pt>
                <c:pt idx="175">
                  <c:v>-2.4261934180781601</c:v>
                </c:pt>
                <c:pt idx="176">
                  <c:v>-2.4591574429897398</c:v>
                </c:pt>
                <c:pt idx="177">
                  <c:v>-2.48919650077656</c:v>
                </c:pt>
                <c:pt idx="178">
                  <c:v>-2.5176930169180598</c:v>
                </c:pt>
                <c:pt idx="179">
                  <c:v>-2.54286828479108</c:v>
                </c:pt>
                <c:pt idx="180">
                  <c:v>-2.56754601265897</c:v>
                </c:pt>
                <c:pt idx="181">
                  <c:v>-2.5908348989118801</c:v>
                </c:pt>
                <c:pt idx="182">
                  <c:v>-2.6092425785789399</c:v>
                </c:pt>
                <c:pt idx="183">
                  <c:v>-2.6234638931663201</c:v>
                </c:pt>
                <c:pt idx="184">
                  <c:v>-2.6357943968244402</c:v>
                </c:pt>
                <c:pt idx="185">
                  <c:v>-2.6444482644053902</c:v>
                </c:pt>
                <c:pt idx="186">
                  <c:v>-2.6510022653551899</c:v>
                </c:pt>
                <c:pt idx="187">
                  <c:v>-2.6574920139928802</c:v>
                </c:pt>
                <c:pt idx="188">
                  <c:v>-2.6624425529101199</c:v>
                </c:pt>
                <c:pt idx="189">
                  <c:v>-2.6663622583214401</c:v>
                </c:pt>
                <c:pt idx="190">
                  <c:v>-2.6697144307902998</c:v>
                </c:pt>
                <c:pt idx="191">
                  <c:v>-2.6728159444627302</c:v>
                </c:pt>
                <c:pt idx="192">
                  <c:v>-2.6778532927313701</c:v>
                </c:pt>
                <c:pt idx="193">
                  <c:v>-2.6823714419460001</c:v>
                </c:pt>
                <c:pt idx="194">
                  <c:v>-2.6873344485595099</c:v>
                </c:pt>
                <c:pt idx="195">
                  <c:v>-2.6920933295523901</c:v>
                </c:pt>
                <c:pt idx="196">
                  <c:v>-2.6958975415798601</c:v>
                </c:pt>
                <c:pt idx="197">
                  <c:v>-2.6997231189992399</c:v>
                </c:pt>
                <c:pt idx="198">
                  <c:v>-2.7030641786911702</c:v>
                </c:pt>
                <c:pt idx="199">
                  <c:v>-2.70571130720481</c:v>
                </c:pt>
                <c:pt idx="200">
                  <c:v>-2.7086664951509598</c:v>
                </c:pt>
                <c:pt idx="201">
                  <c:v>-2.7124759024197198</c:v>
                </c:pt>
                <c:pt idx="202">
                  <c:v>-2.7152426686605899</c:v>
                </c:pt>
                <c:pt idx="203">
                  <c:v>-2.71865135181638</c:v>
                </c:pt>
                <c:pt idx="204">
                  <c:v>-2.7212381009629198</c:v>
                </c:pt>
                <c:pt idx="205">
                  <c:v>-2.7233535805728701</c:v>
                </c:pt>
                <c:pt idx="206">
                  <c:v>-2.7251583281755898</c:v>
                </c:pt>
                <c:pt idx="207">
                  <c:v>-2.72603995811185</c:v>
                </c:pt>
                <c:pt idx="208">
                  <c:v>-2.72764415984896</c:v>
                </c:pt>
                <c:pt idx="209">
                  <c:v>-2.7304992981170102</c:v>
                </c:pt>
                <c:pt idx="210">
                  <c:v>-2.7341430854112199</c:v>
                </c:pt>
                <c:pt idx="211">
                  <c:v>-2.7366742112753002</c:v>
                </c:pt>
                <c:pt idx="212">
                  <c:v>-2.7371972560529501</c:v>
                </c:pt>
                <c:pt idx="213">
                  <c:v>-2.7355035867792901</c:v>
                </c:pt>
                <c:pt idx="214">
                  <c:v>-2.7329128989161999</c:v>
                </c:pt>
                <c:pt idx="215">
                  <c:v>-2.73198672257397</c:v>
                </c:pt>
                <c:pt idx="216">
                  <c:v>-2.7292502928863298</c:v>
                </c:pt>
                <c:pt idx="217">
                  <c:v>-2.726952736701</c:v>
                </c:pt>
                <c:pt idx="218">
                  <c:v>-2.7242360783709101</c:v>
                </c:pt>
                <c:pt idx="219">
                  <c:v>-2.7210976197556</c:v>
                </c:pt>
                <c:pt idx="220">
                  <c:v>-2.7176654253240802</c:v>
                </c:pt>
                <c:pt idx="221">
                  <c:v>-2.7137318766612402</c:v>
                </c:pt>
                <c:pt idx="222">
                  <c:v>-2.70751844072154</c:v>
                </c:pt>
                <c:pt idx="223">
                  <c:v>-2.6996712976896799</c:v>
                </c:pt>
                <c:pt idx="224">
                  <c:v>-2.6915922441921301</c:v>
                </c:pt>
                <c:pt idx="225">
                  <c:v>-2.6815430632120698</c:v>
                </c:pt>
                <c:pt idx="226">
                  <c:v>-2.6713888398682202</c:v>
                </c:pt>
                <c:pt idx="227">
                  <c:v>-2.6594400494707102</c:v>
                </c:pt>
                <c:pt idx="228">
                  <c:v>-2.6468376068382899</c:v>
                </c:pt>
                <c:pt idx="229">
                  <c:v>-2.6332338892661298</c:v>
                </c:pt>
                <c:pt idx="230">
                  <c:v>-2.61752436413185</c:v>
                </c:pt>
                <c:pt idx="231">
                  <c:v>-2.5991520259471002</c:v>
                </c:pt>
                <c:pt idx="232">
                  <c:v>-2.5795027249981501</c:v>
                </c:pt>
                <c:pt idx="233">
                  <c:v>-2.5557211646534701</c:v>
                </c:pt>
                <c:pt idx="234">
                  <c:v>-2.5286730707346301</c:v>
                </c:pt>
                <c:pt idx="235">
                  <c:v>-2.4989013722506499</c:v>
                </c:pt>
                <c:pt idx="236">
                  <c:v>-2.4680229241748299</c:v>
                </c:pt>
                <c:pt idx="237">
                  <c:v>-2.4315523253430902</c:v>
                </c:pt>
                <c:pt idx="238">
                  <c:v>-2.3893992304843801</c:v>
                </c:pt>
                <c:pt idx="239">
                  <c:v>-2.3418361385927202</c:v>
                </c:pt>
                <c:pt idx="240">
                  <c:v>-2.29027673634145</c:v>
                </c:pt>
                <c:pt idx="241">
                  <c:v>-2.2307428646202698</c:v>
                </c:pt>
                <c:pt idx="242">
                  <c:v>-2.1597036412849699</c:v>
                </c:pt>
                <c:pt idx="243">
                  <c:v>-2.0854352703611498</c:v>
                </c:pt>
                <c:pt idx="244">
                  <c:v>-1.99903701272377</c:v>
                </c:pt>
                <c:pt idx="245">
                  <c:v>-1.9056209113984099</c:v>
                </c:pt>
                <c:pt idx="246">
                  <c:v>-1.80234149883325</c:v>
                </c:pt>
                <c:pt idx="247">
                  <c:v>-1.69254482632614</c:v>
                </c:pt>
                <c:pt idx="248">
                  <c:v>-1.5797921490450699</c:v>
                </c:pt>
                <c:pt idx="249">
                  <c:v>-1.4784473136646199</c:v>
                </c:pt>
                <c:pt idx="250">
                  <c:v>-1.3769809631016801</c:v>
                </c:pt>
                <c:pt idx="251">
                  <c:v>-1.28291833242777</c:v>
                </c:pt>
                <c:pt idx="252">
                  <c:v>-1.1963645838113099</c:v>
                </c:pt>
                <c:pt idx="253">
                  <c:v>-1.11317841891609</c:v>
                </c:pt>
                <c:pt idx="254">
                  <c:v>-1.0413208565386001</c:v>
                </c:pt>
                <c:pt idx="255">
                  <c:v>-0.975178631566749</c:v>
                </c:pt>
                <c:pt idx="256">
                  <c:v>-0.91600973558433096</c:v>
                </c:pt>
                <c:pt idx="257">
                  <c:v>-0.85735816064534898</c:v>
                </c:pt>
                <c:pt idx="258">
                  <c:v>-0.80952220534651298</c:v>
                </c:pt>
                <c:pt idx="259">
                  <c:v>-0.76874550078786097</c:v>
                </c:pt>
                <c:pt idx="260">
                  <c:v>-0.724454886955606</c:v>
                </c:pt>
                <c:pt idx="261">
                  <c:v>-0.68709095770252204</c:v>
                </c:pt>
                <c:pt idx="262">
                  <c:v>-0.65269334236360999</c:v>
                </c:pt>
                <c:pt idx="263">
                  <c:v>-0.62100642435256403</c:v>
                </c:pt>
                <c:pt idx="264">
                  <c:v>-0.58831846478409999</c:v>
                </c:pt>
                <c:pt idx="265">
                  <c:v>-0.56064016624840496</c:v>
                </c:pt>
                <c:pt idx="266">
                  <c:v>-0.53491579207093898</c:v>
                </c:pt>
                <c:pt idx="267">
                  <c:v>-0.508320451001815</c:v>
                </c:pt>
                <c:pt idx="268">
                  <c:v>-0.48322503263926903</c:v>
                </c:pt>
                <c:pt idx="269">
                  <c:v>-0.45906920241297</c:v>
                </c:pt>
                <c:pt idx="270">
                  <c:v>-0.43639373435657203</c:v>
                </c:pt>
                <c:pt idx="271">
                  <c:v>-0.41533468591296502</c:v>
                </c:pt>
                <c:pt idx="272">
                  <c:v>-0.39621301824492799</c:v>
                </c:pt>
                <c:pt idx="273">
                  <c:v>-0.37941343871308297</c:v>
                </c:pt>
                <c:pt idx="274">
                  <c:v>-0.36305481789590999</c:v>
                </c:pt>
                <c:pt idx="275">
                  <c:v>-0.34893185411118499</c:v>
                </c:pt>
                <c:pt idx="276">
                  <c:v>-0.33665350539149103</c:v>
                </c:pt>
                <c:pt idx="277">
                  <c:v>-0.32494707773310999</c:v>
                </c:pt>
                <c:pt idx="278">
                  <c:v>-0.31502138427399401</c:v>
                </c:pt>
                <c:pt idx="279">
                  <c:v>-0.306234194782733</c:v>
                </c:pt>
                <c:pt idx="280">
                  <c:v>-0.29732333161726798</c:v>
                </c:pt>
                <c:pt idx="281">
                  <c:v>-0.28812195546595598</c:v>
                </c:pt>
                <c:pt idx="282">
                  <c:v>-0.28193893521914898</c:v>
                </c:pt>
                <c:pt idx="283">
                  <c:v>-0.27672354993142401</c:v>
                </c:pt>
                <c:pt idx="284">
                  <c:v>-0.27101464512769502</c:v>
                </c:pt>
                <c:pt idx="285">
                  <c:v>-0.26606746761615901</c:v>
                </c:pt>
                <c:pt idx="286">
                  <c:v>-0.26290301862883803</c:v>
                </c:pt>
                <c:pt idx="287">
                  <c:v>-0.25977076396603399</c:v>
                </c:pt>
                <c:pt idx="288">
                  <c:v>-0.256916961249602</c:v>
                </c:pt>
                <c:pt idx="289">
                  <c:v>-0.25353194183489602</c:v>
                </c:pt>
                <c:pt idx="290">
                  <c:v>-0.25092587056768301</c:v>
                </c:pt>
                <c:pt idx="291">
                  <c:v>-0.24911299954021199</c:v>
                </c:pt>
                <c:pt idx="292">
                  <c:v>-0.24720913725943899</c:v>
                </c:pt>
                <c:pt idx="293">
                  <c:v>-0.245317815521234</c:v>
                </c:pt>
                <c:pt idx="294">
                  <c:v>-0.24428946430925599</c:v>
                </c:pt>
                <c:pt idx="295">
                  <c:v>-0.242889395763115</c:v>
                </c:pt>
                <c:pt idx="296">
                  <c:v>-0.24205988105515</c:v>
                </c:pt>
                <c:pt idx="297">
                  <c:v>-0.24073870554947699</c:v>
                </c:pt>
                <c:pt idx="298">
                  <c:v>-0.23997689995601501</c:v>
                </c:pt>
                <c:pt idx="299">
                  <c:v>-0.23899836991509599</c:v>
                </c:pt>
                <c:pt idx="300">
                  <c:v>-0.238027056185554</c:v>
                </c:pt>
                <c:pt idx="301">
                  <c:v>-0.235691245301554</c:v>
                </c:pt>
                <c:pt idx="302">
                  <c:v>-0.23440933497191799</c:v>
                </c:pt>
                <c:pt idx="303">
                  <c:v>-0.23275596389929601</c:v>
                </c:pt>
                <c:pt idx="304">
                  <c:v>-0.23197227728099401</c:v>
                </c:pt>
                <c:pt idx="305">
                  <c:v>-0.23019357084849701</c:v>
                </c:pt>
                <c:pt idx="306">
                  <c:v>-0.228419226695186</c:v>
                </c:pt>
                <c:pt idx="307">
                  <c:v>-0.225784426151482</c:v>
                </c:pt>
                <c:pt idx="308">
                  <c:v>-0.22275730796260701</c:v>
                </c:pt>
                <c:pt idx="309">
                  <c:v>-0.22013369565942101</c:v>
                </c:pt>
                <c:pt idx="310">
                  <c:v>-0.22332850848946501</c:v>
                </c:pt>
                <c:pt idx="311">
                  <c:v>-0.22515042867476301</c:v>
                </c:pt>
                <c:pt idx="312">
                  <c:v>-0.22480939478544801</c:v>
                </c:pt>
                <c:pt idx="313">
                  <c:v>-0.22652159530739599</c:v>
                </c:pt>
                <c:pt idx="314">
                  <c:v>-0.23023638376564901</c:v>
                </c:pt>
                <c:pt idx="315">
                  <c:v>-0.233227131045284</c:v>
                </c:pt>
                <c:pt idx="316">
                  <c:v>-0.237216690734457</c:v>
                </c:pt>
                <c:pt idx="317">
                  <c:v>-0.241990514368355</c:v>
                </c:pt>
                <c:pt idx="318">
                  <c:v>-0.246961400551066</c:v>
                </c:pt>
                <c:pt idx="319">
                  <c:v>-0.25238947581127003</c:v>
                </c:pt>
                <c:pt idx="320">
                  <c:v>-0.25807885382043599</c:v>
                </c:pt>
                <c:pt idx="321">
                  <c:v>-0.26375991234589302</c:v>
                </c:pt>
                <c:pt idx="322">
                  <c:v>-0.27128236862119598</c:v>
                </c:pt>
                <c:pt idx="323">
                  <c:v>-0.27889105622918597</c:v>
                </c:pt>
                <c:pt idx="324">
                  <c:v>-0.28692162313351</c:v>
                </c:pt>
                <c:pt idx="325">
                  <c:v>-0.29548911751911699</c:v>
                </c:pt>
                <c:pt idx="326">
                  <c:v>-0.30572495893998303</c:v>
                </c:pt>
                <c:pt idx="327">
                  <c:v>-0.31600766810220299</c:v>
                </c:pt>
                <c:pt idx="328">
                  <c:v>-0.327473225847908</c:v>
                </c:pt>
                <c:pt idx="329">
                  <c:v>-0.34119988856898698</c:v>
                </c:pt>
                <c:pt idx="330">
                  <c:v>-0.35748140728955802</c:v>
                </c:pt>
                <c:pt idx="331">
                  <c:v>-0.375376994405339</c:v>
                </c:pt>
                <c:pt idx="332">
                  <c:v>-0.394247494336048</c:v>
                </c:pt>
                <c:pt idx="333">
                  <c:v>-0.41323647251628398</c:v>
                </c:pt>
                <c:pt idx="334">
                  <c:v>-0.43424675765535198</c:v>
                </c:pt>
                <c:pt idx="335">
                  <c:v>-0.45690981927369401</c:v>
                </c:pt>
                <c:pt idx="336">
                  <c:v>-0.48159321410811801</c:v>
                </c:pt>
                <c:pt idx="337">
                  <c:v>-0.50923265606620705</c:v>
                </c:pt>
                <c:pt idx="338">
                  <c:v>-0.53937900344752898</c:v>
                </c:pt>
                <c:pt idx="339">
                  <c:v>-0.57339149653386401</c:v>
                </c:pt>
                <c:pt idx="340">
                  <c:v>-0.60963757689949005</c:v>
                </c:pt>
                <c:pt idx="341">
                  <c:v>-0.646645610591151</c:v>
                </c:pt>
                <c:pt idx="342">
                  <c:v>-0.68724373697774199</c:v>
                </c:pt>
                <c:pt idx="343">
                  <c:v>-0.73312233285670303</c:v>
                </c:pt>
                <c:pt idx="344">
                  <c:v>-0.78476109229422497</c:v>
                </c:pt>
                <c:pt idx="345">
                  <c:v>-0.84193193144539502</c:v>
                </c:pt>
                <c:pt idx="346">
                  <c:v>-0.90308578017305297</c:v>
                </c:pt>
                <c:pt idx="347">
                  <c:v>-0.97456925482127499</c:v>
                </c:pt>
                <c:pt idx="348">
                  <c:v>-1.0494215971670899</c:v>
                </c:pt>
                <c:pt idx="349">
                  <c:v>-1.1277271148986701</c:v>
                </c:pt>
                <c:pt idx="350">
                  <c:v>-1.21754722083496</c:v>
                </c:pt>
                <c:pt idx="351">
                  <c:v>-1.30942966586163</c:v>
                </c:pt>
                <c:pt idx="352">
                  <c:v>-1.4070274935296301</c:v>
                </c:pt>
                <c:pt idx="353">
                  <c:v>-1.5000908161072499</c:v>
                </c:pt>
                <c:pt idx="354">
                  <c:v>-1.59557558927895</c:v>
                </c:pt>
                <c:pt idx="355">
                  <c:v>-1.68589476868923</c:v>
                </c:pt>
                <c:pt idx="356">
                  <c:v>-1.77277808014497</c:v>
                </c:pt>
                <c:pt idx="357">
                  <c:v>-1.85853926227457</c:v>
                </c:pt>
                <c:pt idx="358">
                  <c:v>-1.9375460353373899</c:v>
                </c:pt>
                <c:pt idx="359">
                  <c:v>-2.01220932883695</c:v>
                </c:pt>
                <c:pt idx="360">
                  <c:v>-2.07291221812291</c:v>
                </c:pt>
                <c:pt idx="361">
                  <c:v>-2.1300689502797501</c:v>
                </c:pt>
                <c:pt idx="362">
                  <c:v>-2.1799658128511101</c:v>
                </c:pt>
                <c:pt idx="363">
                  <c:v>-2.2278405850277001</c:v>
                </c:pt>
                <c:pt idx="364">
                  <c:v>-2.2694083505672</c:v>
                </c:pt>
                <c:pt idx="365">
                  <c:v>-2.30600316286943</c:v>
                </c:pt>
                <c:pt idx="366">
                  <c:v>-2.3389330171581602</c:v>
                </c:pt>
                <c:pt idx="367">
                  <c:v>-2.3692740779580399</c:v>
                </c:pt>
                <c:pt idx="368">
                  <c:v>-2.3979856415222001</c:v>
                </c:pt>
                <c:pt idx="369">
                  <c:v>-2.4217931425536698</c:v>
                </c:pt>
                <c:pt idx="370">
                  <c:v>-2.4445930668370699</c:v>
                </c:pt>
                <c:pt idx="371">
                  <c:v>-2.4652299056645699</c:v>
                </c:pt>
                <c:pt idx="372">
                  <c:v>-2.4825632094196499</c:v>
                </c:pt>
                <c:pt idx="373">
                  <c:v>-2.4985132333534699</c:v>
                </c:pt>
                <c:pt idx="374">
                  <c:v>-2.5138241552395999</c:v>
                </c:pt>
                <c:pt idx="375">
                  <c:v>-2.5284396757146901</c:v>
                </c:pt>
                <c:pt idx="376">
                  <c:v>-2.5425655428733802</c:v>
                </c:pt>
                <c:pt idx="377">
                  <c:v>-2.5555480651786699</c:v>
                </c:pt>
                <c:pt idx="378">
                  <c:v>-2.5672122563559601</c:v>
                </c:pt>
                <c:pt idx="379">
                  <c:v>-2.5779007406266601</c:v>
                </c:pt>
                <c:pt idx="380">
                  <c:v>-2.5881280096095098</c:v>
                </c:pt>
                <c:pt idx="381">
                  <c:v>-2.5970170972168498</c:v>
                </c:pt>
                <c:pt idx="382">
                  <c:v>-2.6057014774771998</c:v>
                </c:pt>
                <c:pt idx="383">
                  <c:v>-2.6140860771336998</c:v>
                </c:pt>
                <c:pt idx="384">
                  <c:v>-2.6204339736131601</c:v>
                </c:pt>
                <c:pt idx="385">
                  <c:v>-2.62526809019873</c:v>
                </c:pt>
                <c:pt idx="386">
                  <c:v>-2.6301262097371998</c:v>
                </c:pt>
                <c:pt idx="387">
                  <c:v>-2.634725592633</c:v>
                </c:pt>
                <c:pt idx="388">
                  <c:v>-2.6382455364034501</c:v>
                </c:pt>
                <c:pt idx="389">
                  <c:v>-2.6420356590069498</c:v>
                </c:pt>
                <c:pt idx="390">
                  <c:v>-2.6447910520702602</c:v>
                </c:pt>
                <c:pt idx="391">
                  <c:v>-2.6473578631337098</c:v>
                </c:pt>
                <c:pt idx="392">
                  <c:v>-2.6511820014355498</c:v>
                </c:pt>
                <c:pt idx="393">
                  <c:v>-2.6544393755283</c:v>
                </c:pt>
                <c:pt idx="394">
                  <c:v>-2.6577272384995201</c:v>
                </c:pt>
                <c:pt idx="395">
                  <c:v>-2.6601882586627701</c:v>
                </c:pt>
                <c:pt idx="396">
                  <c:v>-2.6623923321497101</c:v>
                </c:pt>
                <c:pt idx="397">
                  <c:v>-2.6643843322374101</c:v>
                </c:pt>
                <c:pt idx="398">
                  <c:v>-2.6660071318077199</c:v>
                </c:pt>
                <c:pt idx="399">
                  <c:v>-2.66801956723801</c:v>
                </c:pt>
                <c:pt idx="400">
                  <c:v>-2.6695430570015999</c:v>
                </c:pt>
                <c:pt idx="401">
                  <c:v>-2.6706799732508699</c:v>
                </c:pt>
                <c:pt idx="402">
                  <c:v>-2.6722599204355699</c:v>
                </c:pt>
                <c:pt idx="403">
                  <c:v>-2.6738311186643702</c:v>
                </c:pt>
                <c:pt idx="404">
                  <c:v>-2.6754663481727499</c:v>
                </c:pt>
                <c:pt idx="405">
                  <c:v>-2.6766440265380802</c:v>
                </c:pt>
                <c:pt idx="406">
                  <c:v>-2.6778692137387501</c:v>
                </c:pt>
                <c:pt idx="407">
                  <c:v>-2.67880220290981</c:v>
                </c:pt>
                <c:pt idx="408">
                  <c:v>-2.67912487084768</c:v>
                </c:pt>
                <c:pt idx="409">
                  <c:v>-2.6794341188562099</c:v>
                </c:pt>
                <c:pt idx="410">
                  <c:v>-2.6792089996646</c:v>
                </c:pt>
                <c:pt idx="411">
                  <c:v>-2.6794677126049802</c:v>
                </c:pt>
                <c:pt idx="412">
                  <c:v>-2.6792381990820302</c:v>
                </c:pt>
                <c:pt idx="413">
                  <c:v>-2.6777400305841601</c:v>
                </c:pt>
                <c:pt idx="414">
                  <c:v>-2.6776593055504101</c:v>
                </c:pt>
                <c:pt idx="415">
                  <c:v>-2.6749777562405299</c:v>
                </c:pt>
                <c:pt idx="416">
                  <c:v>-2.6727413834698099</c:v>
                </c:pt>
                <c:pt idx="417">
                  <c:v>-2.6690660591286499</c:v>
                </c:pt>
                <c:pt idx="418">
                  <c:v>-2.6652597330436398</c:v>
                </c:pt>
                <c:pt idx="419">
                  <c:v>-2.6609099025398502</c:v>
                </c:pt>
                <c:pt idx="420">
                  <c:v>-2.6558990738719701</c:v>
                </c:pt>
                <c:pt idx="421">
                  <c:v>-2.6503055315146402</c:v>
                </c:pt>
                <c:pt idx="422">
                  <c:v>-2.6451060073755399</c:v>
                </c:pt>
                <c:pt idx="423">
                  <c:v>-2.6377203218475298</c:v>
                </c:pt>
                <c:pt idx="424">
                  <c:v>-2.6284292887868101</c:v>
                </c:pt>
                <c:pt idx="425">
                  <c:v>-2.6188434347032898</c:v>
                </c:pt>
                <c:pt idx="426">
                  <c:v>-2.6093003135819499</c:v>
                </c:pt>
                <c:pt idx="427">
                  <c:v>-2.5976604597274502</c:v>
                </c:pt>
                <c:pt idx="428">
                  <c:v>-2.5852858228922702</c:v>
                </c:pt>
                <c:pt idx="429">
                  <c:v>-2.570785125974</c:v>
                </c:pt>
                <c:pt idx="430">
                  <c:v>-2.5555046069139999</c:v>
                </c:pt>
                <c:pt idx="431">
                  <c:v>-2.53841125100422</c:v>
                </c:pt>
                <c:pt idx="432">
                  <c:v>-2.5195155868236299</c:v>
                </c:pt>
                <c:pt idx="433">
                  <c:v>-2.4992430166598001</c:v>
                </c:pt>
                <c:pt idx="434">
                  <c:v>-2.4760923776744699</c:v>
                </c:pt>
                <c:pt idx="435">
                  <c:v>-2.4513942496007899</c:v>
                </c:pt>
                <c:pt idx="436">
                  <c:v>-2.42491276281913</c:v>
                </c:pt>
                <c:pt idx="437">
                  <c:v>-2.3954217424380402</c:v>
                </c:pt>
                <c:pt idx="438">
                  <c:v>-2.3646154680837599</c:v>
                </c:pt>
                <c:pt idx="439">
                  <c:v>-2.3289561528845302</c:v>
                </c:pt>
                <c:pt idx="440">
                  <c:v>-2.2906797217638699</c:v>
                </c:pt>
                <c:pt idx="441">
                  <c:v>-2.24857112626488</c:v>
                </c:pt>
                <c:pt idx="442">
                  <c:v>-2.2059091451085902</c:v>
                </c:pt>
                <c:pt idx="443">
                  <c:v>-2.1543558061653698</c:v>
                </c:pt>
                <c:pt idx="444">
                  <c:v>-2.09977373127836</c:v>
                </c:pt>
                <c:pt idx="445">
                  <c:v>-2.0382053251154901</c:v>
                </c:pt>
                <c:pt idx="446">
                  <c:v>-1.9686465259916399</c:v>
                </c:pt>
                <c:pt idx="447">
                  <c:v>-1.89595163486726</c:v>
                </c:pt>
                <c:pt idx="448">
                  <c:v>-1.81834494331059</c:v>
                </c:pt>
                <c:pt idx="449">
                  <c:v>-1.7346227320330501</c:v>
                </c:pt>
                <c:pt idx="450">
                  <c:v>-1.6478788657768999</c:v>
                </c:pt>
                <c:pt idx="451">
                  <c:v>-1.55442661999238</c:v>
                </c:pt>
                <c:pt idx="452">
                  <c:v>-1.462251829807</c:v>
                </c:pt>
                <c:pt idx="453">
                  <c:v>-1.37252901504226</c:v>
                </c:pt>
                <c:pt idx="454">
                  <c:v>-1.28319380175297</c:v>
                </c:pt>
                <c:pt idx="455">
                  <c:v>-1.1921858328416799</c:v>
                </c:pt>
                <c:pt idx="456">
                  <c:v>-1.0989294630519</c:v>
                </c:pt>
                <c:pt idx="457">
                  <c:v>-1.01511929525038</c:v>
                </c:pt>
                <c:pt idx="458">
                  <c:v>-0.94213708748943603</c:v>
                </c:pt>
                <c:pt idx="459">
                  <c:v>-0.87302311796605503</c:v>
                </c:pt>
                <c:pt idx="460">
                  <c:v>-0.81054688351704796</c:v>
                </c:pt>
                <c:pt idx="461">
                  <c:v>-0.75173314624297904</c:v>
                </c:pt>
                <c:pt idx="462">
                  <c:v>-0.70305401674758805</c:v>
                </c:pt>
                <c:pt idx="463">
                  <c:v>-0.65408843789118598</c:v>
                </c:pt>
                <c:pt idx="464">
                  <c:v>-0.60801177196751399</c:v>
                </c:pt>
                <c:pt idx="465">
                  <c:v>-0.56966194784399005</c:v>
                </c:pt>
                <c:pt idx="466">
                  <c:v>-0.53636156211141195</c:v>
                </c:pt>
                <c:pt idx="467">
                  <c:v>-0.51082425772463402</c:v>
                </c:pt>
                <c:pt idx="468">
                  <c:v>-0.48863420432558102</c:v>
                </c:pt>
                <c:pt idx="469">
                  <c:v>-0.46887771490121199</c:v>
                </c:pt>
                <c:pt idx="470">
                  <c:v>-0.45092078682627301</c:v>
                </c:pt>
                <c:pt idx="471">
                  <c:v>-0.43821708539891502</c:v>
                </c:pt>
                <c:pt idx="472">
                  <c:v>-0.426459843693277</c:v>
                </c:pt>
                <c:pt idx="473">
                  <c:v>-0.41347581359575702</c:v>
                </c:pt>
                <c:pt idx="474">
                  <c:v>-0.40406936172964403</c:v>
                </c:pt>
                <c:pt idx="475">
                  <c:v>-0.39473663611569798</c:v>
                </c:pt>
                <c:pt idx="476">
                  <c:v>-0.386147055732661</c:v>
                </c:pt>
                <c:pt idx="477">
                  <c:v>-0.379130463530367</c:v>
                </c:pt>
                <c:pt idx="478">
                  <c:v>-0.37300219338220197</c:v>
                </c:pt>
                <c:pt idx="479">
                  <c:v>-0.36552683506522199</c:v>
                </c:pt>
                <c:pt idx="480">
                  <c:v>-0.35878240750208901</c:v>
                </c:pt>
                <c:pt idx="481">
                  <c:v>-0.35217939182034602</c:v>
                </c:pt>
                <c:pt idx="482">
                  <c:v>-0.34607851099926601</c:v>
                </c:pt>
                <c:pt idx="483">
                  <c:v>-0.33966762773685399</c:v>
                </c:pt>
                <c:pt idx="484">
                  <c:v>-0.33337090546181802</c:v>
                </c:pt>
                <c:pt idx="485">
                  <c:v>-0.32766426457359199</c:v>
                </c:pt>
                <c:pt idx="486">
                  <c:v>-0.321862962528981</c:v>
                </c:pt>
                <c:pt idx="487">
                  <c:v>-0.31711230236422</c:v>
                </c:pt>
                <c:pt idx="488">
                  <c:v>-0.31212911727993697</c:v>
                </c:pt>
                <c:pt idx="489">
                  <c:v>-0.30604111643551302</c:v>
                </c:pt>
                <c:pt idx="490">
                  <c:v>-0.29936848143266198</c:v>
                </c:pt>
                <c:pt idx="491">
                  <c:v>-0.29298008131209902</c:v>
                </c:pt>
                <c:pt idx="492">
                  <c:v>-0.288085945532987</c:v>
                </c:pt>
                <c:pt idx="493">
                  <c:v>-0.28256712780147097</c:v>
                </c:pt>
                <c:pt idx="494">
                  <c:v>-0.27771989631771399</c:v>
                </c:pt>
                <c:pt idx="495">
                  <c:v>-0.27297819843562199</c:v>
                </c:pt>
                <c:pt idx="496">
                  <c:v>-0.267197011899037</c:v>
                </c:pt>
                <c:pt idx="497">
                  <c:v>-0.26203084427469198</c:v>
                </c:pt>
                <c:pt idx="498">
                  <c:v>-0.256460159122264</c:v>
                </c:pt>
                <c:pt idx="499">
                  <c:v>-0.25168406174904201</c:v>
                </c:pt>
                <c:pt idx="500">
                  <c:v>-0.24681718224232499</c:v>
                </c:pt>
                <c:pt idx="501">
                  <c:v>-0.24323777035136601</c:v>
                </c:pt>
                <c:pt idx="502">
                  <c:v>-0.23882198075021499</c:v>
                </c:pt>
                <c:pt idx="503">
                  <c:v>-0.23575629667085801</c:v>
                </c:pt>
                <c:pt idx="504">
                  <c:v>-0.232999313777561</c:v>
                </c:pt>
                <c:pt idx="505">
                  <c:v>-0.22989105748431499</c:v>
                </c:pt>
                <c:pt idx="506">
                  <c:v>-0.22707989510839899</c:v>
                </c:pt>
                <c:pt idx="507">
                  <c:v>-0.225673629404647</c:v>
                </c:pt>
                <c:pt idx="508">
                  <c:v>-0.22467522045333699</c:v>
                </c:pt>
                <c:pt idx="509">
                  <c:v>-0.22355809223033599</c:v>
                </c:pt>
                <c:pt idx="510">
                  <c:v>-0.22281957145635001</c:v>
                </c:pt>
                <c:pt idx="511">
                  <c:v>-0.222440257959657</c:v>
                </c:pt>
                <c:pt idx="512">
                  <c:v>-0.22293893248933899</c:v>
                </c:pt>
                <c:pt idx="513">
                  <c:v>-0.22469165701248001</c:v>
                </c:pt>
                <c:pt idx="514">
                  <c:v>-0.226424477152709</c:v>
                </c:pt>
                <c:pt idx="515">
                  <c:v>-0.22690943777116299</c:v>
                </c:pt>
                <c:pt idx="516">
                  <c:v>-0.22943612940432301</c:v>
                </c:pt>
                <c:pt idx="517">
                  <c:v>-0.23546074943756301</c:v>
                </c:pt>
                <c:pt idx="518">
                  <c:v>-0.24016543472115601</c:v>
                </c:pt>
                <c:pt idx="519">
                  <c:v>-0.242442271396106</c:v>
                </c:pt>
                <c:pt idx="520">
                  <c:v>-0.247829442979597</c:v>
                </c:pt>
                <c:pt idx="521">
                  <c:v>-0.25379083932426799</c:v>
                </c:pt>
                <c:pt idx="522">
                  <c:v>-0.25886286095885902</c:v>
                </c:pt>
                <c:pt idx="523">
                  <c:v>-0.26430590899350898</c:v>
                </c:pt>
                <c:pt idx="524">
                  <c:v>-0.26986139767412898</c:v>
                </c:pt>
                <c:pt idx="525">
                  <c:v>-0.277223743422363</c:v>
                </c:pt>
                <c:pt idx="526">
                  <c:v>-0.28471509463932199</c:v>
                </c:pt>
                <c:pt idx="527">
                  <c:v>-0.292316428452983</c:v>
                </c:pt>
                <c:pt idx="528">
                  <c:v>-0.30063858219200501</c:v>
                </c:pt>
                <c:pt idx="529">
                  <c:v>-0.31003836607106799</c:v>
                </c:pt>
                <c:pt idx="530">
                  <c:v>-0.32002155539562399</c:v>
                </c:pt>
                <c:pt idx="531">
                  <c:v>-0.33084574788802101</c:v>
                </c:pt>
                <c:pt idx="532">
                  <c:v>-0.34259938872595302</c:v>
                </c:pt>
                <c:pt idx="533">
                  <c:v>-0.355059636501392</c:v>
                </c:pt>
                <c:pt idx="534">
                  <c:v>-0.369254508239792</c:v>
                </c:pt>
                <c:pt idx="535">
                  <c:v>-0.38492551260945002</c:v>
                </c:pt>
                <c:pt idx="536">
                  <c:v>-0.40350113370103002</c:v>
                </c:pt>
                <c:pt idx="537">
                  <c:v>-0.42222425878938102</c:v>
                </c:pt>
                <c:pt idx="538">
                  <c:v>-0.44563289149846202</c:v>
                </c:pt>
                <c:pt idx="539">
                  <c:v>-0.47107645760877997</c:v>
                </c:pt>
                <c:pt idx="540">
                  <c:v>-0.49893603249556401</c:v>
                </c:pt>
                <c:pt idx="541">
                  <c:v>-0.53072198891913003</c:v>
                </c:pt>
                <c:pt idx="542">
                  <c:v>-0.56533448721914004</c:v>
                </c:pt>
                <c:pt idx="543">
                  <c:v>-0.603538069258448</c:v>
                </c:pt>
                <c:pt idx="544">
                  <c:v>-0.64897996411802605</c:v>
                </c:pt>
                <c:pt idx="545">
                  <c:v>-0.70023728729106005</c:v>
                </c:pt>
                <c:pt idx="546">
                  <c:v>-0.76061384452477698</c:v>
                </c:pt>
                <c:pt idx="547">
                  <c:v>-0.82745865957486497</c:v>
                </c:pt>
                <c:pt idx="548">
                  <c:v>-0.90032967983913004</c:v>
                </c:pt>
                <c:pt idx="549">
                  <c:v>-0.981947025314857</c:v>
                </c:pt>
                <c:pt idx="550">
                  <c:v>-1.07440683465245</c:v>
                </c:pt>
                <c:pt idx="551">
                  <c:v>-1.17318695393015</c:v>
                </c:pt>
                <c:pt idx="552">
                  <c:v>-1.2756061606309801</c:v>
                </c:pt>
                <c:pt idx="553">
                  <c:v>-1.3847226392516201</c:v>
                </c:pt>
                <c:pt idx="554">
                  <c:v>-1.48678396534232</c:v>
                </c:pt>
                <c:pt idx="555">
                  <c:v>-1.58514194798443</c:v>
                </c:pt>
                <c:pt idx="556">
                  <c:v>-1.6805695781957899</c:v>
                </c:pt>
                <c:pt idx="557">
                  <c:v>-1.77223795058295</c:v>
                </c:pt>
                <c:pt idx="558">
                  <c:v>-1.8533265007101201</c:v>
                </c:pt>
                <c:pt idx="559">
                  <c:v>-1.9289040742814301</c:v>
                </c:pt>
                <c:pt idx="560">
                  <c:v>-1.9967088878745101</c:v>
                </c:pt>
                <c:pt idx="561">
                  <c:v>-2.0498189598275798</c:v>
                </c:pt>
                <c:pt idx="562">
                  <c:v>-2.0991709282578301</c:v>
                </c:pt>
                <c:pt idx="563">
                  <c:v>-2.14434891955371</c:v>
                </c:pt>
                <c:pt idx="564">
                  <c:v>-2.1817533196824099</c:v>
                </c:pt>
                <c:pt idx="565">
                  <c:v>-2.2158737360580298</c:v>
                </c:pt>
                <c:pt idx="566">
                  <c:v>-2.2473000374305201</c:v>
                </c:pt>
                <c:pt idx="567">
                  <c:v>-2.2797850198455798</c:v>
                </c:pt>
                <c:pt idx="568">
                  <c:v>-2.3066911297430099</c:v>
                </c:pt>
                <c:pt idx="569">
                  <c:v>-2.32977781265665</c:v>
                </c:pt>
                <c:pt idx="570">
                  <c:v>-2.3510681089144301</c:v>
                </c:pt>
                <c:pt idx="571">
                  <c:v>-2.3721398288466999</c:v>
                </c:pt>
                <c:pt idx="572">
                  <c:v>-2.38992457038781</c:v>
                </c:pt>
                <c:pt idx="573">
                  <c:v>-2.40719774692765</c:v>
                </c:pt>
                <c:pt idx="574">
                  <c:v>-2.4234830166074399</c:v>
                </c:pt>
                <c:pt idx="575">
                  <c:v>-2.4390838952466698</c:v>
                </c:pt>
                <c:pt idx="576">
                  <c:v>-2.45437926739922</c:v>
                </c:pt>
                <c:pt idx="577">
                  <c:v>-2.47034147572684</c:v>
                </c:pt>
                <c:pt idx="578">
                  <c:v>-2.48593979993464</c:v>
                </c:pt>
                <c:pt idx="579">
                  <c:v>-2.50146879838797</c:v>
                </c:pt>
                <c:pt idx="580">
                  <c:v>-2.5156181445943102</c:v>
                </c:pt>
                <c:pt idx="581">
                  <c:v>-2.5296483201932798</c:v>
                </c:pt>
                <c:pt idx="582">
                  <c:v>-2.5428931433926798</c:v>
                </c:pt>
                <c:pt idx="583">
                  <c:v>-2.5555662694215102</c:v>
                </c:pt>
                <c:pt idx="584">
                  <c:v>-2.56608811326213</c:v>
                </c:pt>
                <c:pt idx="585">
                  <c:v>-2.5751426224313199</c:v>
                </c:pt>
                <c:pt idx="586">
                  <c:v>-2.5834105387835198</c:v>
                </c:pt>
                <c:pt idx="587">
                  <c:v>-2.58874603120689</c:v>
                </c:pt>
                <c:pt idx="588">
                  <c:v>-2.5933520331191899</c:v>
                </c:pt>
                <c:pt idx="589">
                  <c:v>-2.5960581735113202</c:v>
                </c:pt>
                <c:pt idx="590">
                  <c:v>-2.59814262137597</c:v>
                </c:pt>
                <c:pt idx="591">
                  <c:v>-2.6013973179845098</c:v>
                </c:pt>
                <c:pt idx="592">
                  <c:v>-2.6042579627733899</c:v>
                </c:pt>
                <c:pt idx="593">
                  <c:v>-2.6076005015566999</c:v>
                </c:pt>
                <c:pt idx="594">
                  <c:v>-2.6104690509908601</c:v>
                </c:pt>
                <c:pt idx="595">
                  <c:v>-2.61324142274918</c:v>
                </c:pt>
                <c:pt idx="596">
                  <c:v>-2.6151803790699999</c:v>
                </c:pt>
                <c:pt idx="597">
                  <c:v>-2.6171626520153</c:v>
                </c:pt>
                <c:pt idx="598">
                  <c:v>-2.6183095838277</c:v>
                </c:pt>
                <c:pt idx="599">
                  <c:v>-2.61995800519643</c:v>
                </c:pt>
                <c:pt idx="600">
                  <c:v>-2.6208656566893702</c:v>
                </c:pt>
                <c:pt idx="601">
                  <c:v>-2.6218889970242398</c:v>
                </c:pt>
                <c:pt idx="602">
                  <c:v>-2.62264264906322</c:v>
                </c:pt>
                <c:pt idx="603">
                  <c:v>-2.6225313040136302</c:v>
                </c:pt>
                <c:pt idx="604">
                  <c:v>-2.6228031655186999</c:v>
                </c:pt>
                <c:pt idx="605">
                  <c:v>-2.6234509926954201</c:v>
                </c:pt>
                <c:pt idx="606">
                  <c:v>-2.6231405874296398</c:v>
                </c:pt>
                <c:pt idx="607">
                  <c:v>-2.6223349395701998</c:v>
                </c:pt>
                <c:pt idx="608">
                  <c:v>-2.6214221018452499</c:v>
                </c:pt>
                <c:pt idx="609">
                  <c:v>-2.61974170369131</c:v>
                </c:pt>
                <c:pt idx="610">
                  <c:v>-2.6174241478585598</c:v>
                </c:pt>
                <c:pt idx="611">
                  <c:v>-2.6151836438218399</c:v>
                </c:pt>
                <c:pt idx="612">
                  <c:v>-2.6120109116271202</c:v>
                </c:pt>
                <c:pt idx="613">
                  <c:v>-2.6081212366717801</c:v>
                </c:pt>
                <c:pt idx="614">
                  <c:v>-2.6045504846169898</c:v>
                </c:pt>
                <c:pt idx="615">
                  <c:v>-2.5997425716722402</c:v>
                </c:pt>
                <c:pt idx="616">
                  <c:v>-2.5957295216171401</c:v>
                </c:pt>
                <c:pt idx="617">
                  <c:v>-2.5893235092363498</c:v>
                </c:pt>
                <c:pt idx="618">
                  <c:v>-2.5827757775456002</c:v>
                </c:pt>
                <c:pt idx="619">
                  <c:v>-2.5737846742099899</c:v>
                </c:pt>
                <c:pt idx="620">
                  <c:v>-2.56546789315128</c:v>
                </c:pt>
                <c:pt idx="621">
                  <c:v>-2.5556865060748302</c:v>
                </c:pt>
                <c:pt idx="622">
                  <c:v>-2.5453732218369902</c:v>
                </c:pt>
                <c:pt idx="623">
                  <c:v>-2.5337612799209901</c:v>
                </c:pt>
                <c:pt idx="624">
                  <c:v>-2.52141503639595</c:v>
                </c:pt>
                <c:pt idx="625">
                  <c:v>-2.5084817319262598</c:v>
                </c:pt>
                <c:pt idx="626">
                  <c:v>-2.49366279537819</c:v>
                </c:pt>
                <c:pt idx="627">
                  <c:v>-2.47703415365415</c:v>
                </c:pt>
                <c:pt idx="628">
                  <c:v>-2.4598896780264501</c:v>
                </c:pt>
                <c:pt idx="629">
                  <c:v>-2.4394772877028998</c:v>
                </c:pt>
                <c:pt idx="630">
                  <c:v>-2.41868509414248</c:v>
                </c:pt>
                <c:pt idx="631">
                  <c:v>-2.3959937441496999</c:v>
                </c:pt>
                <c:pt idx="632">
                  <c:v>-2.3691033314710102</c:v>
                </c:pt>
                <c:pt idx="633">
                  <c:v>-2.3390579383186401</c:v>
                </c:pt>
                <c:pt idx="634">
                  <c:v>-2.3069565267785799</c:v>
                </c:pt>
                <c:pt idx="635">
                  <c:v>-2.26953560697571</c:v>
                </c:pt>
                <c:pt idx="636">
                  <c:v>-2.2267166830887999</c:v>
                </c:pt>
                <c:pt idx="637">
                  <c:v>-2.18272378450559</c:v>
                </c:pt>
                <c:pt idx="638">
                  <c:v>-2.1347335379126799</c:v>
                </c:pt>
                <c:pt idx="639">
                  <c:v>-2.0804926508608999</c:v>
                </c:pt>
                <c:pt idx="640">
                  <c:v>-2.0175720998442199</c:v>
                </c:pt>
                <c:pt idx="641">
                  <c:v>-1.95352942694903</c:v>
                </c:pt>
                <c:pt idx="642">
                  <c:v>-1.88185231680145</c:v>
                </c:pt>
                <c:pt idx="643">
                  <c:v>-1.80653020533423</c:v>
                </c:pt>
                <c:pt idx="644">
                  <c:v>-1.7183364706176301</c:v>
                </c:pt>
                <c:pt idx="645">
                  <c:v>-1.63081297077154</c:v>
                </c:pt>
                <c:pt idx="646">
                  <c:v>-1.53487466535761</c:v>
                </c:pt>
                <c:pt idx="647">
                  <c:v>-1.43532442947698</c:v>
                </c:pt>
                <c:pt idx="648">
                  <c:v>-1.33155819759768</c:v>
                </c:pt>
                <c:pt idx="649">
                  <c:v>-1.2325562895865001</c:v>
                </c:pt>
                <c:pt idx="650">
                  <c:v>-1.13132472988411</c:v>
                </c:pt>
                <c:pt idx="651">
                  <c:v>-1.0359757380856101</c:v>
                </c:pt>
                <c:pt idx="652">
                  <c:v>-0.95362593414619601</c:v>
                </c:pt>
                <c:pt idx="653">
                  <c:v>-0.87534094523945405</c:v>
                </c:pt>
                <c:pt idx="654">
                  <c:v>-0.79966986977883403</c:v>
                </c:pt>
                <c:pt idx="655">
                  <c:v>-0.73438237743524004</c:v>
                </c:pt>
                <c:pt idx="656">
                  <c:v>-0.67572892023473397</c:v>
                </c:pt>
                <c:pt idx="657">
                  <c:v>-0.62245813165505903</c:v>
                </c:pt>
                <c:pt idx="658">
                  <c:v>-0.57255388089307402</c:v>
                </c:pt>
                <c:pt idx="659">
                  <c:v>-0.527861378031936</c:v>
                </c:pt>
                <c:pt idx="660">
                  <c:v>-0.49190827310970398</c:v>
                </c:pt>
                <c:pt idx="661">
                  <c:v>-0.45844335472530201</c:v>
                </c:pt>
                <c:pt idx="662">
                  <c:v>-0.42906480139855901</c:v>
                </c:pt>
                <c:pt idx="663">
                  <c:v>-0.40666676014479203</c:v>
                </c:pt>
                <c:pt idx="664">
                  <c:v>-0.389399861673426</c:v>
                </c:pt>
                <c:pt idx="665">
                  <c:v>-0.372261419445298</c:v>
                </c:pt>
                <c:pt idx="666">
                  <c:v>-0.35518334022897202</c:v>
                </c:pt>
                <c:pt idx="667">
                  <c:v>-0.34164043829598001</c:v>
                </c:pt>
                <c:pt idx="668">
                  <c:v>-0.32738576719589002</c:v>
                </c:pt>
                <c:pt idx="669">
                  <c:v>-0.315407554395152</c:v>
                </c:pt>
                <c:pt idx="670">
                  <c:v>-0.30474503476923198</c:v>
                </c:pt>
                <c:pt idx="671">
                  <c:v>-0.295784945487651</c:v>
                </c:pt>
                <c:pt idx="672">
                  <c:v>-0.28707734277274499</c:v>
                </c:pt>
                <c:pt idx="673">
                  <c:v>-0.279632412188763</c:v>
                </c:pt>
                <c:pt idx="674">
                  <c:v>-0.27318945306223702</c:v>
                </c:pt>
                <c:pt idx="675">
                  <c:v>-0.26697030509259601</c:v>
                </c:pt>
                <c:pt idx="676">
                  <c:v>-0.25919904849056102</c:v>
                </c:pt>
                <c:pt idx="677">
                  <c:v>-0.25346138239830501</c:v>
                </c:pt>
                <c:pt idx="678">
                  <c:v>-0.24958213870566301</c:v>
                </c:pt>
                <c:pt idx="679">
                  <c:v>-0.24611668695744701</c:v>
                </c:pt>
                <c:pt idx="680">
                  <c:v>-0.24405005611607</c:v>
                </c:pt>
                <c:pt idx="681">
                  <c:v>-0.24492525332811799</c:v>
                </c:pt>
                <c:pt idx="682">
                  <c:v>-0.24472162740061601</c:v>
                </c:pt>
                <c:pt idx="683">
                  <c:v>-0.245633772126749</c:v>
                </c:pt>
                <c:pt idx="684">
                  <c:v>-0.24646827451567699</c:v>
                </c:pt>
                <c:pt idx="685">
                  <c:v>-0.24802581889301201</c:v>
                </c:pt>
                <c:pt idx="686">
                  <c:v>-0.249557150436377</c:v>
                </c:pt>
                <c:pt idx="687">
                  <c:v>-0.251741990388613</c:v>
                </c:pt>
                <c:pt idx="688">
                  <c:v>-0.25477787185551698</c:v>
                </c:pt>
                <c:pt idx="689">
                  <c:v>-0.25804159661160903</c:v>
                </c:pt>
                <c:pt idx="690">
                  <c:v>-0.25981547483082401</c:v>
                </c:pt>
                <c:pt idx="691">
                  <c:v>-0.26491674026192402</c:v>
                </c:pt>
                <c:pt idx="692">
                  <c:v>-0.27722127234616201</c:v>
                </c:pt>
                <c:pt idx="693">
                  <c:v>-0.28783614226912102</c:v>
                </c:pt>
                <c:pt idx="694">
                  <c:v>-0.293077676452006</c:v>
                </c:pt>
                <c:pt idx="695">
                  <c:v>-0.30201212191588001</c:v>
                </c:pt>
                <c:pt idx="696">
                  <c:v>-0.31392415086326803</c:v>
                </c:pt>
                <c:pt idx="697">
                  <c:v>-0.32747269563258002</c:v>
                </c:pt>
                <c:pt idx="698">
                  <c:v>-0.34033439928637099</c:v>
                </c:pt>
                <c:pt idx="699">
                  <c:v>-0.35502012090340801</c:v>
                </c:pt>
                <c:pt idx="700">
                  <c:v>-0.37091729596134798</c:v>
                </c:pt>
                <c:pt idx="701">
                  <c:v>-0.38927739966463598</c:v>
                </c:pt>
                <c:pt idx="702">
                  <c:v>-0.40895827015855102</c:v>
                </c:pt>
                <c:pt idx="703">
                  <c:v>-0.42962659547445398</c:v>
                </c:pt>
                <c:pt idx="704">
                  <c:v>-0.45366170188000299</c:v>
                </c:pt>
                <c:pt idx="705">
                  <c:v>-0.47938848322717498</c:v>
                </c:pt>
                <c:pt idx="706">
                  <c:v>-0.50954852228577396</c:v>
                </c:pt>
                <c:pt idx="707">
                  <c:v>-0.54354886291682603</c:v>
                </c:pt>
                <c:pt idx="708">
                  <c:v>-0.582482591021657</c:v>
                </c:pt>
                <c:pt idx="709">
                  <c:v>-0.62654845728097897</c:v>
                </c:pt>
                <c:pt idx="710">
                  <c:v>-0.675744538366845</c:v>
                </c:pt>
                <c:pt idx="711">
                  <c:v>-0.72907865585782705</c:v>
                </c:pt>
                <c:pt idx="712">
                  <c:v>-0.79092657621478601</c:v>
                </c:pt>
                <c:pt idx="713">
                  <c:v>-0.85885142945099802</c:v>
                </c:pt>
                <c:pt idx="714">
                  <c:v>-0.93355557804586498</c:v>
                </c:pt>
                <c:pt idx="715">
                  <c:v>-1.0130452594811601</c:v>
                </c:pt>
                <c:pt idx="716">
                  <c:v>-1.10265341261366</c:v>
                </c:pt>
                <c:pt idx="717">
                  <c:v>-1.19497352918877</c:v>
                </c:pt>
                <c:pt idx="718">
                  <c:v>-1.2858462595098299</c:v>
                </c:pt>
                <c:pt idx="719">
                  <c:v>-1.3827035233554399</c:v>
                </c:pt>
                <c:pt idx="720">
                  <c:v>-1.4822325175206801</c:v>
                </c:pt>
                <c:pt idx="721">
                  <c:v>-1.57711379344466</c:v>
                </c:pt>
                <c:pt idx="722">
                  <c:v>-1.66544984442156</c:v>
                </c:pt>
                <c:pt idx="723">
                  <c:v>-1.7461744150249501</c:v>
                </c:pt>
                <c:pt idx="724">
                  <c:v>-1.82149041085092</c:v>
                </c:pt>
                <c:pt idx="725">
                  <c:v>-1.89372090288025</c:v>
                </c:pt>
                <c:pt idx="726">
                  <c:v>-1.96044651293934</c:v>
                </c:pt>
                <c:pt idx="727">
                  <c:v>-2.0193838758194902</c:v>
                </c:pt>
                <c:pt idx="728">
                  <c:v>-2.07417300973637</c:v>
                </c:pt>
                <c:pt idx="729">
                  <c:v>-2.1226127624763098</c:v>
                </c:pt>
                <c:pt idx="730">
                  <c:v>-2.1671355648717401</c:v>
                </c:pt>
                <c:pt idx="731">
                  <c:v>-2.20759472006791</c:v>
                </c:pt>
                <c:pt idx="732">
                  <c:v>-2.2453061312477902</c:v>
                </c:pt>
                <c:pt idx="733">
                  <c:v>-2.2798307807590401</c:v>
                </c:pt>
                <c:pt idx="734">
                  <c:v>-2.31079051693971</c:v>
                </c:pt>
                <c:pt idx="735">
                  <c:v>-2.3395321258086899</c:v>
                </c:pt>
                <c:pt idx="736">
                  <c:v>-2.3645217312482298</c:v>
                </c:pt>
                <c:pt idx="737">
                  <c:v>-2.3879441435984599</c:v>
                </c:pt>
                <c:pt idx="738">
                  <c:v>-2.4114523773038501</c:v>
                </c:pt>
                <c:pt idx="739">
                  <c:v>-2.4356130784383399</c:v>
                </c:pt>
                <c:pt idx="740">
                  <c:v>-2.4574728285843399</c:v>
                </c:pt>
                <c:pt idx="741">
                  <c:v>-2.4765591782991598</c:v>
                </c:pt>
                <c:pt idx="742">
                  <c:v>-2.4913837918162498</c:v>
                </c:pt>
                <c:pt idx="743">
                  <c:v>-2.5049153290110699</c:v>
                </c:pt>
                <c:pt idx="744">
                  <c:v>-2.51923339198762</c:v>
                </c:pt>
                <c:pt idx="745">
                  <c:v>-2.5340567058074002</c:v>
                </c:pt>
                <c:pt idx="746">
                  <c:v>-2.5474827763866799</c:v>
                </c:pt>
                <c:pt idx="747">
                  <c:v>-2.5606911102537202</c:v>
                </c:pt>
                <c:pt idx="748">
                  <c:v>-2.5739208599610301</c:v>
                </c:pt>
                <c:pt idx="749">
                  <c:v>-2.58770957025708</c:v>
                </c:pt>
                <c:pt idx="750">
                  <c:v>-2.5986821794699799</c:v>
                </c:pt>
                <c:pt idx="751">
                  <c:v>-2.6080141474638299</c:v>
                </c:pt>
                <c:pt idx="752">
                  <c:v>-2.61451270461454</c:v>
                </c:pt>
                <c:pt idx="753">
                  <c:v>-2.6196684782200199</c:v>
                </c:pt>
                <c:pt idx="754">
                  <c:v>-2.6244555144280199</c:v>
                </c:pt>
                <c:pt idx="755">
                  <c:v>-2.63057417071292</c:v>
                </c:pt>
                <c:pt idx="756">
                  <c:v>-2.63538025880076</c:v>
                </c:pt>
                <c:pt idx="757">
                  <c:v>-2.6407063132321298</c:v>
                </c:pt>
                <c:pt idx="758">
                  <c:v>-2.6453571242210701</c:v>
                </c:pt>
                <c:pt idx="759">
                  <c:v>-2.6499682906730002</c:v>
                </c:pt>
                <c:pt idx="760">
                  <c:v>-2.6535455287299401</c:v>
                </c:pt>
                <c:pt idx="761">
                  <c:v>-2.65718602823467</c:v>
                </c:pt>
                <c:pt idx="762">
                  <c:v>-2.6602489699240999</c:v>
                </c:pt>
                <c:pt idx="763">
                  <c:v>-2.66337495712758</c:v>
                </c:pt>
                <c:pt idx="764">
                  <c:v>-2.6653682588888099</c:v>
                </c:pt>
                <c:pt idx="765">
                  <c:v>-2.6668547134420502</c:v>
                </c:pt>
                <c:pt idx="766">
                  <c:v>-2.66868856908434</c:v>
                </c:pt>
                <c:pt idx="767">
                  <c:v>-2.6698852172384799</c:v>
                </c:pt>
                <c:pt idx="768">
                  <c:v>-2.6707679517954701</c:v>
                </c:pt>
                <c:pt idx="769">
                  <c:v>-2.67175503179875</c:v>
                </c:pt>
                <c:pt idx="770">
                  <c:v>-2.6732672788430998</c:v>
                </c:pt>
                <c:pt idx="771">
                  <c:v>-2.67457055754981</c:v>
                </c:pt>
                <c:pt idx="772">
                  <c:v>-2.6756239681956702</c:v>
                </c:pt>
                <c:pt idx="773">
                  <c:v>-2.6749406978016301</c:v>
                </c:pt>
                <c:pt idx="774">
                  <c:v>-2.6751472104294001</c:v>
                </c:pt>
                <c:pt idx="775">
                  <c:v>-2.6739733366373102</c:v>
                </c:pt>
                <c:pt idx="776">
                  <c:v>-2.67374289373174</c:v>
                </c:pt>
                <c:pt idx="777">
                  <c:v>-2.6729893179250799</c:v>
                </c:pt>
                <c:pt idx="778">
                  <c:v>-2.67151073197331</c:v>
                </c:pt>
                <c:pt idx="779">
                  <c:v>-2.6701614882398901</c:v>
                </c:pt>
                <c:pt idx="780">
                  <c:v>-2.6698303200648099</c:v>
                </c:pt>
                <c:pt idx="781">
                  <c:v>-2.6678503800781699</c:v>
                </c:pt>
                <c:pt idx="782">
                  <c:v>-2.6652573972760898</c:v>
                </c:pt>
                <c:pt idx="783">
                  <c:v>-2.6628926561482702</c:v>
                </c:pt>
                <c:pt idx="784">
                  <c:v>-2.6600149831540998</c:v>
                </c:pt>
                <c:pt idx="785">
                  <c:v>-2.65680415171926</c:v>
                </c:pt>
                <c:pt idx="786">
                  <c:v>-2.6529153114752302</c:v>
                </c:pt>
                <c:pt idx="787">
                  <c:v>-2.6489884011948099</c:v>
                </c:pt>
                <c:pt idx="788">
                  <c:v>-2.6438481410910302</c:v>
                </c:pt>
                <c:pt idx="789">
                  <c:v>-2.6391468772323199</c:v>
                </c:pt>
                <c:pt idx="790">
                  <c:v>-2.63447669854322</c:v>
                </c:pt>
                <c:pt idx="791">
                  <c:v>-2.6290738756913501</c:v>
                </c:pt>
                <c:pt idx="792">
                  <c:v>-2.62498464310378</c:v>
                </c:pt>
                <c:pt idx="793">
                  <c:v>-2.6198748435352401</c:v>
                </c:pt>
                <c:pt idx="794">
                  <c:v>-2.6145329772552302</c:v>
                </c:pt>
                <c:pt idx="795">
                  <c:v>-2.6084393809231798</c:v>
                </c:pt>
                <c:pt idx="796">
                  <c:v>-2.6032523553204201</c:v>
                </c:pt>
                <c:pt idx="797">
                  <c:v>-2.5990456931034598</c:v>
                </c:pt>
                <c:pt idx="798">
                  <c:v>-2.5940174959877198</c:v>
                </c:pt>
                <c:pt idx="799">
                  <c:v>-2.5877449251531299</c:v>
                </c:pt>
                <c:pt idx="800">
                  <c:v>-2.5839997855733601</c:v>
                </c:pt>
                <c:pt idx="801">
                  <c:v>-2.5809851628397502</c:v>
                </c:pt>
                <c:pt idx="802">
                  <c:v>-2.5773478037060098</c:v>
                </c:pt>
                <c:pt idx="803">
                  <c:v>-2.5743628289373999</c:v>
                </c:pt>
                <c:pt idx="804">
                  <c:v>-2.5710016917404999</c:v>
                </c:pt>
                <c:pt idx="805">
                  <c:v>-2.5686881814954701</c:v>
                </c:pt>
                <c:pt idx="806">
                  <c:v>-2.56663785597864</c:v>
                </c:pt>
                <c:pt idx="807">
                  <c:v>-2.5643160537990002</c:v>
                </c:pt>
                <c:pt idx="808">
                  <c:v>-2.5599295915291602</c:v>
                </c:pt>
                <c:pt idx="809">
                  <c:v>-2.5543217383722099</c:v>
                </c:pt>
                <c:pt idx="810">
                  <c:v>-2.5483764293067401</c:v>
                </c:pt>
                <c:pt idx="811">
                  <c:v>-2.54474092045221</c:v>
                </c:pt>
                <c:pt idx="812">
                  <c:v>-2.54228854464872</c:v>
                </c:pt>
                <c:pt idx="813">
                  <c:v>-2.5382232645046301</c:v>
                </c:pt>
                <c:pt idx="814">
                  <c:v>-2.5340693786446198</c:v>
                </c:pt>
                <c:pt idx="815">
                  <c:v>-2.5314023190656298</c:v>
                </c:pt>
                <c:pt idx="816">
                  <c:v>-2.5299018877919202</c:v>
                </c:pt>
                <c:pt idx="817">
                  <c:v>-2.5268660724032501</c:v>
                </c:pt>
                <c:pt idx="818">
                  <c:v>-2.5186603840820498</c:v>
                </c:pt>
                <c:pt idx="819">
                  <c:v>-2.50991572692784</c:v>
                </c:pt>
                <c:pt idx="820">
                  <c:v>-2.4971557948834602</c:v>
                </c:pt>
                <c:pt idx="821">
                  <c:v>-2.4825486311951899</c:v>
                </c:pt>
                <c:pt idx="822">
                  <c:v>-2.46453549640934</c:v>
                </c:pt>
                <c:pt idx="823">
                  <c:v>-2.4479036475424598</c:v>
                </c:pt>
                <c:pt idx="824">
                  <c:v>-2.4296367469957501</c:v>
                </c:pt>
                <c:pt idx="825">
                  <c:v>-2.4141296300543602</c:v>
                </c:pt>
                <c:pt idx="826">
                  <c:v>-2.4006085042624701</c:v>
                </c:pt>
                <c:pt idx="827">
                  <c:v>-2.38599470349609</c:v>
                </c:pt>
                <c:pt idx="828">
                  <c:v>-2.3739066299793401</c:v>
                </c:pt>
                <c:pt idx="829">
                  <c:v>-2.36216949532878</c:v>
                </c:pt>
                <c:pt idx="830">
                  <c:v>-2.3495164990776001</c:v>
                </c:pt>
                <c:pt idx="831">
                  <c:v>-2.3360064399506699</c:v>
                </c:pt>
                <c:pt idx="832">
                  <c:v>-2.3145035198946</c:v>
                </c:pt>
                <c:pt idx="833">
                  <c:v>-2.2891863071890399</c:v>
                </c:pt>
                <c:pt idx="834">
                  <c:v>-2.2684357185585098</c:v>
                </c:pt>
                <c:pt idx="835">
                  <c:v>-2.2473757037222999</c:v>
                </c:pt>
                <c:pt idx="836">
                  <c:v>-2.2171596877826798</c:v>
                </c:pt>
                <c:pt idx="837">
                  <c:v>-2.1866638097889499</c:v>
                </c:pt>
                <c:pt idx="838">
                  <c:v>-2.1444827105227602</c:v>
                </c:pt>
                <c:pt idx="839">
                  <c:v>-2.0924523206496399</c:v>
                </c:pt>
                <c:pt idx="840">
                  <c:v>-2.0380610256845699</c:v>
                </c:pt>
                <c:pt idx="841">
                  <c:v>-1.96970272549493</c:v>
                </c:pt>
                <c:pt idx="842">
                  <c:v>-1.89726236915484</c:v>
                </c:pt>
                <c:pt idx="843">
                  <c:v>-1.8243296421881099</c:v>
                </c:pt>
                <c:pt idx="844">
                  <c:v>-1.73447810711607</c:v>
                </c:pt>
                <c:pt idx="845">
                  <c:v>-1.6309333916562201</c:v>
                </c:pt>
                <c:pt idx="846">
                  <c:v>-1.52590233245197</c:v>
                </c:pt>
                <c:pt idx="847">
                  <c:v>-1.41867874968525</c:v>
                </c:pt>
                <c:pt idx="848">
                  <c:v>-1.29691696886249</c:v>
                </c:pt>
                <c:pt idx="849">
                  <c:v>-1.1747087768252</c:v>
                </c:pt>
                <c:pt idx="850">
                  <c:v>-1.07111871861325</c:v>
                </c:pt>
                <c:pt idx="851">
                  <c:v>-0.97074043329414805</c:v>
                </c:pt>
                <c:pt idx="852">
                  <c:v>-0.87582102541545004</c:v>
                </c:pt>
                <c:pt idx="853">
                  <c:v>-0.79185923863117103</c:v>
                </c:pt>
                <c:pt idx="854">
                  <c:v>-0.71532397036278605</c:v>
                </c:pt>
                <c:pt idx="855">
                  <c:v>-0.64837321047588503</c:v>
                </c:pt>
                <c:pt idx="856">
                  <c:v>-0.59985360528256604</c:v>
                </c:pt>
                <c:pt idx="857">
                  <c:v>-0.55760051369664199</c:v>
                </c:pt>
                <c:pt idx="858">
                  <c:v>-0.52555343571685598</c:v>
                </c:pt>
                <c:pt idx="859">
                  <c:v>-0.50597662776476904</c:v>
                </c:pt>
                <c:pt idx="860">
                  <c:v>-0.49013525317691897</c:v>
                </c:pt>
                <c:pt idx="861">
                  <c:v>-0.47644178697883899</c:v>
                </c:pt>
                <c:pt idx="862">
                  <c:v>-0.46452465497480699</c:v>
                </c:pt>
                <c:pt idx="863">
                  <c:v>-0.45262015004980499</c:v>
                </c:pt>
                <c:pt idx="864">
                  <c:v>-0.44250334094296501</c:v>
                </c:pt>
                <c:pt idx="865">
                  <c:v>-0.439225828653247</c:v>
                </c:pt>
                <c:pt idx="866">
                  <c:v>-0.43526427607252899</c:v>
                </c:pt>
                <c:pt idx="867">
                  <c:v>-0.43552950568985499</c:v>
                </c:pt>
                <c:pt idx="868">
                  <c:v>-0.43583158341489497</c:v>
                </c:pt>
                <c:pt idx="869">
                  <c:v>-0.43719669452489202</c:v>
                </c:pt>
                <c:pt idx="870">
                  <c:v>-0.43842844922006902</c:v>
                </c:pt>
                <c:pt idx="871">
                  <c:v>-0.43680484199096398</c:v>
                </c:pt>
                <c:pt idx="872">
                  <c:v>-0.43173399576143201</c:v>
                </c:pt>
                <c:pt idx="873">
                  <c:v>-0.42860862957349399</c:v>
                </c:pt>
                <c:pt idx="874">
                  <c:v>-0.42470139262892498</c:v>
                </c:pt>
                <c:pt idx="875">
                  <c:v>-0.42355280439189102</c:v>
                </c:pt>
                <c:pt idx="876">
                  <c:v>-0.42251044797597997</c:v>
                </c:pt>
                <c:pt idx="877">
                  <c:v>-0.41877133742286898</c:v>
                </c:pt>
                <c:pt idx="878">
                  <c:v>-0.41677860393772997</c:v>
                </c:pt>
                <c:pt idx="879">
                  <c:v>-0.413962805032076</c:v>
                </c:pt>
                <c:pt idx="880">
                  <c:v>-0.40953906837811299</c:v>
                </c:pt>
                <c:pt idx="881">
                  <c:v>-0.40347979857537197</c:v>
                </c:pt>
                <c:pt idx="882">
                  <c:v>-0.40079888785052598</c:v>
                </c:pt>
                <c:pt idx="883">
                  <c:v>-0.40085216858592998</c:v>
                </c:pt>
                <c:pt idx="884">
                  <c:v>-0.41201285012882999</c:v>
                </c:pt>
                <c:pt idx="885">
                  <c:v>-0.42807789684067399</c:v>
                </c:pt>
                <c:pt idx="886">
                  <c:v>-0.44198904098379999</c:v>
                </c:pt>
                <c:pt idx="887">
                  <c:v>-0.46260406775429103</c:v>
                </c:pt>
                <c:pt idx="888">
                  <c:v>-0.489710901601979</c:v>
                </c:pt>
                <c:pt idx="889">
                  <c:v>-0.52097256743828702</c:v>
                </c:pt>
                <c:pt idx="890">
                  <c:v>-0.56165480047035499</c:v>
                </c:pt>
                <c:pt idx="891">
                  <c:v>-0.61284881037473704</c:v>
                </c:pt>
                <c:pt idx="892">
                  <c:v>-0.67334025476380799</c:v>
                </c:pt>
                <c:pt idx="893">
                  <c:v>-0.74634817131776499</c:v>
                </c:pt>
                <c:pt idx="894">
                  <c:v>-0.83308851059898603</c:v>
                </c:pt>
                <c:pt idx="895">
                  <c:v>-0.93585844440663002</c:v>
                </c:pt>
                <c:pt idx="896">
                  <c:v>-1.0509297960305899</c:v>
                </c:pt>
                <c:pt idx="897">
                  <c:v>-1.1779838633140001</c:v>
                </c:pt>
                <c:pt idx="898">
                  <c:v>-1.31874818348651</c:v>
                </c:pt>
                <c:pt idx="899">
                  <c:v>-1.46092981458642</c:v>
                </c:pt>
                <c:pt idx="900">
                  <c:v>-1.5930283759089301</c:v>
                </c:pt>
                <c:pt idx="901">
                  <c:v>-1.71792333487473</c:v>
                </c:pt>
                <c:pt idx="902">
                  <c:v>-1.83113128817541</c:v>
                </c:pt>
                <c:pt idx="903">
                  <c:v>-1.9372794528856101</c:v>
                </c:pt>
                <c:pt idx="904">
                  <c:v>-2.0249537992286699</c:v>
                </c:pt>
                <c:pt idx="905">
                  <c:v>-2.0987723381626</c:v>
                </c:pt>
                <c:pt idx="906">
                  <c:v>-2.1669835679732401</c:v>
                </c:pt>
                <c:pt idx="907">
                  <c:v>-2.22551407287642</c:v>
                </c:pt>
                <c:pt idx="908">
                  <c:v>-2.2746785465111499</c:v>
                </c:pt>
                <c:pt idx="909">
                  <c:v>-2.3164132271465601</c:v>
                </c:pt>
                <c:pt idx="910">
                  <c:v>-2.3505864005068302</c:v>
                </c:pt>
                <c:pt idx="911">
                  <c:v>-2.3795680814772302</c:v>
                </c:pt>
                <c:pt idx="912">
                  <c:v>-2.40408954620032</c:v>
                </c:pt>
                <c:pt idx="913">
                  <c:v>-2.4259684196797902</c:v>
                </c:pt>
                <c:pt idx="914">
                  <c:v>-2.4467995352115199</c:v>
                </c:pt>
                <c:pt idx="915">
                  <c:v>-2.46541118128127</c:v>
                </c:pt>
                <c:pt idx="916">
                  <c:v>-2.48246034548698</c:v>
                </c:pt>
                <c:pt idx="917">
                  <c:v>-2.4994039243344099</c:v>
                </c:pt>
                <c:pt idx="918">
                  <c:v>-2.5136073019019798</c:v>
                </c:pt>
                <c:pt idx="919">
                  <c:v>-2.52626640696168</c:v>
                </c:pt>
                <c:pt idx="920">
                  <c:v>-2.5388461346109201</c:v>
                </c:pt>
                <c:pt idx="921">
                  <c:v>-2.5516377661052601</c:v>
                </c:pt>
                <c:pt idx="922">
                  <c:v>-2.5649607462889499</c:v>
                </c:pt>
                <c:pt idx="923">
                  <c:v>-2.5775663970199099</c:v>
                </c:pt>
                <c:pt idx="924">
                  <c:v>-2.5901937321842499</c:v>
                </c:pt>
                <c:pt idx="925">
                  <c:v>-2.6017147135914702</c:v>
                </c:pt>
                <c:pt idx="926">
                  <c:v>-2.61227596674998</c:v>
                </c:pt>
                <c:pt idx="927">
                  <c:v>-2.6213737974573599</c:v>
                </c:pt>
                <c:pt idx="928">
                  <c:v>-2.6292243106000499</c:v>
                </c:pt>
                <c:pt idx="929">
                  <c:v>-2.6373669827019302</c:v>
                </c:pt>
                <c:pt idx="930">
                  <c:v>-2.6465140318874498</c:v>
                </c:pt>
                <c:pt idx="931">
                  <c:v>-2.65535800803125</c:v>
                </c:pt>
                <c:pt idx="932">
                  <c:v>-2.66318507631367</c:v>
                </c:pt>
                <c:pt idx="933">
                  <c:v>-2.6703218770202302</c:v>
                </c:pt>
                <c:pt idx="934">
                  <c:v>-2.6764052103529901</c:v>
                </c:pt>
                <c:pt idx="935">
                  <c:v>-2.6827095241941299</c:v>
                </c:pt>
                <c:pt idx="936">
                  <c:v>-2.6889593689092299</c:v>
                </c:pt>
                <c:pt idx="937">
                  <c:v>-2.6948325713851902</c:v>
                </c:pt>
                <c:pt idx="938">
                  <c:v>-2.7021988497776999</c:v>
                </c:pt>
                <c:pt idx="939">
                  <c:v>-2.7087377946619098</c:v>
                </c:pt>
                <c:pt idx="940">
                  <c:v>-2.7156793034981201</c:v>
                </c:pt>
                <c:pt idx="941">
                  <c:v>-2.7222459550747899</c:v>
                </c:pt>
                <c:pt idx="942">
                  <c:v>-2.7282359367624598</c:v>
                </c:pt>
                <c:pt idx="943">
                  <c:v>-2.7339498478522102</c:v>
                </c:pt>
                <c:pt idx="944">
                  <c:v>-2.7390553526190802</c:v>
                </c:pt>
                <c:pt idx="945">
                  <c:v>-2.74396150373892</c:v>
                </c:pt>
                <c:pt idx="946">
                  <c:v>-2.7486654249594502</c:v>
                </c:pt>
                <c:pt idx="947">
                  <c:v>-2.75254492365625</c:v>
                </c:pt>
                <c:pt idx="948">
                  <c:v>-2.7557765760283601</c:v>
                </c:pt>
                <c:pt idx="949">
                  <c:v>-2.7580537891779899</c:v>
                </c:pt>
                <c:pt idx="950">
                  <c:v>-2.7605191830073501</c:v>
                </c:pt>
                <c:pt idx="951">
                  <c:v>-2.7630224066602702</c:v>
                </c:pt>
                <c:pt idx="952">
                  <c:v>-2.7654634170355701</c:v>
                </c:pt>
                <c:pt idx="953">
                  <c:v>-2.7685990023391498</c:v>
                </c:pt>
                <c:pt idx="954">
                  <c:v>-2.7717610301937801</c:v>
                </c:pt>
                <c:pt idx="955">
                  <c:v>-2.7749599412657502</c:v>
                </c:pt>
                <c:pt idx="956">
                  <c:v>-2.7778036023360899</c:v>
                </c:pt>
                <c:pt idx="957">
                  <c:v>-2.7806881013734999</c:v>
                </c:pt>
                <c:pt idx="958">
                  <c:v>-2.7833576402970599</c:v>
                </c:pt>
                <c:pt idx="959">
                  <c:v>-2.7858323321321299</c:v>
                </c:pt>
                <c:pt idx="960">
                  <c:v>-2.78816428197928</c:v>
                </c:pt>
                <c:pt idx="961">
                  <c:v>-2.7902514640317402</c:v>
                </c:pt>
                <c:pt idx="962">
                  <c:v>-2.79172462953975</c:v>
                </c:pt>
                <c:pt idx="963">
                  <c:v>-2.7932960514419101</c:v>
                </c:pt>
                <c:pt idx="964">
                  <c:v>-2.79487743600771</c:v>
                </c:pt>
                <c:pt idx="965">
                  <c:v>-2.7965587459328098</c:v>
                </c:pt>
                <c:pt idx="966">
                  <c:v>-2.7974452885046701</c:v>
                </c:pt>
                <c:pt idx="967">
                  <c:v>-2.7982048786843201</c:v>
                </c:pt>
                <c:pt idx="968">
                  <c:v>-2.7991861506195002</c:v>
                </c:pt>
                <c:pt idx="969">
                  <c:v>-2.7995392744787702</c:v>
                </c:pt>
                <c:pt idx="970">
                  <c:v>-2.80018220741698</c:v>
                </c:pt>
                <c:pt idx="971">
                  <c:v>-2.8006932912298201</c:v>
                </c:pt>
                <c:pt idx="972">
                  <c:v>-2.8009775444027101</c:v>
                </c:pt>
                <c:pt idx="973">
                  <c:v>-2.8011181032356598</c:v>
                </c:pt>
                <c:pt idx="974">
                  <c:v>-2.8007970709402801</c:v>
                </c:pt>
                <c:pt idx="975">
                  <c:v>-2.7999745383488799</c:v>
                </c:pt>
                <c:pt idx="976">
                  <c:v>-2.79881355315562</c:v>
                </c:pt>
                <c:pt idx="977">
                  <c:v>-2.7972254112546899</c:v>
                </c:pt>
                <c:pt idx="978">
                  <c:v>-2.79533892989505</c:v>
                </c:pt>
                <c:pt idx="979">
                  <c:v>-2.7933531922326602</c:v>
                </c:pt>
                <c:pt idx="980">
                  <c:v>-2.7909170774299001</c:v>
                </c:pt>
                <c:pt idx="981">
                  <c:v>-2.7887461177224</c:v>
                </c:pt>
                <c:pt idx="982">
                  <c:v>-2.7860268524712399</c:v>
                </c:pt>
                <c:pt idx="983">
                  <c:v>-2.7831804447273001</c:v>
                </c:pt>
                <c:pt idx="984">
                  <c:v>-2.7800387089734402</c:v>
                </c:pt>
                <c:pt idx="985">
                  <c:v>-2.77749028844487</c:v>
                </c:pt>
                <c:pt idx="986">
                  <c:v>-2.7747457240336399</c:v>
                </c:pt>
                <c:pt idx="987">
                  <c:v>-2.7713131165615099</c:v>
                </c:pt>
                <c:pt idx="988">
                  <c:v>-2.7676175649157999</c:v>
                </c:pt>
                <c:pt idx="989">
                  <c:v>-2.7636197730216399</c:v>
                </c:pt>
                <c:pt idx="990">
                  <c:v>-2.7587377565026898</c:v>
                </c:pt>
                <c:pt idx="991">
                  <c:v>-2.75369327740664</c:v>
                </c:pt>
                <c:pt idx="992">
                  <c:v>-2.74859118452548</c:v>
                </c:pt>
                <c:pt idx="993">
                  <c:v>-2.7435629783317399</c:v>
                </c:pt>
                <c:pt idx="994">
                  <c:v>-2.7383962607429302</c:v>
                </c:pt>
                <c:pt idx="995">
                  <c:v>-2.7331499375990602</c:v>
                </c:pt>
                <c:pt idx="996">
                  <c:v>-2.7259539780197799</c:v>
                </c:pt>
                <c:pt idx="997">
                  <c:v>-2.71985724733914</c:v>
                </c:pt>
                <c:pt idx="998">
                  <c:v>-2.7115897879075601</c:v>
                </c:pt>
                <c:pt idx="999">
                  <c:v>-2.7044037292191399</c:v>
                </c:pt>
                <c:pt idx="1000">
                  <c:v>-2.6947661630456801</c:v>
                </c:pt>
                <c:pt idx="1001">
                  <c:v>-2.6843577732065</c:v>
                </c:pt>
                <c:pt idx="1002">
                  <c:v>-2.6720432121862401</c:v>
                </c:pt>
                <c:pt idx="1003">
                  <c:v>-2.6607144123373399</c:v>
                </c:pt>
                <c:pt idx="1004">
                  <c:v>-2.6467068107805001</c:v>
                </c:pt>
                <c:pt idx="1005">
                  <c:v>-2.6309145226966</c:v>
                </c:pt>
                <c:pt idx="1006">
                  <c:v>-2.6136398982392</c:v>
                </c:pt>
                <c:pt idx="1007">
                  <c:v>-2.5917680633841198</c:v>
                </c:pt>
                <c:pt idx="1008">
                  <c:v>-2.5675406346672802</c:v>
                </c:pt>
                <c:pt idx="1009">
                  <c:v>-2.53959699401562</c:v>
                </c:pt>
                <c:pt idx="1010">
                  <c:v>-2.5053346769253002</c:v>
                </c:pt>
                <c:pt idx="1011">
                  <c:v>-2.4672485553986498</c:v>
                </c:pt>
                <c:pt idx="1012">
                  <c:v>-2.4241089986094901</c:v>
                </c:pt>
                <c:pt idx="1013">
                  <c:v>-2.37462239435698</c:v>
                </c:pt>
                <c:pt idx="1014">
                  <c:v>-2.3185728665601801</c:v>
                </c:pt>
                <c:pt idx="1015">
                  <c:v>-2.2499768730869398</c:v>
                </c:pt>
                <c:pt idx="1016">
                  <c:v>-2.1675037475551502</c:v>
                </c:pt>
                <c:pt idx="1017">
                  <c:v>-2.0717487896426201</c:v>
                </c:pt>
                <c:pt idx="1018">
                  <c:v>-1.97317304192941</c:v>
                </c:pt>
                <c:pt idx="1019">
                  <c:v>-1.86443451935366</c:v>
                </c:pt>
                <c:pt idx="1020">
                  <c:v>-1.7368260815446399</c:v>
                </c:pt>
                <c:pt idx="1021">
                  <c:v>-1.59536656433382</c:v>
                </c:pt>
                <c:pt idx="1022">
                  <c:v>-1.46577923960057</c:v>
                </c:pt>
                <c:pt idx="1023">
                  <c:v>-1.33493750698341</c:v>
                </c:pt>
                <c:pt idx="1024">
                  <c:v>-1.2091107212781</c:v>
                </c:pt>
                <c:pt idx="1025">
                  <c:v>-1.0977962962496099</c:v>
                </c:pt>
                <c:pt idx="1026">
                  <c:v>-0.99751014907074398</c:v>
                </c:pt>
                <c:pt idx="1027">
                  <c:v>-0.909878162161046</c:v>
                </c:pt>
                <c:pt idx="1028">
                  <c:v>-0.83544768872476804</c:v>
                </c:pt>
                <c:pt idx="1029">
                  <c:v>-0.76733946466452196</c:v>
                </c:pt>
                <c:pt idx="1030">
                  <c:v>-0.70638570906194398</c:v>
                </c:pt>
                <c:pt idx="1031">
                  <c:v>-0.65461189416545096</c:v>
                </c:pt>
                <c:pt idx="1032">
                  <c:v>-0.60817051508851805</c:v>
                </c:pt>
                <c:pt idx="1033">
                  <c:v>-0.56361566000653296</c:v>
                </c:pt>
                <c:pt idx="1034">
                  <c:v>-0.52729739460951597</c:v>
                </c:pt>
                <c:pt idx="1035">
                  <c:v>-0.49661239421617198</c:v>
                </c:pt>
                <c:pt idx="1036">
                  <c:v>-0.46600678577715099</c:v>
                </c:pt>
                <c:pt idx="1037">
                  <c:v>-0.44068380818987601</c:v>
                </c:pt>
                <c:pt idx="1038">
                  <c:v>-0.41835759561786101</c:v>
                </c:pt>
                <c:pt idx="1039">
                  <c:v>-0.40083295521566498</c:v>
                </c:pt>
                <c:pt idx="1040">
                  <c:v>-0.38331323571464698</c:v>
                </c:pt>
                <c:pt idx="1041">
                  <c:v>-0.36939242829716601</c:v>
                </c:pt>
                <c:pt idx="1042">
                  <c:v>-0.35506382516488899</c:v>
                </c:pt>
                <c:pt idx="1043">
                  <c:v>-0.341071280262771</c:v>
                </c:pt>
                <c:pt idx="1044">
                  <c:v>-0.32785260690636597</c:v>
                </c:pt>
                <c:pt idx="1045">
                  <c:v>-0.31816147884925899</c:v>
                </c:pt>
                <c:pt idx="1046">
                  <c:v>-0.31188494238690201</c:v>
                </c:pt>
                <c:pt idx="1047">
                  <c:v>-0.30528897309039899</c:v>
                </c:pt>
                <c:pt idx="1048">
                  <c:v>-0.298852816637587</c:v>
                </c:pt>
                <c:pt idx="1049">
                  <c:v>-0.29354878948808599</c:v>
                </c:pt>
                <c:pt idx="1050">
                  <c:v>-0.28924396094920901</c:v>
                </c:pt>
                <c:pt idx="1051">
                  <c:v>-0.28517877331974201</c:v>
                </c:pt>
                <c:pt idx="1052">
                  <c:v>-0.28150019788737601</c:v>
                </c:pt>
                <c:pt idx="1053">
                  <c:v>-0.27921455917364202</c:v>
                </c:pt>
                <c:pt idx="1054">
                  <c:v>-0.27527106085487102</c:v>
                </c:pt>
                <c:pt idx="1055">
                  <c:v>-0.27172606747071998</c:v>
                </c:pt>
                <c:pt idx="1056">
                  <c:v>-0.26974676468505199</c:v>
                </c:pt>
                <c:pt idx="1057">
                  <c:v>-0.26864701123075801</c:v>
                </c:pt>
                <c:pt idx="1058">
                  <c:v>-0.26850806758034801</c:v>
                </c:pt>
                <c:pt idx="1059">
                  <c:v>-0.26824192482373299</c:v>
                </c:pt>
                <c:pt idx="1060">
                  <c:v>-0.26832202812202199</c:v>
                </c:pt>
                <c:pt idx="1061">
                  <c:v>-0.26718990970713602</c:v>
                </c:pt>
                <c:pt idx="1062">
                  <c:v>-0.264437566279693</c:v>
                </c:pt>
                <c:pt idx="1063">
                  <c:v>-0.261077804573073</c:v>
                </c:pt>
                <c:pt idx="1064">
                  <c:v>-0.26602907432252298</c:v>
                </c:pt>
                <c:pt idx="1065">
                  <c:v>-0.27298240023397902</c:v>
                </c:pt>
                <c:pt idx="1066">
                  <c:v>-0.27452796680831998</c:v>
                </c:pt>
                <c:pt idx="1067">
                  <c:v>-0.27800739081154402</c:v>
                </c:pt>
                <c:pt idx="1068">
                  <c:v>-0.28378764878035201</c:v>
                </c:pt>
                <c:pt idx="1069">
                  <c:v>-0.28953586590804398</c:v>
                </c:pt>
                <c:pt idx="1070">
                  <c:v>-0.29586249026603201</c:v>
                </c:pt>
                <c:pt idx="1071">
                  <c:v>-0.303973007399578</c:v>
                </c:pt>
                <c:pt idx="1072">
                  <c:v>-0.31333130521220098</c:v>
                </c:pt>
                <c:pt idx="1073">
                  <c:v>-0.32427124801135698</c:v>
                </c:pt>
                <c:pt idx="1074">
                  <c:v>-0.33748572202070198</c:v>
                </c:pt>
                <c:pt idx="1075">
                  <c:v>-0.351840320148185</c:v>
                </c:pt>
                <c:pt idx="1076">
                  <c:v>-0.369155854701119</c:v>
                </c:pt>
                <c:pt idx="1077">
                  <c:v>-0.39137677927849501</c:v>
                </c:pt>
                <c:pt idx="1078">
                  <c:v>-0.416568190002919</c:v>
                </c:pt>
                <c:pt idx="1079">
                  <c:v>-0.44600152570942397</c:v>
                </c:pt>
                <c:pt idx="1080">
                  <c:v>-0.48235299745884502</c:v>
                </c:pt>
                <c:pt idx="1081">
                  <c:v>-0.52417483292866995</c:v>
                </c:pt>
                <c:pt idx="1082">
                  <c:v>-0.57142729938902304</c:v>
                </c:pt>
                <c:pt idx="1083">
                  <c:v>-0.62781001963591498</c:v>
                </c:pt>
                <c:pt idx="1084">
                  <c:v>-0.69485001555207004</c:v>
                </c:pt>
                <c:pt idx="1085">
                  <c:v>-0.77268965550233304</c:v>
                </c:pt>
                <c:pt idx="1086">
                  <c:v>-0.86465192832186399</c:v>
                </c:pt>
                <c:pt idx="1087">
                  <c:v>-0.96678356078735295</c:v>
                </c:pt>
                <c:pt idx="1088">
                  <c:v>-1.0811500328675201</c:v>
                </c:pt>
                <c:pt idx="1089">
                  <c:v>-1.20623673934606</c:v>
                </c:pt>
                <c:pt idx="1090">
                  <c:v>-1.33618119791669</c:v>
                </c:pt>
                <c:pt idx="1091">
                  <c:v>-1.45905465565994</c:v>
                </c:pt>
                <c:pt idx="1092">
                  <c:v>-1.5799594653165201</c:v>
                </c:pt>
                <c:pt idx="1093">
                  <c:v>-1.69673431621162</c:v>
                </c:pt>
                <c:pt idx="1094">
                  <c:v>-1.80694304009241</c:v>
                </c:pt>
                <c:pt idx="1095">
                  <c:v>-1.9056805921153499</c:v>
                </c:pt>
                <c:pt idx="1096">
                  <c:v>-1.9925476927021699</c:v>
                </c:pt>
                <c:pt idx="1097">
                  <c:v>-2.0705625874618701</c:v>
                </c:pt>
                <c:pt idx="1098">
                  <c:v>-2.1378177377480001</c:v>
                </c:pt>
                <c:pt idx="1099">
                  <c:v>-2.19894896821032</c:v>
                </c:pt>
                <c:pt idx="1100">
                  <c:v>-2.2513044640683901</c:v>
                </c:pt>
                <c:pt idx="1101">
                  <c:v>-2.2929641291218998</c:v>
                </c:pt>
                <c:pt idx="1102">
                  <c:v>-2.3330215148769602</c:v>
                </c:pt>
                <c:pt idx="1103">
                  <c:v>-2.3669999586497501</c:v>
                </c:pt>
                <c:pt idx="1104">
                  <c:v>-2.3956001176719299</c:v>
                </c:pt>
                <c:pt idx="1105">
                  <c:v>-2.4223520449024201</c:v>
                </c:pt>
                <c:pt idx="1106">
                  <c:v>-2.4453107412231998</c:v>
                </c:pt>
                <c:pt idx="1107">
                  <c:v>-2.46563979095761</c:v>
                </c:pt>
                <c:pt idx="1108">
                  <c:v>-2.4858977796544002</c:v>
                </c:pt>
                <c:pt idx="1109">
                  <c:v>-2.5063534858745902</c:v>
                </c:pt>
                <c:pt idx="1110">
                  <c:v>-2.52487128058636</c:v>
                </c:pt>
                <c:pt idx="1111">
                  <c:v>-2.5414253753322402</c:v>
                </c:pt>
                <c:pt idx="1112">
                  <c:v>-2.5572317023239801</c:v>
                </c:pt>
                <c:pt idx="1113">
                  <c:v>-2.5728807837068901</c:v>
                </c:pt>
                <c:pt idx="1114">
                  <c:v>-2.5870212466891398</c:v>
                </c:pt>
                <c:pt idx="1115">
                  <c:v>-2.5992339593441498</c:v>
                </c:pt>
                <c:pt idx="1116">
                  <c:v>-2.61074929067119</c:v>
                </c:pt>
                <c:pt idx="1117">
                  <c:v>-2.6215518120571502</c:v>
                </c:pt>
                <c:pt idx="1118">
                  <c:v>-2.63055307282022</c:v>
                </c:pt>
                <c:pt idx="1119">
                  <c:v>-2.64084284266464</c:v>
                </c:pt>
                <c:pt idx="1120">
                  <c:v>-2.6497603527694502</c:v>
                </c:pt>
                <c:pt idx="1121">
                  <c:v>-2.66040569254046</c:v>
                </c:pt>
                <c:pt idx="1122">
                  <c:v>-2.6714639868638601</c:v>
                </c:pt>
                <c:pt idx="1123">
                  <c:v>-2.6812165974656401</c:v>
                </c:pt>
                <c:pt idx="1124">
                  <c:v>-2.6916059023108798</c:v>
                </c:pt>
                <c:pt idx="1125">
                  <c:v>-2.6994607193530298</c:v>
                </c:pt>
                <c:pt idx="1126">
                  <c:v>-2.7079500519617801</c:v>
                </c:pt>
                <c:pt idx="1127">
                  <c:v>-2.7168841390281702</c:v>
                </c:pt>
                <c:pt idx="1128">
                  <c:v>-2.7263687636140399</c:v>
                </c:pt>
                <c:pt idx="1129">
                  <c:v>-2.7341954649309699</c:v>
                </c:pt>
                <c:pt idx="1130">
                  <c:v>-2.74215884493311</c:v>
                </c:pt>
                <c:pt idx="1131">
                  <c:v>-2.7488193865296999</c:v>
                </c:pt>
                <c:pt idx="1132">
                  <c:v>-2.7535064438813399</c:v>
                </c:pt>
                <c:pt idx="1133">
                  <c:v>-2.7574605015332199</c:v>
                </c:pt>
                <c:pt idx="1134">
                  <c:v>-2.7599724419794098</c:v>
                </c:pt>
                <c:pt idx="1135">
                  <c:v>-2.7613537531133199</c:v>
                </c:pt>
                <c:pt idx="1136">
                  <c:v>-2.7627476280449401</c:v>
                </c:pt>
                <c:pt idx="1137">
                  <c:v>-2.7647005750711799</c:v>
                </c:pt>
                <c:pt idx="1138">
                  <c:v>-2.76527298093117</c:v>
                </c:pt>
                <c:pt idx="1139">
                  <c:v>-2.7663587922876398</c:v>
                </c:pt>
                <c:pt idx="1140">
                  <c:v>-2.7668921144501</c:v>
                </c:pt>
                <c:pt idx="1141">
                  <c:v>-2.7674928821543499</c:v>
                </c:pt>
                <c:pt idx="1142">
                  <c:v>-2.7682290313531102</c:v>
                </c:pt>
                <c:pt idx="1143">
                  <c:v>-2.7688707273032098</c:v>
                </c:pt>
                <c:pt idx="1144">
                  <c:v>-2.7693881070963702</c:v>
                </c:pt>
                <c:pt idx="1145">
                  <c:v>-2.7698067441134202</c:v>
                </c:pt>
                <c:pt idx="1146">
                  <c:v>-2.7704550384502999</c:v>
                </c:pt>
                <c:pt idx="1147">
                  <c:v>-2.7701704016293398</c:v>
                </c:pt>
                <c:pt idx="1148">
                  <c:v>-2.7707111391333399</c:v>
                </c:pt>
                <c:pt idx="1149">
                  <c:v>-2.77043302165715</c:v>
                </c:pt>
                <c:pt idx="1150">
                  <c:v>-2.7708011318395398</c:v>
                </c:pt>
                <c:pt idx="1151">
                  <c:v>-2.7702309666637301</c:v>
                </c:pt>
                <c:pt idx="1152">
                  <c:v>-2.7691587833362399</c:v>
                </c:pt>
                <c:pt idx="1153">
                  <c:v>-2.7690304926852298</c:v>
                </c:pt>
                <c:pt idx="1154">
                  <c:v>-2.7684021801724401</c:v>
                </c:pt>
                <c:pt idx="1155">
                  <c:v>-2.7680947472669799</c:v>
                </c:pt>
                <c:pt idx="1156">
                  <c:v>-2.7675820614280502</c:v>
                </c:pt>
                <c:pt idx="1157">
                  <c:v>-2.7674243856422902</c:v>
                </c:pt>
                <c:pt idx="1158">
                  <c:v>-2.7675023866404702</c:v>
                </c:pt>
                <c:pt idx="1159">
                  <c:v>-2.76807052812828</c:v>
                </c:pt>
                <c:pt idx="1160">
                  <c:v>-2.7691216075373601</c:v>
                </c:pt>
                <c:pt idx="1161">
                  <c:v>-2.7691864325669102</c:v>
                </c:pt>
                <c:pt idx="1162">
                  <c:v>-2.7690963709071101</c:v>
                </c:pt>
                <c:pt idx="1163">
                  <c:v>-2.7681839031794002</c:v>
                </c:pt>
                <c:pt idx="1164">
                  <c:v>-2.76742084596538</c:v>
                </c:pt>
                <c:pt idx="1165">
                  <c:v>-2.7656487060259298</c:v>
                </c:pt>
                <c:pt idx="1166">
                  <c:v>-2.7637627270160499</c:v>
                </c:pt>
                <c:pt idx="1167">
                  <c:v>-2.7615481052469799</c:v>
                </c:pt>
                <c:pt idx="1168">
                  <c:v>-2.7591765144045399</c:v>
                </c:pt>
                <c:pt idx="1169">
                  <c:v>-2.7559636944366699</c:v>
                </c:pt>
                <c:pt idx="1170">
                  <c:v>-2.7527411395044701</c:v>
                </c:pt>
                <c:pt idx="1171">
                  <c:v>-2.7484531836410699</c:v>
                </c:pt>
                <c:pt idx="1172">
                  <c:v>-2.7443518746887401</c:v>
                </c:pt>
                <c:pt idx="1173">
                  <c:v>-2.7400129625414502</c:v>
                </c:pt>
                <c:pt idx="1174">
                  <c:v>-2.7354312729885302</c:v>
                </c:pt>
                <c:pt idx="1175">
                  <c:v>-2.72976929485039</c:v>
                </c:pt>
                <c:pt idx="1176">
                  <c:v>-2.72348500492603</c:v>
                </c:pt>
                <c:pt idx="1177">
                  <c:v>-2.7173250678869998</c:v>
                </c:pt>
                <c:pt idx="1178">
                  <c:v>-2.7094414557665201</c:v>
                </c:pt>
                <c:pt idx="1179">
                  <c:v>-2.70088393457109</c:v>
                </c:pt>
                <c:pt idx="1180">
                  <c:v>-2.6915558923970502</c:v>
                </c:pt>
                <c:pt idx="1181">
                  <c:v>-2.6817935543656999</c:v>
                </c:pt>
                <c:pt idx="1182">
                  <c:v>-2.67040020091124</c:v>
                </c:pt>
                <c:pt idx="1183">
                  <c:v>-2.6585251824625602</c:v>
                </c:pt>
                <c:pt idx="1184">
                  <c:v>-2.6454969666552302</c:v>
                </c:pt>
                <c:pt idx="1185">
                  <c:v>-2.6311459661462502</c:v>
                </c:pt>
                <c:pt idx="1186">
                  <c:v>-2.6153299630961699</c:v>
                </c:pt>
                <c:pt idx="1187">
                  <c:v>-2.5997460253357301</c:v>
                </c:pt>
                <c:pt idx="1188">
                  <c:v>-2.5819144196279802</c:v>
                </c:pt>
                <c:pt idx="1189">
                  <c:v>-2.5636372974455601</c:v>
                </c:pt>
                <c:pt idx="1190">
                  <c:v>-2.5442649040305199</c:v>
                </c:pt>
                <c:pt idx="1191">
                  <c:v>-2.5229985929660899</c:v>
                </c:pt>
                <c:pt idx="1192">
                  <c:v>-2.49966648393977</c:v>
                </c:pt>
                <c:pt idx="1193">
                  <c:v>-2.47556675308924</c:v>
                </c:pt>
                <c:pt idx="1194">
                  <c:v>-2.44623538143302</c:v>
                </c:pt>
                <c:pt idx="1195">
                  <c:v>-2.41465628593838</c:v>
                </c:pt>
                <c:pt idx="1196">
                  <c:v>-2.3807389456160801</c:v>
                </c:pt>
                <c:pt idx="1197">
                  <c:v>-2.3428370313883402</c:v>
                </c:pt>
                <c:pt idx="1198">
                  <c:v>-2.3009931214436299</c:v>
                </c:pt>
                <c:pt idx="1199">
                  <c:v>-2.2579845649725199</c:v>
                </c:pt>
                <c:pt idx="1200">
                  <c:v>-2.2107068619385299</c:v>
                </c:pt>
                <c:pt idx="1201">
                  <c:v>-2.15580867588571</c:v>
                </c:pt>
                <c:pt idx="1202">
                  <c:v>-2.0961024182002199</c:v>
                </c:pt>
                <c:pt idx="1203">
                  <c:v>-2.0331480097853398</c:v>
                </c:pt>
                <c:pt idx="1204">
                  <c:v>-1.96082303030226</c:v>
                </c:pt>
                <c:pt idx="1205">
                  <c:v>-1.8874181200362401</c:v>
                </c:pt>
                <c:pt idx="1206">
                  <c:v>-1.8115792386496901</c:v>
                </c:pt>
                <c:pt idx="1207">
                  <c:v>-1.7200719791696999</c:v>
                </c:pt>
                <c:pt idx="1208">
                  <c:v>-1.62280661234807</c:v>
                </c:pt>
                <c:pt idx="1209">
                  <c:v>-1.53186761134761</c:v>
                </c:pt>
                <c:pt idx="1210">
                  <c:v>-1.4331863040424899</c:v>
                </c:pt>
                <c:pt idx="1211">
                  <c:v>-1.33273882744647</c:v>
                </c:pt>
                <c:pt idx="1212">
                  <c:v>-1.2329752797095499</c:v>
                </c:pt>
                <c:pt idx="1213">
                  <c:v>-1.13616603584877</c:v>
                </c:pt>
                <c:pt idx="1214">
                  <c:v>-1.04342287554154</c:v>
                </c:pt>
                <c:pt idx="1215">
                  <c:v>-0.94811695693015596</c:v>
                </c:pt>
                <c:pt idx="1216">
                  <c:v>-0.86373291494096405</c:v>
                </c:pt>
                <c:pt idx="1217">
                  <c:v>-0.78753789744143898</c:v>
                </c:pt>
                <c:pt idx="1218">
                  <c:v>-0.715342169031428</c:v>
                </c:pt>
                <c:pt idx="1219">
                  <c:v>-0.65785033214537303</c:v>
                </c:pt>
                <c:pt idx="1220">
                  <c:v>-0.60806550659942904</c:v>
                </c:pt>
                <c:pt idx="1221">
                  <c:v>-0.56084054924695104</c:v>
                </c:pt>
                <c:pt idx="1222">
                  <c:v>-0.52169254367960105</c:v>
                </c:pt>
                <c:pt idx="1223">
                  <c:v>-0.48653359107723299</c:v>
                </c:pt>
                <c:pt idx="1224">
                  <c:v>-0.452179287637271</c:v>
                </c:pt>
                <c:pt idx="1225">
                  <c:v>-0.42035659404254</c:v>
                </c:pt>
                <c:pt idx="1226">
                  <c:v>-0.39347238078616598</c:v>
                </c:pt>
                <c:pt idx="1227">
                  <c:v>-0.37042368071304899</c:v>
                </c:pt>
                <c:pt idx="1228">
                  <c:v>-0.34991303730655399</c:v>
                </c:pt>
                <c:pt idx="1229">
                  <c:v>-0.33288273613226799</c:v>
                </c:pt>
                <c:pt idx="1230">
                  <c:v>-0.31732521209207898</c:v>
                </c:pt>
                <c:pt idx="1231">
                  <c:v>-0.30416563063749902</c:v>
                </c:pt>
                <c:pt idx="1232">
                  <c:v>-0.29345494646030901</c:v>
                </c:pt>
                <c:pt idx="1233">
                  <c:v>-0.28386546783769101</c:v>
                </c:pt>
                <c:pt idx="1234">
                  <c:v>-0.27659664624736402</c:v>
                </c:pt>
                <c:pt idx="1235">
                  <c:v>-0.269823883224102</c:v>
                </c:pt>
                <c:pt idx="1236">
                  <c:v>-0.264075234837021</c:v>
                </c:pt>
                <c:pt idx="1237">
                  <c:v>-0.26019058836016501</c:v>
                </c:pt>
                <c:pt idx="1238">
                  <c:v>-0.25644404877267601</c:v>
                </c:pt>
                <c:pt idx="1239">
                  <c:v>-0.253817932144277</c:v>
                </c:pt>
                <c:pt idx="1240">
                  <c:v>-0.25188699885936799</c:v>
                </c:pt>
                <c:pt idx="1241">
                  <c:v>-0.25115610199459198</c:v>
                </c:pt>
                <c:pt idx="1242">
                  <c:v>-0.25022323605680602</c:v>
                </c:pt>
                <c:pt idx="1243">
                  <c:v>-0.24918906549084999</c:v>
                </c:pt>
                <c:pt idx="1244">
                  <c:v>-0.248817665232348</c:v>
                </c:pt>
                <c:pt idx="1245">
                  <c:v>-0.248232327661802</c:v>
                </c:pt>
                <c:pt idx="1246">
                  <c:v>-0.246604247227557</c:v>
                </c:pt>
                <c:pt idx="1247">
                  <c:v>-0.24438629827199301</c:v>
                </c:pt>
                <c:pt idx="1248">
                  <c:v>-0.241265293761632</c:v>
                </c:pt>
                <c:pt idx="1249">
                  <c:v>-0.239879980319887</c:v>
                </c:pt>
                <c:pt idx="1250">
                  <c:v>-0.23878070397053799</c:v>
                </c:pt>
                <c:pt idx="1251">
                  <c:v>-0.23836798491102601</c:v>
                </c:pt>
                <c:pt idx="1252">
                  <c:v>-0.23834859252636501</c:v>
                </c:pt>
                <c:pt idx="1253">
                  <c:v>-0.23846765229709799</c:v>
                </c:pt>
                <c:pt idx="1254">
                  <c:v>-0.23910025252181399</c:v>
                </c:pt>
                <c:pt idx="1255">
                  <c:v>-0.23985581969686701</c:v>
                </c:pt>
                <c:pt idx="1256">
                  <c:v>-0.238796601903141</c:v>
                </c:pt>
                <c:pt idx="1257">
                  <c:v>-0.236060513596381</c:v>
                </c:pt>
                <c:pt idx="1258">
                  <c:v>-0.23761030545751599</c:v>
                </c:pt>
                <c:pt idx="1259">
                  <c:v>-0.24473009228255199</c:v>
                </c:pt>
                <c:pt idx="1260">
                  <c:v>-0.24704202070471901</c:v>
                </c:pt>
                <c:pt idx="1261">
                  <c:v>-0.25020055446734901</c:v>
                </c:pt>
                <c:pt idx="1262">
                  <c:v>-0.25684274993728201</c:v>
                </c:pt>
                <c:pt idx="1263">
                  <c:v>-0.26270783097109901</c:v>
                </c:pt>
                <c:pt idx="1264">
                  <c:v>-0.27006018185122199</c:v>
                </c:pt>
                <c:pt idx="1265">
                  <c:v>-0.27830924684234698</c:v>
                </c:pt>
                <c:pt idx="1266">
                  <c:v>-0.28626646610329098</c:v>
                </c:pt>
                <c:pt idx="1267">
                  <c:v>-0.29566015717268301</c:v>
                </c:pt>
                <c:pt idx="1268">
                  <c:v>-0.30720871068868999</c:v>
                </c:pt>
                <c:pt idx="1269">
                  <c:v>-0.32032765761470999</c:v>
                </c:pt>
                <c:pt idx="1270">
                  <c:v>-0.33406886845033601</c:v>
                </c:pt>
                <c:pt idx="1271">
                  <c:v>-0.34960102229588502</c:v>
                </c:pt>
                <c:pt idx="1272">
                  <c:v>-0.36663818190902397</c:v>
                </c:pt>
                <c:pt idx="1273">
                  <c:v>-0.38553613615173998</c:v>
                </c:pt>
                <c:pt idx="1274">
                  <c:v>-0.40594472755219102</c:v>
                </c:pt>
                <c:pt idx="1275">
                  <c:v>-0.4290654654237</c:v>
                </c:pt>
                <c:pt idx="1276">
                  <c:v>-0.45579675386997198</c:v>
                </c:pt>
                <c:pt idx="1277">
                  <c:v>-0.48476772187081901</c:v>
                </c:pt>
                <c:pt idx="1278">
                  <c:v>-0.52010804695260204</c:v>
                </c:pt>
                <c:pt idx="1279">
                  <c:v>-0.56168033044995402</c:v>
                </c:pt>
                <c:pt idx="1280">
                  <c:v>-0.60822784946451702</c:v>
                </c:pt>
                <c:pt idx="1281">
                  <c:v>-0.66196516664100402</c:v>
                </c:pt>
                <c:pt idx="1282">
                  <c:v>-0.72649750566572402</c:v>
                </c:pt>
                <c:pt idx="1283">
                  <c:v>-0.79676587531756005</c:v>
                </c:pt>
                <c:pt idx="1284">
                  <c:v>-0.878189649785591</c:v>
                </c:pt>
                <c:pt idx="1285">
                  <c:v>-0.968088980187499</c:v>
                </c:pt>
                <c:pt idx="1286">
                  <c:v>-1.06409197928511</c:v>
                </c:pt>
                <c:pt idx="1287">
                  <c:v>-1.17406820916592</c:v>
                </c:pt>
                <c:pt idx="1288">
                  <c:v>-1.2876113350509799</c:v>
                </c:pt>
                <c:pt idx="1289">
                  <c:v>-1.38987804614305</c:v>
                </c:pt>
                <c:pt idx="1290">
                  <c:v>-1.4948247531537699</c:v>
                </c:pt>
                <c:pt idx="1291">
                  <c:v>-1.6033127089173</c:v>
                </c:pt>
                <c:pt idx="1292">
                  <c:v>-1.70047822892107</c:v>
                </c:pt>
                <c:pt idx="1293">
                  <c:v>-1.7849294771267099</c:v>
                </c:pt>
                <c:pt idx="1294">
                  <c:v>-1.8642559258276099</c:v>
                </c:pt>
                <c:pt idx="1295">
                  <c:v>-1.9377285015586201</c:v>
                </c:pt>
                <c:pt idx="1296">
                  <c:v>-2.0005497220962201</c:v>
                </c:pt>
                <c:pt idx="1297">
                  <c:v>-2.0552187816980001</c:v>
                </c:pt>
                <c:pt idx="1298">
                  <c:v>-2.1001729505088198</c:v>
                </c:pt>
                <c:pt idx="1299">
                  <c:v>-2.1405856296404999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5-49B8-A3A9-19402FFEB76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isolatedAngles_euler!$A$6201:$A$7500</c:f>
              <c:numCache>
                <c:formatCode>General</c:formatCode>
                <c:ptCount val="1300"/>
                <c:pt idx="0">
                  <c:v>62000</c:v>
                </c:pt>
                <c:pt idx="1">
                  <c:v>62010</c:v>
                </c:pt>
                <c:pt idx="2">
                  <c:v>62020</c:v>
                </c:pt>
                <c:pt idx="3">
                  <c:v>62030</c:v>
                </c:pt>
                <c:pt idx="4">
                  <c:v>62040</c:v>
                </c:pt>
                <c:pt idx="5">
                  <c:v>62050</c:v>
                </c:pt>
                <c:pt idx="6">
                  <c:v>62060</c:v>
                </c:pt>
                <c:pt idx="7">
                  <c:v>62070</c:v>
                </c:pt>
                <c:pt idx="8">
                  <c:v>62080</c:v>
                </c:pt>
                <c:pt idx="9">
                  <c:v>62090</c:v>
                </c:pt>
                <c:pt idx="10">
                  <c:v>62100</c:v>
                </c:pt>
                <c:pt idx="11">
                  <c:v>62110</c:v>
                </c:pt>
                <c:pt idx="12">
                  <c:v>62120</c:v>
                </c:pt>
                <c:pt idx="13">
                  <c:v>62130</c:v>
                </c:pt>
                <c:pt idx="14">
                  <c:v>62140</c:v>
                </c:pt>
                <c:pt idx="15">
                  <c:v>62150</c:v>
                </c:pt>
                <c:pt idx="16">
                  <c:v>62160</c:v>
                </c:pt>
                <c:pt idx="17">
                  <c:v>62170</c:v>
                </c:pt>
                <c:pt idx="18">
                  <c:v>62180</c:v>
                </c:pt>
                <c:pt idx="19">
                  <c:v>62190</c:v>
                </c:pt>
                <c:pt idx="20">
                  <c:v>62200</c:v>
                </c:pt>
                <c:pt idx="21">
                  <c:v>62210</c:v>
                </c:pt>
                <c:pt idx="22">
                  <c:v>62220</c:v>
                </c:pt>
                <c:pt idx="23">
                  <c:v>62230</c:v>
                </c:pt>
                <c:pt idx="24">
                  <c:v>62240</c:v>
                </c:pt>
                <c:pt idx="25">
                  <c:v>62250</c:v>
                </c:pt>
                <c:pt idx="26">
                  <c:v>62260</c:v>
                </c:pt>
                <c:pt idx="27">
                  <c:v>62270</c:v>
                </c:pt>
                <c:pt idx="28">
                  <c:v>62280</c:v>
                </c:pt>
                <c:pt idx="29">
                  <c:v>62290</c:v>
                </c:pt>
                <c:pt idx="30">
                  <c:v>62300</c:v>
                </c:pt>
                <c:pt idx="31">
                  <c:v>62310</c:v>
                </c:pt>
                <c:pt idx="32">
                  <c:v>62320</c:v>
                </c:pt>
                <c:pt idx="33">
                  <c:v>62330</c:v>
                </c:pt>
                <c:pt idx="34">
                  <c:v>62340</c:v>
                </c:pt>
                <c:pt idx="35">
                  <c:v>62350</c:v>
                </c:pt>
                <c:pt idx="36">
                  <c:v>62360</c:v>
                </c:pt>
                <c:pt idx="37">
                  <c:v>62370</c:v>
                </c:pt>
                <c:pt idx="38">
                  <c:v>62380</c:v>
                </c:pt>
                <c:pt idx="39">
                  <c:v>62390</c:v>
                </c:pt>
                <c:pt idx="40">
                  <c:v>62400</c:v>
                </c:pt>
                <c:pt idx="41">
                  <c:v>62410</c:v>
                </c:pt>
                <c:pt idx="42">
                  <c:v>62420</c:v>
                </c:pt>
                <c:pt idx="43">
                  <c:v>62430</c:v>
                </c:pt>
                <c:pt idx="44">
                  <c:v>62440</c:v>
                </c:pt>
                <c:pt idx="45">
                  <c:v>62450</c:v>
                </c:pt>
                <c:pt idx="46">
                  <c:v>62460</c:v>
                </c:pt>
                <c:pt idx="47">
                  <c:v>62470</c:v>
                </c:pt>
                <c:pt idx="48">
                  <c:v>62480</c:v>
                </c:pt>
                <c:pt idx="49">
                  <c:v>62490</c:v>
                </c:pt>
                <c:pt idx="50">
                  <c:v>62500</c:v>
                </c:pt>
                <c:pt idx="51">
                  <c:v>62510</c:v>
                </c:pt>
                <c:pt idx="52">
                  <c:v>62520</c:v>
                </c:pt>
                <c:pt idx="53">
                  <c:v>62530</c:v>
                </c:pt>
                <c:pt idx="54">
                  <c:v>62540</c:v>
                </c:pt>
                <c:pt idx="55">
                  <c:v>62550</c:v>
                </c:pt>
                <c:pt idx="56">
                  <c:v>62560</c:v>
                </c:pt>
                <c:pt idx="57">
                  <c:v>62570</c:v>
                </c:pt>
                <c:pt idx="58">
                  <c:v>62580</c:v>
                </c:pt>
                <c:pt idx="59">
                  <c:v>62590</c:v>
                </c:pt>
                <c:pt idx="60">
                  <c:v>62600</c:v>
                </c:pt>
                <c:pt idx="61">
                  <c:v>62610</c:v>
                </c:pt>
                <c:pt idx="62">
                  <c:v>62620</c:v>
                </c:pt>
                <c:pt idx="63">
                  <c:v>62630</c:v>
                </c:pt>
                <c:pt idx="64">
                  <c:v>62640</c:v>
                </c:pt>
                <c:pt idx="65">
                  <c:v>62650</c:v>
                </c:pt>
                <c:pt idx="66">
                  <c:v>62660</c:v>
                </c:pt>
                <c:pt idx="67">
                  <c:v>62670</c:v>
                </c:pt>
                <c:pt idx="68">
                  <c:v>62680</c:v>
                </c:pt>
                <c:pt idx="69">
                  <c:v>62690</c:v>
                </c:pt>
                <c:pt idx="70">
                  <c:v>62700</c:v>
                </c:pt>
                <c:pt idx="71">
                  <c:v>62710</c:v>
                </c:pt>
                <c:pt idx="72">
                  <c:v>62720</c:v>
                </c:pt>
                <c:pt idx="73">
                  <c:v>62730</c:v>
                </c:pt>
                <c:pt idx="74">
                  <c:v>62740</c:v>
                </c:pt>
                <c:pt idx="75">
                  <c:v>62750</c:v>
                </c:pt>
                <c:pt idx="76">
                  <c:v>62760</c:v>
                </c:pt>
                <c:pt idx="77">
                  <c:v>62770</c:v>
                </c:pt>
                <c:pt idx="78">
                  <c:v>62780</c:v>
                </c:pt>
                <c:pt idx="79">
                  <c:v>62790</c:v>
                </c:pt>
                <c:pt idx="80">
                  <c:v>62800</c:v>
                </c:pt>
                <c:pt idx="81">
                  <c:v>62810</c:v>
                </c:pt>
                <c:pt idx="82">
                  <c:v>62820</c:v>
                </c:pt>
                <c:pt idx="83">
                  <c:v>62830</c:v>
                </c:pt>
                <c:pt idx="84">
                  <c:v>62840</c:v>
                </c:pt>
                <c:pt idx="85">
                  <c:v>62850</c:v>
                </c:pt>
                <c:pt idx="86">
                  <c:v>62860</c:v>
                </c:pt>
                <c:pt idx="87">
                  <c:v>62870</c:v>
                </c:pt>
                <c:pt idx="88">
                  <c:v>62880</c:v>
                </c:pt>
                <c:pt idx="89">
                  <c:v>62890</c:v>
                </c:pt>
                <c:pt idx="90">
                  <c:v>62900</c:v>
                </c:pt>
                <c:pt idx="91">
                  <c:v>62910</c:v>
                </c:pt>
                <c:pt idx="92">
                  <c:v>62920</c:v>
                </c:pt>
                <c:pt idx="93">
                  <c:v>62930</c:v>
                </c:pt>
                <c:pt idx="94">
                  <c:v>62940</c:v>
                </c:pt>
                <c:pt idx="95">
                  <c:v>62950</c:v>
                </c:pt>
                <c:pt idx="96">
                  <c:v>62960</c:v>
                </c:pt>
                <c:pt idx="97">
                  <c:v>62970</c:v>
                </c:pt>
                <c:pt idx="98">
                  <c:v>62980</c:v>
                </c:pt>
                <c:pt idx="99">
                  <c:v>62990</c:v>
                </c:pt>
                <c:pt idx="100">
                  <c:v>63000</c:v>
                </c:pt>
                <c:pt idx="101">
                  <c:v>63010</c:v>
                </c:pt>
                <c:pt idx="102">
                  <c:v>63020</c:v>
                </c:pt>
                <c:pt idx="103">
                  <c:v>63030</c:v>
                </c:pt>
                <c:pt idx="104">
                  <c:v>63040</c:v>
                </c:pt>
                <c:pt idx="105">
                  <c:v>63050</c:v>
                </c:pt>
                <c:pt idx="106">
                  <c:v>63060</c:v>
                </c:pt>
                <c:pt idx="107">
                  <c:v>63070</c:v>
                </c:pt>
                <c:pt idx="108">
                  <c:v>63080</c:v>
                </c:pt>
                <c:pt idx="109">
                  <c:v>63090</c:v>
                </c:pt>
                <c:pt idx="110">
                  <c:v>63100</c:v>
                </c:pt>
                <c:pt idx="111">
                  <c:v>63110</c:v>
                </c:pt>
                <c:pt idx="112">
                  <c:v>63120</c:v>
                </c:pt>
                <c:pt idx="113">
                  <c:v>63130</c:v>
                </c:pt>
                <c:pt idx="114">
                  <c:v>63140</c:v>
                </c:pt>
                <c:pt idx="115">
                  <c:v>63150</c:v>
                </c:pt>
                <c:pt idx="116">
                  <c:v>63160</c:v>
                </c:pt>
                <c:pt idx="117">
                  <c:v>63170</c:v>
                </c:pt>
                <c:pt idx="118">
                  <c:v>63180</c:v>
                </c:pt>
                <c:pt idx="119">
                  <c:v>63190</c:v>
                </c:pt>
                <c:pt idx="120">
                  <c:v>63200</c:v>
                </c:pt>
                <c:pt idx="121">
                  <c:v>63210</c:v>
                </c:pt>
                <c:pt idx="122">
                  <c:v>63220</c:v>
                </c:pt>
                <c:pt idx="123">
                  <c:v>63230</c:v>
                </c:pt>
                <c:pt idx="124">
                  <c:v>63240</c:v>
                </c:pt>
                <c:pt idx="125">
                  <c:v>63250</c:v>
                </c:pt>
                <c:pt idx="126">
                  <c:v>63260</c:v>
                </c:pt>
                <c:pt idx="127">
                  <c:v>63270</c:v>
                </c:pt>
                <c:pt idx="128">
                  <c:v>63280</c:v>
                </c:pt>
                <c:pt idx="129">
                  <c:v>63290</c:v>
                </c:pt>
                <c:pt idx="130">
                  <c:v>63300</c:v>
                </c:pt>
                <c:pt idx="131">
                  <c:v>63310</c:v>
                </c:pt>
                <c:pt idx="132">
                  <c:v>63320</c:v>
                </c:pt>
                <c:pt idx="133">
                  <c:v>63330</c:v>
                </c:pt>
                <c:pt idx="134">
                  <c:v>63340</c:v>
                </c:pt>
                <c:pt idx="135">
                  <c:v>63350</c:v>
                </c:pt>
                <c:pt idx="136">
                  <c:v>63360</c:v>
                </c:pt>
                <c:pt idx="137">
                  <c:v>63370</c:v>
                </c:pt>
                <c:pt idx="138">
                  <c:v>63380</c:v>
                </c:pt>
                <c:pt idx="139">
                  <c:v>63390</c:v>
                </c:pt>
                <c:pt idx="140">
                  <c:v>63400</c:v>
                </c:pt>
                <c:pt idx="141">
                  <c:v>63410</c:v>
                </c:pt>
                <c:pt idx="142">
                  <c:v>63420</c:v>
                </c:pt>
                <c:pt idx="143">
                  <c:v>63430</c:v>
                </c:pt>
                <c:pt idx="144">
                  <c:v>63440</c:v>
                </c:pt>
                <c:pt idx="145">
                  <c:v>63450</c:v>
                </c:pt>
                <c:pt idx="146">
                  <c:v>63460</c:v>
                </c:pt>
                <c:pt idx="147">
                  <c:v>63470</c:v>
                </c:pt>
                <c:pt idx="148">
                  <c:v>63480</c:v>
                </c:pt>
                <c:pt idx="149">
                  <c:v>63490</c:v>
                </c:pt>
                <c:pt idx="150">
                  <c:v>63500</c:v>
                </c:pt>
                <c:pt idx="151">
                  <c:v>63510</c:v>
                </c:pt>
                <c:pt idx="152">
                  <c:v>63520</c:v>
                </c:pt>
                <c:pt idx="153">
                  <c:v>63530</c:v>
                </c:pt>
                <c:pt idx="154">
                  <c:v>63540</c:v>
                </c:pt>
                <c:pt idx="155">
                  <c:v>63550</c:v>
                </c:pt>
                <c:pt idx="156">
                  <c:v>63560</c:v>
                </c:pt>
                <c:pt idx="157">
                  <c:v>63570</c:v>
                </c:pt>
                <c:pt idx="158">
                  <c:v>63580</c:v>
                </c:pt>
                <c:pt idx="159">
                  <c:v>63590</c:v>
                </c:pt>
                <c:pt idx="160">
                  <c:v>63600</c:v>
                </c:pt>
                <c:pt idx="161">
                  <c:v>63610</c:v>
                </c:pt>
                <c:pt idx="162">
                  <c:v>63620</c:v>
                </c:pt>
                <c:pt idx="163">
                  <c:v>63630</c:v>
                </c:pt>
                <c:pt idx="164">
                  <c:v>63640</c:v>
                </c:pt>
                <c:pt idx="165">
                  <c:v>63650</c:v>
                </c:pt>
                <c:pt idx="166">
                  <c:v>63660</c:v>
                </c:pt>
                <c:pt idx="167">
                  <c:v>63670</c:v>
                </c:pt>
                <c:pt idx="168">
                  <c:v>63680</c:v>
                </c:pt>
                <c:pt idx="169">
                  <c:v>63690</c:v>
                </c:pt>
                <c:pt idx="170">
                  <c:v>63700</c:v>
                </c:pt>
                <c:pt idx="171">
                  <c:v>63710</c:v>
                </c:pt>
                <c:pt idx="172">
                  <c:v>63720</c:v>
                </c:pt>
                <c:pt idx="173">
                  <c:v>63730</c:v>
                </c:pt>
                <c:pt idx="174">
                  <c:v>63740</c:v>
                </c:pt>
                <c:pt idx="175">
                  <c:v>63750</c:v>
                </c:pt>
                <c:pt idx="176">
                  <c:v>63760</c:v>
                </c:pt>
                <c:pt idx="177">
                  <c:v>63770</c:v>
                </c:pt>
                <c:pt idx="178">
                  <c:v>63780</c:v>
                </c:pt>
                <c:pt idx="179">
                  <c:v>63790</c:v>
                </c:pt>
                <c:pt idx="180">
                  <c:v>63800</c:v>
                </c:pt>
                <c:pt idx="181">
                  <c:v>63810</c:v>
                </c:pt>
                <c:pt idx="182">
                  <c:v>63820</c:v>
                </c:pt>
                <c:pt idx="183">
                  <c:v>63830</c:v>
                </c:pt>
                <c:pt idx="184">
                  <c:v>63840</c:v>
                </c:pt>
                <c:pt idx="185">
                  <c:v>63850</c:v>
                </c:pt>
                <c:pt idx="186">
                  <c:v>63860</c:v>
                </c:pt>
                <c:pt idx="187">
                  <c:v>63870</c:v>
                </c:pt>
                <c:pt idx="188">
                  <c:v>63880</c:v>
                </c:pt>
                <c:pt idx="189">
                  <c:v>63890</c:v>
                </c:pt>
                <c:pt idx="190">
                  <c:v>63900</c:v>
                </c:pt>
                <c:pt idx="191">
                  <c:v>63910</c:v>
                </c:pt>
                <c:pt idx="192">
                  <c:v>63920</c:v>
                </c:pt>
                <c:pt idx="193">
                  <c:v>63930</c:v>
                </c:pt>
                <c:pt idx="194">
                  <c:v>63940</c:v>
                </c:pt>
                <c:pt idx="195">
                  <c:v>63950</c:v>
                </c:pt>
                <c:pt idx="196">
                  <c:v>63960</c:v>
                </c:pt>
                <c:pt idx="197">
                  <c:v>63970</c:v>
                </c:pt>
                <c:pt idx="198">
                  <c:v>63980</c:v>
                </c:pt>
                <c:pt idx="199">
                  <c:v>63990</c:v>
                </c:pt>
                <c:pt idx="200">
                  <c:v>64000</c:v>
                </c:pt>
                <c:pt idx="201">
                  <c:v>64010</c:v>
                </c:pt>
                <c:pt idx="202">
                  <c:v>64020</c:v>
                </c:pt>
                <c:pt idx="203">
                  <c:v>64030</c:v>
                </c:pt>
                <c:pt idx="204">
                  <c:v>64040</c:v>
                </c:pt>
                <c:pt idx="205">
                  <c:v>64050</c:v>
                </c:pt>
                <c:pt idx="206">
                  <c:v>64060</c:v>
                </c:pt>
                <c:pt idx="207">
                  <c:v>64070</c:v>
                </c:pt>
                <c:pt idx="208">
                  <c:v>64080</c:v>
                </c:pt>
                <c:pt idx="209">
                  <c:v>64090</c:v>
                </c:pt>
                <c:pt idx="210">
                  <c:v>64100</c:v>
                </c:pt>
                <c:pt idx="211">
                  <c:v>64110</c:v>
                </c:pt>
                <c:pt idx="212">
                  <c:v>64120</c:v>
                </c:pt>
                <c:pt idx="213">
                  <c:v>64130</c:v>
                </c:pt>
                <c:pt idx="214">
                  <c:v>64140</c:v>
                </c:pt>
                <c:pt idx="215">
                  <c:v>64150</c:v>
                </c:pt>
                <c:pt idx="216">
                  <c:v>64160</c:v>
                </c:pt>
                <c:pt idx="217">
                  <c:v>64170</c:v>
                </c:pt>
                <c:pt idx="218">
                  <c:v>64180</c:v>
                </c:pt>
                <c:pt idx="219">
                  <c:v>64190</c:v>
                </c:pt>
                <c:pt idx="220">
                  <c:v>64200</c:v>
                </c:pt>
                <c:pt idx="221">
                  <c:v>64210</c:v>
                </c:pt>
                <c:pt idx="222">
                  <c:v>64220</c:v>
                </c:pt>
                <c:pt idx="223">
                  <c:v>64230</c:v>
                </c:pt>
                <c:pt idx="224">
                  <c:v>64240</c:v>
                </c:pt>
                <c:pt idx="225">
                  <c:v>64250</c:v>
                </c:pt>
                <c:pt idx="226">
                  <c:v>64260</c:v>
                </c:pt>
                <c:pt idx="227">
                  <c:v>64270</c:v>
                </c:pt>
                <c:pt idx="228">
                  <c:v>64280</c:v>
                </c:pt>
                <c:pt idx="229">
                  <c:v>64290</c:v>
                </c:pt>
                <c:pt idx="230">
                  <c:v>64300</c:v>
                </c:pt>
                <c:pt idx="231">
                  <c:v>64310</c:v>
                </c:pt>
                <c:pt idx="232">
                  <c:v>64320</c:v>
                </c:pt>
                <c:pt idx="233">
                  <c:v>64330</c:v>
                </c:pt>
                <c:pt idx="234">
                  <c:v>64340</c:v>
                </c:pt>
                <c:pt idx="235">
                  <c:v>64350</c:v>
                </c:pt>
                <c:pt idx="236">
                  <c:v>64360</c:v>
                </c:pt>
                <c:pt idx="237">
                  <c:v>64370</c:v>
                </c:pt>
                <c:pt idx="238">
                  <c:v>64380</c:v>
                </c:pt>
                <c:pt idx="239">
                  <c:v>64390</c:v>
                </c:pt>
                <c:pt idx="240">
                  <c:v>64400</c:v>
                </c:pt>
                <c:pt idx="241">
                  <c:v>64410</c:v>
                </c:pt>
                <c:pt idx="242">
                  <c:v>64420</c:v>
                </c:pt>
                <c:pt idx="243">
                  <c:v>64430</c:v>
                </c:pt>
                <c:pt idx="244">
                  <c:v>64440</c:v>
                </c:pt>
                <c:pt idx="245">
                  <c:v>64450</c:v>
                </c:pt>
                <c:pt idx="246">
                  <c:v>64460</c:v>
                </c:pt>
                <c:pt idx="247">
                  <c:v>64470</c:v>
                </c:pt>
                <c:pt idx="248">
                  <c:v>64480</c:v>
                </c:pt>
                <c:pt idx="249">
                  <c:v>64490</c:v>
                </c:pt>
                <c:pt idx="250">
                  <c:v>64500</c:v>
                </c:pt>
                <c:pt idx="251">
                  <c:v>64510</c:v>
                </c:pt>
                <c:pt idx="252">
                  <c:v>64520</c:v>
                </c:pt>
                <c:pt idx="253">
                  <c:v>64530</c:v>
                </c:pt>
                <c:pt idx="254">
                  <c:v>64540</c:v>
                </c:pt>
                <c:pt idx="255">
                  <c:v>64550</c:v>
                </c:pt>
                <c:pt idx="256">
                  <c:v>64560</c:v>
                </c:pt>
                <c:pt idx="257">
                  <c:v>64570</c:v>
                </c:pt>
                <c:pt idx="258">
                  <c:v>64580</c:v>
                </c:pt>
                <c:pt idx="259">
                  <c:v>64590</c:v>
                </c:pt>
                <c:pt idx="260">
                  <c:v>64600</c:v>
                </c:pt>
                <c:pt idx="261">
                  <c:v>64610</c:v>
                </c:pt>
                <c:pt idx="262">
                  <c:v>64620</c:v>
                </c:pt>
                <c:pt idx="263">
                  <c:v>64630</c:v>
                </c:pt>
                <c:pt idx="264">
                  <c:v>64640</c:v>
                </c:pt>
                <c:pt idx="265">
                  <c:v>64650</c:v>
                </c:pt>
                <c:pt idx="266">
                  <c:v>64660</c:v>
                </c:pt>
                <c:pt idx="267">
                  <c:v>64670</c:v>
                </c:pt>
                <c:pt idx="268">
                  <c:v>64680</c:v>
                </c:pt>
                <c:pt idx="269">
                  <c:v>64690</c:v>
                </c:pt>
                <c:pt idx="270">
                  <c:v>64700</c:v>
                </c:pt>
                <c:pt idx="271">
                  <c:v>64710</c:v>
                </c:pt>
                <c:pt idx="272">
                  <c:v>64720</c:v>
                </c:pt>
                <c:pt idx="273">
                  <c:v>64730</c:v>
                </c:pt>
                <c:pt idx="274">
                  <c:v>64740</c:v>
                </c:pt>
                <c:pt idx="275">
                  <c:v>64750</c:v>
                </c:pt>
                <c:pt idx="276">
                  <c:v>64760</c:v>
                </c:pt>
                <c:pt idx="277">
                  <c:v>64770</c:v>
                </c:pt>
                <c:pt idx="278">
                  <c:v>64780</c:v>
                </c:pt>
                <c:pt idx="279">
                  <c:v>64790</c:v>
                </c:pt>
                <c:pt idx="280">
                  <c:v>64800</c:v>
                </c:pt>
                <c:pt idx="281">
                  <c:v>64810</c:v>
                </c:pt>
                <c:pt idx="282">
                  <c:v>64820</c:v>
                </c:pt>
                <c:pt idx="283">
                  <c:v>64830</c:v>
                </c:pt>
                <c:pt idx="284">
                  <c:v>64840</c:v>
                </c:pt>
                <c:pt idx="285">
                  <c:v>64850</c:v>
                </c:pt>
                <c:pt idx="286">
                  <c:v>64860</c:v>
                </c:pt>
                <c:pt idx="287">
                  <c:v>64870</c:v>
                </c:pt>
                <c:pt idx="288">
                  <c:v>64880</c:v>
                </c:pt>
                <c:pt idx="289">
                  <c:v>64890</c:v>
                </c:pt>
                <c:pt idx="290">
                  <c:v>64900</c:v>
                </c:pt>
                <c:pt idx="291">
                  <c:v>64910</c:v>
                </c:pt>
                <c:pt idx="292">
                  <c:v>64920</c:v>
                </c:pt>
                <c:pt idx="293">
                  <c:v>64930</c:v>
                </c:pt>
                <c:pt idx="294">
                  <c:v>64940</c:v>
                </c:pt>
                <c:pt idx="295">
                  <c:v>64950</c:v>
                </c:pt>
                <c:pt idx="296">
                  <c:v>64960</c:v>
                </c:pt>
                <c:pt idx="297">
                  <c:v>64970</c:v>
                </c:pt>
                <c:pt idx="298">
                  <c:v>64980</c:v>
                </c:pt>
                <c:pt idx="299">
                  <c:v>64990</c:v>
                </c:pt>
                <c:pt idx="300">
                  <c:v>65000</c:v>
                </c:pt>
                <c:pt idx="301">
                  <c:v>65010</c:v>
                </c:pt>
                <c:pt idx="302">
                  <c:v>65020</c:v>
                </c:pt>
                <c:pt idx="303">
                  <c:v>65030</c:v>
                </c:pt>
                <c:pt idx="304">
                  <c:v>65040</c:v>
                </c:pt>
                <c:pt idx="305">
                  <c:v>65050</c:v>
                </c:pt>
                <c:pt idx="306">
                  <c:v>65060</c:v>
                </c:pt>
                <c:pt idx="307">
                  <c:v>65070</c:v>
                </c:pt>
                <c:pt idx="308">
                  <c:v>65080</c:v>
                </c:pt>
                <c:pt idx="309">
                  <c:v>65090</c:v>
                </c:pt>
                <c:pt idx="310">
                  <c:v>65100</c:v>
                </c:pt>
                <c:pt idx="311">
                  <c:v>65110</c:v>
                </c:pt>
                <c:pt idx="312">
                  <c:v>65120</c:v>
                </c:pt>
                <c:pt idx="313">
                  <c:v>65130</c:v>
                </c:pt>
                <c:pt idx="314">
                  <c:v>65140</c:v>
                </c:pt>
                <c:pt idx="315">
                  <c:v>65150</c:v>
                </c:pt>
                <c:pt idx="316">
                  <c:v>65160</c:v>
                </c:pt>
                <c:pt idx="317">
                  <c:v>65170</c:v>
                </c:pt>
                <c:pt idx="318">
                  <c:v>65180</c:v>
                </c:pt>
                <c:pt idx="319">
                  <c:v>65190</c:v>
                </c:pt>
                <c:pt idx="320">
                  <c:v>65200</c:v>
                </c:pt>
                <c:pt idx="321">
                  <c:v>65210</c:v>
                </c:pt>
                <c:pt idx="322">
                  <c:v>65220</c:v>
                </c:pt>
                <c:pt idx="323">
                  <c:v>65230</c:v>
                </c:pt>
                <c:pt idx="324">
                  <c:v>65240</c:v>
                </c:pt>
                <c:pt idx="325">
                  <c:v>65250</c:v>
                </c:pt>
                <c:pt idx="326">
                  <c:v>65260</c:v>
                </c:pt>
                <c:pt idx="327">
                  <c:v>65270</c:v>
                </c:pt>
                <c:pt idx="328">
                  <c:v>65280</c:v>
                </c:pt>
                <c:pt idx="329">
                  <c:v>65290</c:v>
                </c:pt>
                <c:pt idx="330">
                  <c:v>65300</c:v>
                </c:pt>
                <c:pt idx="331">
                  <c:v>65310</c:v>
                </c:pt>
                <c:pt idx="332">
                  <c:v>65320</c:v>
                </c:pt>
                <c:pt idx="333">
                  <c:v>65330</c:v>
                </c:pt>
                <c:pt idx="334">
                  <c:v>65340</c:v>
                </c:pt>
                <c:pt idx="335">
                  <c:v>65350</c:v>
                </c:pt>
                <c:pt idx="336">
                  <c:v>65360</c:v>
                </c:pt>
                <c:pt idx="337">
                  <c:v>65370</c:v>
                </c:pt>
                <c:pt idx="338">
                  <c:v>65380</c:v>
                </c:pt>
                <c:pt idx="339">
                  <c:v>65390</c:v>
                </c:pt>
                <c:pt idx="340">
                  <c:v>65400</c:v>
                </c:pt>
                <c:pt idx="341">
                  <c:v>65410</c:v>
                </c:pt>
                <c:pt idx="342">
                  <c:v>65420</c:v>
                </c:pt>
                <c:pt idx="343">
                  <c:v>65430</c:v>
                </c:pt>
                <c:pt idx="344">
                  <c:v>65440</c:v>
                </c:pt>
                <c:pt idx="345">
                  <c:v>65450</c:v>
                </c:pt>
                <c:pt idx="346">
                  <c:v>65460</c:v>
                </c:pt>
                <c:pt idx="347">
                  <c:v>65470</c:v>
                </c:pt>
                <c:pt idx="348">
                  <c:v>65480</c:v>
                </c:pt>
                <c:pt idx="349">
                  <c:v>65490</c:v>
                </c:pt>
                <c:pt idx="350">
                  <c:v>65500</c:v>
                </c:pt>
                <c:pt idx="351">
                  <c:v>65510</c:v>
                </c:pt>
                <c:pt idx="352">
                  <c:v>65520</c:v>
                </c:pt>
                <c:pt idx="353">
                  <c:v>65530</c:v>
                </c:pt>
                <c:pt idx="354">
                  <c:v>65540</c:v>
                </c:pt>
                <c:pt idx="355">
                  <c:v>65550</c:v>
                </c:pt>
                <c:pt idx="356">
                  <c:v>65560</c:v>
                </c:pt>
                <c:pt idx="357">
                  <c:v>65570</c:v>
                </c:pt>
                <c:pt idx="358">
                  <c:v>65580</c:v>
                </c:pt>
                <c:pt idx="359">
                  <c:v>65590</c:v>
                </c:pt>
                <c:pt idx="360">
                  <c:v>65600</c:v>
                </c:pt>
                <c:pt idx="361">
                  <c:v>65610</c:v>
                </c:pt>
                <c:pt idx="362">
                  <c:v>65620</c:v>
                </c:pt>
                <c:pt idx="363">
                  <c:v>65630</c:v>
                </c:pt>
                <c:pt idx="364">
                  <c:v>65640</c:v>
                </c:pt>
                <c:pt idx="365">
                  <c:v>65650</c:v>
                </c:pt>
                <c:pt idx="366">
                  <c:v>65660</c:v>
                </c:pt>
                <c:pt idx="367">
                  <c:v>65670</c:v>
                </c:pt>
                <c:pt idx="368">
                  <c:v>65680</c:v>
                </c:pt>
                <c:pt idx="369">
                  <c:v>65690</c:v>
                </c:pt>
                <c:pt idx="370">
                  <c:v>65700</c:v>
                </c:pt>
                <c:pt idx="371">
                  <c:v>65710</c:v>
                </c:pt>
                <c:pt idx="372">
                  <c:v>65720</c:v>
                </c:pt>
                <c:pt idx="373">
                  <c:v>65730</c:v>
                </c:pt>
                <c:pt idx="374">
                  <c:v>65740</c:v>
                </c:pt>
                <c:pt idx="375">
                  <c:v>65750</c:v>
                </c:pt>
                <c:pt idx="376">
                  <c:v>65760</c:v>
                </c:pt>
                <c:pt idx="377">
                  <c:v>65770</c:v>
                </c:pt>
                <c:pt idx="378">
                  <c:v>65780</c:v>
                </c:pt>
                <c:pt idx="379">
                  <c:v>65790</c:v>
                </c:pt>
                <c:pt idx="380">
                  <c:v>65800</c:v>
                </c:pt>
                <c:pt idx="381">
                  <c:v>65810</c:v>
                </c:pt>
                <c:pt idx="382">
                  <c:v>65820</c:v>
                </c:pt>
                <c:pt idx="383">
                  <c:v>65830</c:v>
                </c:pt>
                <c:pt idx="384">
                  <c:v>65840</c:v>
                </c:pt>
                <c:pt idx="385">
                  <c:v>65850</c:v>
                </c:pt>
                <c:pt idx="386">
                  <c:v>65860</c:v>
                </c:pt>
                <c:pt idx="387">
                  <c:v>65870</c:v>
                </c:pt>
                <c:pt idx="388">
                  <c:v>65880</c:v>
                </c:pt>
                <c:pt idx="389">
                  <c:v>65890</c:v>
                </c:pt>
                <c:pt idx="390">
                  <c:v>65900</c:v>
                </c:pt>
                <c:pt idx="391">
                  <c:v>65910</c:v>
                </c:pt>
                <c:pt idx="392">
                  <c:v>65920</c:v>
                </c:pt>
                <c:pt idx="393">
                  <c:v>65930</c:v>
                </c:pt>
                <c:pt idx="394">
                  <c:v>65940</c:v>
                </c:pt>
                <c:pt idx="395">
                  <c:v>65950</c:v>
                </c:pt>
                <c:pt idx="396">
                  <c:v>65960</c:v>
                </c:pt>
                <c:pt idx="397">
                  <c:v>65970</c:v>
                </c:pt>
                <c:pt idx="398">
                  <c:v>65980</c:v>
                </c:pt>
                <c:pt idx="399">
                  <c:v>65990</c:v>
                </c:pt>
                <c:pt idx="400">
                  <c:v>66000</c:v>
                </c:pt>
                <c:pt idx="401">
                  <c:v>66010</c:v>
                </c:pt>
                <c:pt idx="402">
                  <c:v>66020</c:v>
                </c:pt>
                <c:pt idx="403">
                  <c:v>66030</c:v>
                </c:pt>
                <c:pt idx="404">
                  <c:v>66040</c:v>
                </c:pt>
                <c:pt idx="405">
                  <c:v>66050</c:v>
                </c:pt>
                <c:pt idx="406">
                  <c:v>66060</c:v>
                </c:pt>
                <c:pt idx="407">
                  <c:v>66070</c:v>
                </c:pt>
                <c:pt idx="408">
                  <c:v>66080</c:v>
                </c:pt>
                <c:pt idx="409">
                  <c:v>66090</c:v>
                </c:pt>
                <c:pt idx="410">
                  <c:v>66100</c:v>
                </c:pt>
                <c:pt idx="411">
                  <c:v>66110</c:v>
                </c:pt>
                <c:pt idx="412">
                  <c:v>66120</c:v>
                </c:pt>
                <c:pt idx="413">
                  <c:v>66130</c:v>
                </c:pt>
                <c:pt idx="414">
                  <c:v>66140</c:v>
                </c:pt>
                <c:pt idx="415">
                  <c:v>66150</c:v>
                </c:pt>
                <c:pt idx="416">
                  <c:v>66160</c:v>
                </c:pt>
                <c:pt idx="417">
                  <c:v>66170</c:v>
                </c:pt>
                <c:pt idx="418">
                  <c:v>66180</c:v>
                </c:pt>
                <c:pt idx="419">
                  <c:v>66190</c:v>
                </c:pt>
                <c:pt idx="420">
                  <c:v>66200</c:v>
                </c:pt>
                <c:pt idx="421">
                  <c:v>66210</c:v>
                </c:pt>
                <c:pt idx="422">
                  <c:v>66220</c:v>
                </c:pt>
                <c:pt idx="423">
                  <c:v>66230</c:v>
                </c:pt>
                <c:pt idx="424">
                  <c:v>66240</c:v>
                </c:pt>
                <c:pt idx="425">
                  <c:v>66250</c:v>
                </c:pt>
                <c:pt idx="426">
                  <c:v>66260</c:v>
                </c:pt>
                <c:pt idx="427">
                  <c:v>66270</c:v>
                </c:pt>
                <c:pt idx="428">
                  <c:v>66280</c:v>
                </c:pt>
                <c:pt idx="429">
                  <c:v>66290</c:v>
                </c:pt>
                <c:pt idx="430">
                  <c:v>66300</c:v>
                </c:pt>
                <c:pt idx="431">
                  <c:v>66310</c:v>
                </c:pt>
                <c:pt idx="432">
                  <c:v>66320</c:v>
                </c:pt>
                <c:pt idx="433">
                  <c:v>66330</c:v>
                </c:pt>
                <c:pt idx="434">
                  <c:v>66340</c:v>
                </c:pt>
                <c:pt idx="435">
                  <c:v>66350</c:v>
                </c:pt>
                <c:pt idx="436">
                  <c:v>66360</c:v>
                </c:pt>
                <c:pt idx="437">
                  <c:v>66370</c:v>
                </c:pt>
                <c:pt idx="438">
                  <c:v>66380</c:v>
                </c:pt>
                <c:pt idx="439">
                  <c:v>66390</c:v>
                </c:pt>
                <c:pt idx="440">
                  <c:v>66400</c:v>
                </c:pt>
                <c:pt idx="441">
                  <c:v>66410</c:v>
                </c:pt>
                <c:pt idx="442">
                  <c:v>66420</c:v>
                </c:pt>
                <c:pt idx="443">
                  <c:v>66430</c:v>
                </c:pt>
                <c:pt idx="444">
                  <c:v>66440</c:v>
                </c:pt>
                <c:pt idx="445">
                  <c:v>66450</c:v>
                </c:pt>
                <c:pt idx="446">
                  <c:v>66460</c:v>
                </c:pt>
                <c:pt idx="447">
                  <c:v>66470</c:v>
                </c:pt>
                <c:pt idx="448">
                  <c:v>66480</c:v>
                </c:pt>
                <c:pt idx="449">
                  <c:v>66490</c:v>
                </c:pt>
                <c:pt idx="450">
                  <c:v>66500</c:v>
                </c:pt>
                <c:pt idx="451">
                  <c:v>66510</c:v>
                </c:pt>
                <c:pt idx="452">
                  <c:v>66520</c:v>
                </c:pt>
                <c:pt idx="453">
                  <c:v>66530</c:v>
                </c:pt>
                <c:pt idx="454">
                  <c:v>66540</c:v>
                </c:pt>
                <c:pt idx="455">
                  <c:v>66550</c:v>
                </c:pt>
                <c:pt idx="456">
                  <c:v>66560</c:v>
                </c:pt>
                <c:pt idx="457">
                  <c:v>66570</c:v>
                </c:pt>
                <c:pt idx="458">
                  <c:v>66580</c:v>
                </c:pt>
                <c:pt idx="459">
                  <c:v>66590</c:v>
                </c:pt>
                <c:pt idx="460">
                  <c:v>66600</c:v>
                </c:pt>
                <c:pt idx="461">
                  <c:v>66610</c:v>
                </c:pt>
                <c:pt idx="462">
                  <c:v>66620</c:v>
                </c:pt>
                <c:pt idx="463">
                  <c:v>66630</c:v>
                </c:pt>
                <c:pt idx="464">
                  <c:v>66640</c:v>
                </c:pt>
                <c:pt idx="465">
                  <c:v>66650</c:v>
                </c:pt>
                <c:pt idx="466">
                  <c:v>66660</c:v>
                </c:pt>
                <c:pt idx="467">
                  <c:v>66670</c:v>
                </c:pt>
                <c:pt idx="468">
                  <c:v>66680</c:v>
                </c:pt>
                <c:pt idx="469">
                  <c:v>66690</c:v>
                </c:pt>
                <c:pt idx="470">
                  <c:v>66700</c:v>
                </c:pt>
                <c:pt idx="471">
                  <c:v>66710</c:v>
                </c:pt>
                <c:pt idx="472">
                  <c:v>66720</c:v>
                </c:pt>
                <c:pt idx="473">
                  <c:v>66730</c:v>
                </c:pt>
                <c:pt idx="474">
                  <c:v>66740</c:v>
                </c:pt>
                <c:pt idx="475">
                  <c:v>66750</c:v>
                </c:pt>
                <c:pt idx="476">
                  <c:v>66760</c:v>
                </c:pt>
                <c:pt idx="477">
                  <c:v>66770</c:v>
                </c:pt>
                <c:pt idx="478">
                  <c:v>66780</c:v>
                </c:pt>
                <c:pt idx="479">
                  <c:v>66790</c:v>
                </c:pt>
                <c:pt idx="480">
                  <c:v>66800</c:v>
                </c:pt>
                <c:pt idx="481">
                  <c:v>66810</c:v>
                </c:pt>
                <c:pt idx="482">
                  <c:v>66820</c:v>
                </c:pt>
                <c:pt idx="483">
                  <c:v>66830</c:v>
                </c:pt>
                <c:pt idx="484">
                  <c:v>66840</c:v>
                </c:pt>
                <c:pt idx="485">
                  <c:v>66850</c:v>
                </c:pt>
                <c:pt idx="486">
                  <c:v>66860</c:v>
                </c:pt>
                <c:pt idx="487">
                  <c:v>66870</c:v>
                </c:pt>
                <c:pt idx="488">
                  <c:v>66880</c:v>
                </c:pt>
                <c:pt idx="489">
                  <c:v>66890</c:v>
                </c:pt>
                <c:pt idx="490">
                  <c:v>66900</c:v>
                </c:pt>
                <c:pt idx="491">
                  <c:v>66910</c:v>
                </c:pt>
                <c:pt idx="492">
                  <c:v>66920</c:v>
                </c:pt>
                <c:pt idx="493">
                  <c:v>66930</c:v>
                </c:pt>
                <c:pt idx="494">
                  <c:v>66940</c:v>
                </c:pt>
                <c:pt idx="495">
                  <c:v>66950</c:v>
                </c:pt>
                <c:pt idx="496">
                  <c:v>66960</c:v>
                </c:pt>
                <c:pt idx="497">
                  <c:v>66970</c:v>
                </c:pt>
                <c:pt idx="498">
                  <c:v>66980</c:v>
                </c:pt>
                <c:pt idx="499">
                  <c:v>66990</c:v>
                </c:pt>
                <c:pt idx="500">
                  <c:v>67000</c:v>
                </c:pt>
                <c:pt idx="501">
                  <c:v>67010</c:v>
                </c:pt>
                <c:pt idx="502">
                  <c:v>67020</c:v>
                </c:pt>
                <c:pt idx="503">
                  <c:v>67030</c:v>
                </c:pt>
                <c:pt idx="504">
                  <c:v>67040</c:v>
                </c:pt>
                <c:pt idx="505">
                  <c:v>67050</c:v>
                </c:pt>
                <c:pt idx="506">
                  <c:v>67060</c:v>
                </c:pt>
                <c:pt idx="507">
                  <c:v>67070</c:v>
                </c:pt>
                <c:pt idx="508">
                  <c:v>67080</c:v>
                </c:pt>
                <c:pt idx="509">
                  <c:v>67090</c:v>
                </c:pt>
                <c:pt idx="510">
                  <c:v>67100</c:v>
                </c:pt>
                <c:pt idx="511">
                  <c:v>67110</c:v>
                </c:pt>
                <c:pt idx="512">
                  <c:v>67120</c:v>
                </c:pt>
                <c:pt idx="513">
                  <c:v>67130</c:v>
                </c:pt>
                <c:pt idx="514">
                  <c:v>67140</c:v>
                </c:pt>
                <c:pt idx="515">
                  <c:v>67150</c:v>
                </c:pt>
                <c:pt idx="516">
                  <c:v>67160</c:v>
                </c:pt>
                <c:pt idx="517">
                  <c:v>67170</c:v>
                </c:pt>
                <c:pt idx="518">
                  <c:v>67180</c:v>
                </c:pt>
                <c:pt idx="519">
                  <c:v>67190</c:v>
                </c:pt>
                <c:pt idx="520">
                  <c:v>67200</c:v>
                </c:pt>
                <c:pt idx="521">
                  <c:v>67210</c:v>
                </c:pt>
                <c:pt idx="522">
                  <c:v>67220</c:v>
                </c:pt>
                <c:pt idx="523">
                  <c:v>67230</c:v>
                </c:pt>
                <c:pt idx="524">
                  <c:v>67240</c:v>
                </c:pt>
                <c:pt idx="525">
                  <c:v>67250</c:v>
                </c:pt>
                <c:pt idx="526">
                  <c:v>67260</c:v>
                </c:pt>
                <c:pt idx="527">
                  <c:v>67270</c:v>
                </c:pt>
                <c:pt idx="528">
                  <c:v>67280</c:v>
                </c:pt>
                <c:pt idx="529">
                  <c:v>67290</c:v>
                </c:pt>
                <c:pt idx="530">
                  <c:v>67300</c:v>
                </c:pt>
                <c:pt idx="531">
                  <c:v>67310</c:v>
                </c:pt>
                <c:pt idx="532">
                  <c:v>67320</c:v>
                </c:pt>
                <c:pt idx="533">
                  <c:v>67330</c:v>
                </c:pt>
                <c:pt idx="534">
                  <c:v>67340</c:v>
                </c:pt>
                <c:pt idx="535">
                  <c:v>67350</c:v>
                </c:pt>
                <c:pt idx="536">
                  <c:v>67360</c:v>
                </c:pt>
                <c:pt idx="537">
                  <c:v>67370</c:v>
                </c:pt>
                <c:pt idx="538">
                  <c:v>67380</c:v>
                </c:pt>
                <c:pt idx="539">
                  <c:v>67390</c:v>
                </c:pt>
                <c:pt idx="540">
                  <c:v>67400</c:v>
                </c:pt>
                <c:pt idx="541">
                  <c:v>67410</c:v>
                </c:pt>
                <c:pt idx="542">
                  <c:v>67420</c:v>
                </c:pt>
                <c:pt idx="543">
                  <c:v>67430</c:v>
                </c:pt>
                <c:pt idx="544">
                  <c:v>67440</c:v>
                </c:pt>
                <c:pt idx="545">
                  <c:v>67450</c:v>
                </c:pt>
                <c:pt idx="546">
                  <c:v>67460</c:v>
                </c:pt>
                <c:pt idx="547">
                  <c:v>67470</c:v>
                </c:pt>
                <c:pt idx="548">
                  <c:v>67480</c:v>
                </c:pt>
                <c:pt idx="549">
                  <c:v>67490</c:v>
                </c:pt>
                <c:pt idx="550">
                  <c:v>67500</c:v>
                </c:pt>
                <c:pt idx="551">
                  <c:v>67510</c:v>
                </c:pt>
                <c:pt idx="552">
                  <c:v>67520</c:v>
                </c:pt>
                <c:pt idx="553">
                  <c:v>67530</c:v>
                </c:pt>
                <c:pt idx="554">
                  <c:v>67540</c:v>
                </c:pt>
                <c:pt idx="555">
                  <c:v>67550</c:v>
                </c:pt>
                <c:pt idx="556">
                  <c:v>67560</c:v>
                </c:pt>
                <c:pt idx="557">
                  <c:v>67570</c:v>
                </c:pt>
                <c:pt idx="558">
                  <c:v>67580</c:v>
                </c:pt>
                <c:pt idx="559">
                  <c:v>67590</c:v>
                </c:pt>
                <c:pt idx="560">
                  <c:v>67600</c:v>
                </c:pt>
                <c:pt idx="561">
                  <c:v>67610</c:v>
                </c:pt>
                <c:pt idx="562">
                  <c:v>67620</c:v>
                </c:pt>
                <c:pt idx="563">
                  <c:v>67630</c:v>
                </c:pt>
                <c:pt idx="564">
                  <c:v>67640</c:v>
                </c:pt>
                <c:pt idx="565">
                  <c:v>67650</c:v>
                </c:pt>
                <c:pt idx="566">
                  <c:v>67660</c:v>
                </c:pt>
                <c:pt idx="567">
                  <c:v>67670</c:v>
                </c:pt>
                <c:pt idx="568">
                  <c:v>67680</c:v>
                </c:pt>
                <c:pt idx="569">
                  <c:v>67690</c:v>
                </c:pt>
                <c:pt idx="570">
                  <c:v>67700</c:v>
                </c:pt>
                <c:pt idx="571">
                  <c:v>67710</c:v>
                </c:pt>
                <c:pt idx="572">
                  <c:v>67720</c:v>
                </c:pt>
                <c:pt idx="573">
                  <c:v>67730</c:v>
                </c:pt>
                <c:pt idx="574">
                  <c:v>67740</c:v>
                </c:pt>
                <c:pt idx="575">
                  <c:v>67750</c:v>
                </c:pt>
                <c:pt idx="576">
                  <c:v>67760</c:v>
                </c:pt>
                <c:pt idx="577">
                  <c:v>67770</c:v>
                </c:pt>
                <c:pt idx="578">
                  <c:v>67780</c:v>
                </c:pt>
                <c:pt idx="579">
                  <c:v>67790</c:v>
                </c:pt>
                <c:pt idx="580">
                  <c:v>67800</c:v>
                </c:pt>
                <c:pt idx="581">
                  <c:v>67810</c:v>
                </c:pt>
                <c:pt idx="582">
                  <c:v>67820</c:v>
                </c:pt>
                <c:pt idx="583">
                  <c:v>67830</c:v>
                </c:pt>
                <c:pt idx="584">
                  <c:v>67840</c:v>
                </c:pt>
                <c:pt idx="585">
                  <c:v>67850</c:v>
                </c:pt>
                <c:pt idx="586">
                  <c:v>67860</c:v>
                </c:pt>
                <c:pt idx="587">
                  <c:v>67870</c:v>
                </c:pt>
                <c:pt idx="588">
                  <c:v>67880</c:v>
                </c:pt>
                <c:pt idx="589">
                  <c:v>67890</c:v>
                </c:pt>
                <c:pt idx="590">
                  <c:v>67900</c:v>
                </c:pt>
                <c:pt idx="591">
                  <c:v>67910</c:v>
                </c:pt>
                <c:pt idx="592">
                  <c:v>67920</c:v>
                </c:pt>
                <c:pt idx="593">
                  <c:v>67930</c:v>
                </c:pt>
                <c:pt idx="594">
                  <c:v>67940</c:v>
                </c:pt>
                <c:pt idx="595">
                  <c:v>67950</c:v>
                </c:pt>
                <c:pt idx="596">
                  <c:v>67960</c:v>
                </c:pt>
                <c:pt idx="597">
                  <c:v>67970</c:v>
                </c:pt>
                <c:pt idx="598">
                  <c:v>67980</c:v>
                </c:pt>
                <c:pt idx="599">
                  <c:v>67990</c:v>
                </c:pt>
                <c:pt idx="600">
                  <c:v>68000</c:v>
                </c:pt>
                <c:pt idx="601">
                  <c:v>68010</c:v>
                </c:pt>
                <c:pt idx="602">
                  <c:v>68020</c:v>
                </c:pt>
                <c:pt idx="603">
                  <c:v>68030</c:v>
                </c:pt>
                <c:pt idx="604">
                  <c:v>68040</c:v>
                </c:pt>
                <c:pt idx="605">
                  <c:v>68050</c:v>
                </c:pt>
                <c:pt idx="606">
                  <c:v>68060</c:v>
                </c:pt>
                <c:pt idx="607">
                  <c:v>68070</c:v>
                </c:pt>
                <c:pt idx="608">
                  <c:v>68080</c:v>
                </c:pt>
                <c:pt idx="609">
                  <c:v>68090</c:v>
                </c:pt>
                <c:pt idx="610">
                  <c:v>68100</c:v>
                </c:pt>
                <c:pt idx="611">
                  <c:v>68110</c:v>
                </c:pt>
                <c:pt idx="612">
                  <c:v>68120</c:v>
                </c:pt>
                <c:pt idx="613">
                  <c:v>68130</c:v>
                </c:pt>
                <c:pt idx="614">
                  <c:v>68140</c:v>
                </c:pt>
                <c:pt idx="615">
                  <c:v>68150</c:v>
                </c:pt>
                <c:pt idx="616">
                  <c:v>68160</c:v>
                </c:pt>
                <c:pt idx="617">
                  <c:v>68170</c:v>
                </c:pt>
                <c:pt idx="618">
                  <c:v>68180</c:v>
                </c:pt>
                <c:pt idx="619">
                  <c:v>68190</c:v>
                </c:pt>
                <c:pt idx="620">
                  <c:v>68200</c:v>
                </c:pt>
                <c:pt idx="621">
                  <c:v>68210</c:v>
                </c:pt>
                <c:pt idx="622">
                  <c:v>68220</c:v>
                </c:pt>
                <c:pt idx="623">
                  <c:v>68230</c:v>
                </c:pt>
                <c:pt idx="624">
                  <c:v>68240</c:v>
                </c:pt>
                <c:pt idx="625">
                  <c:v>68250</c:v>
                </c:pt>
                <c:pt idx="626">
                  <c:v>68260</c:v>
                </c:pt>
                <c:pt idx="627">
                  <c:v>68270</c:v>
                </c:pt>
                <c:pt idx="628">
                  <c:v>68280</c:v>
                </c:pt>
                <c:pt idx="629">
                  <c:v>68290</c:v>
                </c:pt>
                <c:pt idx="630">
                  <c:v>68300</c:v>
                </c:pt>
                <c:pt idx="631">
                  <c:v>68310</c:v>
                </c:pt>
                <c:pt idx="632">
                  <c:v>68320</c:v>
                </c:pt>
                <c:pt idx="633">
                  <c:v>68330</c:v>
                </c:pt>
                <c:pt idx="634">
                  <c:v>68340</c:v>
                </c:pt>
                <c:pt idx="635">
                  <c:v>68350</c:v>
                </c:pt>
                <c:pt idx="636">
                  <c:v>68360</c:v>
                </c:pt>
                <c:pt idx="637">
                  <c:v>68370</c:v>
                </c:pt>
                <c:pt idx="638">
                  <c:v>68380</c:v>
                </c:pt>
                <c:pt idx="639">
                  <c:v>68390</c:v>
                </c:pt>
                <c:pt idx="640">
                  <c:v>68400</c:v>
                </c:pt>
                <c:pt idx="641">
                  <c:v>68410</c:v>
                </c:pt>
                <c:pt idx="642">
                  <c:v>68420</c:v>
                </c:pt>
                <c:pt idx="643">
                  <c:v>68430</c:v>
                </c:pt>
                <c:pt idx="644">
                  <c:v>68440</c:v>
                </c:pt>
                <c:pt idx="645">
                  <c:v>68450</c:v>
                </c:pt>
                <c:pt idx="646">
                  <c:v>68460</c:v>
                </c:pt>
                <c:pt idx="647">
                  <c:v>68470</c:v>
                </c:pt>
                <c:pt idx="648">
                  <c:v>68480</c:v>
                </c:pt>
                <c:pt idx="649">
                  <c:v>68490</c:v>
                </c:pt>
                <c:pt idx="650">
                  <c:v>68500</c:v>
                </c:pt>
                <c:pt idx="651">
                  <c:v>68510</c:v>
                </c:pt>
                <c:pt idx="652">
                  <c:v>68520</c:v>
                </c:pt>
                <c:pt idx="653">
                  <c:v>68530</c:v>
                </c:pt>
                <c:pt idx="654">
                  <c:v>68540</c:v>
                </c:pt>
                <c:pt idx="655">
                  <c:v>68550</c:v>
                </c:pt>
                <c:pt idx="656">
                  <c:v>68560</c:v>
                </c:pt>
                <c:pt idx="657">
                  <c:v>68570</c:v>
                </c:pt>
                <c:pt idx="658">
                  <c:v>68580</c:v>
                </c:pt>
                <c:pt idx="659">
                  <c:v>68590</c:v>
                </c:pt>
                <c:pt idx="660">
                  <c:v>68600</c:v>
                </c:pt>
                <c:pt idx="661">
                  <c:v>68610</c:v>
                </c:pt>
                <c:pt idx="662">
                  <c:v>68620</c:v>
                </c:pt>
                <c:pt idx="663">
                  <c:v>68630</c:v>
                </c:pt>
                <c:pt idx="664">
                  <c:v>68640</c:v>
                </c:pt>
                <c:pt idx="665">
                  <c:v>68650</c:v>
                </c:pt>
                <c:pt idx="666">
                  <c:v>68660</c:v>
                </c:pt>
                <c:pt idx="667">
                  <c:v>68670</c:v>
                </c:pt>
                <c:pt idx="668">
                  <c:v>68680</c:v>
                </c:pt>
                <c:pt idx="669">
                  <c:v>68690</c:v>
                </c:pt>
                <c:pt idx="670">
                  <c:v>68700</c:v>
                </c:pt>
                <c:pt idx="671">
                  <c:v>68710</c:v>
                </c:pt>
                <c:pt idx="672">
                  <c:v>68720</c:v>
                </c:pt>
                <c:pt idx="673">
                  <c:v>68730</c:v>
                </c:pt>
                <c:pt idx="674">
                  <c:v>68740</c:v>
                </c:pt>
                <c:pt idx="675">
                  <c:v>68750</c:v>
                </c:pt>
                <c:pt idx="676">
                  <c:v>68760</c:v>
                </c:pt>
                <c:pt idx="677">
                  <c:v>68770</c:v>
                </c:pt>
                <c:pt idx="678">
                  <c:v>68780</c:v>
                </c:pt>
                <c:pt idx="679">
                  <c:v>68790</c:v>
                </c:pt>
                <c:pt idx="680">
                  <c:v>68800</c:v>
                </c:pt>
                <c:pt idx="681">
                  <c:v>68810</c:v>
                </c:pt>
                <c:pt idx="682">
                  <c:v>68820</c:v>
                </c:pt>
                <c:pt idx="683">
                  <c:v>68830</c:v>
                </c:pt>
                <c:pt idx="684">
                  <c:v>68840</c:v>
                </c:pt>
                <c:pt idx="685">
                  <c:v>68850</c:v>
                </c:pt>
                <c:pt idx="686">
                  <c:v>68860</c:v>
                </c:pt>
                <c:pt idx="687">
                  <c:v>68870</c:v>
                </c:pt>
                <c:pt idx="688">
                  <c:v>68880</c:v>
                </c:pt>
                <c:pt idx="689">
                  <c:v>68890</c:v>
                </c:pt>
                <c:pt idx="690">
                  <c:v>68900</c:v>
                </c:pt>
                <c:pt idx="691">
                  <c:v>68910</c:v>
                </c:pt>
                <c:pt idx="692">
                  <c:v>68920</c:v>
                </c:pt>
                <c:pt idx="693">
                  <c:v>68930</c:v>
                </c:pt>
                <c:pt idx="694">
                  <c:v>68940</c:v>
                </c:pt>
                <c:pt idx="695">
                  <c:v>68950</c:v>
                </c:pt>
                <c:pt idx="696">
                  <c:v>68960</c:v>
                </c:pt>
                <c:pt idx="697">
                  <c:v>68970</c:v>
                </c:pt>
                <c:pt idx="698">
                  <c:v>68980</c:v>
                </c:pt>
                <c:pt idx="699">
                  <c:v>68990</c:v>
                </c:pt>
                <c:pt idx="700">
                  <c:v>69000</c:v>
                </c:pt>
                <c:pt idx="701">
                  <c:v>69010</c:v>
                </c:pt>
                <c:pt idx="702">
                  <c:v>69020</c:v>
                </c:pt>
                <c:pt idx="703">
                  <c:v>69030</c:v>
                </c:pt>
                <c:pt idx="704">
                  <c:v>69040</c:v>
                </c:pt>
                <c:pt idx="705">
                  <c:v>69050</c:v>
                </c:pt>
                <c:pt idx="706">
                  <c:v>69060</c:v>
                </c:pt>
                <c:pt idx="707">
                  <c:v>69070</c:v>
                </c:pt>
                <c:pt idx="708">
                  <c:v>69080</c:v>
                </c:pt>
                <c:pt idx="709">
                  <c:v>69090</c:v>
                </c:pt>
                <c:pt idx="710">
                  <c:v>69100</c:v>
                </c:pt>
                <c:pt idx="711">
                  <c:v>69110</c:v>
                </c:pt>
                <c:pt idx="712">
                  <c:v>69120</c:v>
                </c:pt>
                <c:pt idx="713">
                  <c:v>69130</c:v>
                </c:pt>
                <c:pt idx="714">
                  <c:v>69140</c:v>
                </c:pt>
                <c:pt idx="715">
                  <c:v>69150</c:v>
                </c:pt>
                <c:pt idx="716">
                  <c:v>69160</c:v>
                </c:pt>
                <c:pt idx="717">
                  <c:v>69170</c:v>
                </c:pt>
                <c:pt idx="718">
                  <c:v>69180</c:v>
                </c:pt>
                <c:pt idx="719">
                  <c:v>69190</c:v>
                </c:pt>
                <c:pt idx="720">
                  <c:v>69200</c:v>
                </c:pt>
                <c:pt idx="721">
                  <c:v>69210</c:v>
                </c:pt>
                <c:pt idx="722">
                  <c:v>69220</c:v>
                </c:pt>
                <c:pt idx="723">
                  <c:v>69230</c:v>
                </c:pt>
                <c:pt idx="724">
                  <c:v>69240</c:v>
                </c:pt>
                <c:pt idx="725">
                  <c:v>69250</c:v>
                </c:pt>
                <c:pt idx="726">
                  <c:v>69260</c:v>
                </c:pt>
                <c:pt idx="727">
                  <c:v>69270</c:v>
                </c:pt>
                <c:pt idx="728">
                  <c:v>69280</c:v>
                </c:pt>
                <c:pt idx="729">
                  <c:v>69290</c:v>
                </c:pt>
                <c:pt idx="730">
                  <c:v>69300</c:v>
                </c:pt>
                <c:pt idx="731">
                  <c:v>69310</c:v>
                </c:pt>
                <c:pt idx="732">
                  <c:v>69320</c:v>
                </c:pt>
                <c:pt idx="733">
                  <c:v>69330</c:v>
                </c:pt>
                <c:pt idx="734">
                  <c:v>69340</c:v>
                </c:pt>
                <c:pt idx="735">
                  <c:v>69350</c:v>
                </c:pt>
                <c:pt idx="736">
                  <c:v>69360</c:v>
                </c:pt>
                <c:pt idx="737">
                  <c:v>69370</c:v>
                </c:pt>
                <c:pt idx="738">
                  <c:v>69380</c:v>
                </c:pt>
                <c:pt idx="739">
                  <c:v>69390</c:v>
                </c:pt>
                <c:pt idx="740">
                  <c:v>69400</c:v>
                </c:pt>
                <c:pt idx="741">
                  <c:v>69410</c:v>
                </c:pt>
                <c:pt idx="742">
                  <c:v>69420</c:v>
                </c:pt>
                <c:pt idx="743">
                  <c:v>69430</c:v>
                </c:pt>
                <c:pt idx="744">
                  <c:v>69440</c:v>
                </c:pt>
                <c:pt idx="745">
                  <c:v>69450</c:v>
                </c:pt>
                <c:pt idx="746">
                  <c:v>69460</c:v>
                </c:pt>
                <c:pt idx="747">
                  <c:v>69470</c:v>
                </c:pt>
                <c:pt idx="748">
                  <c:v>69480</c:v>
                </c:pt>
                <c:pt idx="749">
                  <c:v>69490</c:v>
                </c:pt>
                <c:pt idx="750">
                  <c:v>69500</c:v>
                </c:pt>
                <c:pt idx="751">
                  <c:v>69510</c:v>
                </c:pt>
                <c:pt idx="752">
                  <c:v>69520</c:v>
                </c:pt>
                <c:pt idx="753">
                  <c:v>69530</c:v>
                </c:pt>
                <c:pt idx="754">
                  <c:v>69540</c:v>
                </c:pt>
                <c:pt idx="755">
                  <c:v>69550</c:v>
                </c:pt>
                <c:pt idx="756">
                  <c:v>69560</c:v>
                </c:pt>
                <c:pt idx="757">
                  <c:v>69570</c:v>
                </c:pt>
                <c:pt idx="758">
                  <c:v>69580</c:v>
                </c:pt>
                <c:pt idx="759">
                  <c:v>69590</c:v>
                </c:pt>
                <c:pt idx="760">
                  <c:v>69600</c:v>
                </c:pt>
                <c:pt idx="761">
                  <c:v>69610</c:v>
                </c:pt>
                <c:pt idx="762">
                  <c:v>69620</c:v>
                </c:pt>
                <c:pt idx="763">
                  <c:v>69630</c:v>
                </c:pt>
                <c:pt idx="764">
                  <c:v>69640</c:v>
                </c:pt>
                <c:pt idx="765">
                  <c:v>69650</c:v>
                </c:pt>
                <c:pt idx="766">
                  <c:v>69660</c:v>
                </c:pt>
                <c:pt idx="767">
                  <c:v>69670</c:v>
                </c:pt>
                <c:pt idx="768">
                  <c:v>69680</c:v>
                </c:pt>
                <c:pt idx="769">
                  <c:v>69690</c:v>
                </c:pt>
                <c:pt idx="770">
                  <c:v>69700</c:v>
                </c:pt>
                <c:pt idx="771">
                  <c:v>69710</c:v>
                </c:pt>
                <c:pt idx="772">
                  <c:v>69720</c:v>
                </c:pt>
                <c:pt idx="773">
                  <c:v>69730</c:v>
                </c:pt>
                <c:pt idx="774">
                  <c:v>69740</c:v>
                </c:pt>
                <c:pt idx="775">
                  <c:v>69750</c:v>
                </c:pt>
                <c:pt idx="776">
                  <c:v>69760</c:v>
                </c:pt>
                <c:pt idx="777">
                  <c:v>69770</c:v>
                </c:pt>
                <c:pt idx="778">
                  <c:v>69780</c:v>
                </c:pt>
                <c:pt idx="779">
                  <c:v>69790</c:v>
                </c:pt>
                <c:pt idx="780">
                  <c:v>69800</c:v>
                </c:pt>
                <c:pt idx="781">
                  <c:v>69810</c:v>
                </c:pt>
                <c:pt idx="782">
                  <c:v>69820</c:v>
                </c:pt>
                <c:pt idx="783">
                  <c:v>69830</c:v>
                </c:pt>
                <c:pt idx="784">
                  <c:v>69840</c:v>
                </c:pt>
                <c:pt idx="785">
                  <c:v>69850</c:v>
                </c:pt>
                <c:pt idx="786">
                  <c:v>69860</c:v>
                </c:pt>
                <c:pt idx="787">
                  <c:v>69870</c:v>
                </c:pt>
                <c:pt idx="788">
                  <c:v>69880</c:v>
                </c:pt>
                <c:pt idx="789">
                  <c:v>69890</c:v>
                </c:pt>
                <c:pt idx="790">
                  <c:v>69900</c:v>
                </c:pt>
                <c:pt idx="791">
                  <c:v>69910</c:v>
                </c:pt>
                <c:pt idx="792">
                  <c:v>69920</c:v>
                </c:pt>
                <c:pt idx="793">
                  <c:v>69930</c:v>
                </c:pt>
                <c:pt idx="794">
                  <c:v>69940</c:v>
                </c:pt>
                <c:pt idx="795">
                  <c:v>69950</c:v>
                </c:pt>
                <c:pt idx="796">
                  <c:v>69960</c:v>
                </c:pt>
                <c:pt idx="797">
                  <c:v>69970</c:v>
                </c:pt>
                <c:pt idx="798">
                  <c:v>69980</c:v>
                </c:pt>
                <c:pt idx="799">
                  <c:v>69990</c:v>
                </c:pt>
                <c:pt idx="800">
                  <c:v>70000</c:v>
                </c:pt>
                <c:pt idx="801">
                  <c:v>70010</c:v>
                </c:pt>
                <c:pt idx="802">
                  <c:v>70020</c:v>
                </c:pt>
                <c:pt idx="803">
                  <c:v>70030</c:v>
                </c:pt>
                <c:pt idx="804">
                  <c:v>70040</c:v>
                </c:pt>
                <c:pt idx="805">
                  <c:v>70050</c:v>
                </c:pt>
                <c:pt idx="806">
                  <c:v>70060</c:v>
                </c:pt>
                <c:pt idx="807">
                  <c:v>70070</c:v>
                </c:pt>
                <c:pt idx="808">
                  <c:v>70080</c:v>
                </c:pt>
                <c:pt idx="809">
                  <c:v>70090</c:v>
                </c:pt>
                <c:pt idx="810">
                  <c:v>70100</c:v>
                </c:pt>
                <c:pt idx="811">
                  <c:v>70110</c:v>
                </c:pt>
                <c:pt idx="812">
                  <c:v>70120</c:v>
                </c:pt>
                <c:pt idx="813">
                  <c:v>70130</c:v>
                </c:pt>
                <c:pt idx="814">
                  <c:v>70140</c:v>
                </c:pt>
                <c:pt idx="815">
                  <c:v>70150</c:v>
                </c:pt>
                <c:pt idx="816">
                  <c:v>70160</c:v>
                </c:pt>
                <c:pt idx="817">
                  <c:v>70170</c:v>
                </c:pt>
                <c:pt idx="818">
                  <c:v>70180</c:v>
                </c:pt>
                <c:pt idx="819">
                  <c:v>70190</c:v>
                </c:pt>
                <c:pt idx="820">
                  <c:v>70200</c:v>
                </c:pt>
                <c:pt idx="821">
                  <c:v>70210</c:v>
                </c:pt>
                <c:pt idx="822">
                  <c:v>70220</c:v>
                </c:pt>
                <c:pt idx="823">
                  <c:v>70230</c:v>
                </c:pt>
                <c:pt idx="824">
                  <c:v>70240</c:v>
                </c:pt>
                <c:pt idx="825">
                  <c:v>70250</c:v>
                </c:pt>
                <c:pt idx="826">
                  <c:v>70260</c:v>
                </c:pt>
                <c:pt idx="827">
                  <c:v>70270</c:v>
                </c:pt>
                <c:pt idx="828">
                  <c:v>70280</c:v>
                </c:pt>
                <c:pt idx="829">
                  <c:v>70290</c:v>
                </c:pt>
                <c:pt idx="830">
                  <c:v>70300</c:v>
                </c:pt>
                <c:pt idx="831">
                  <c:v>70310</c:v>
                </c:pt>
                <c:pt idx="832">
                  <c:v>70320</c:v>
                </c:pt>
                <c:pt idx="833">
                  <c:v>70330</c:v>
                </c:pt>
                <c:pt idx="834">
                  <c:v>70340</c:v>
                </c:pt>
                <c:pt idx="835">
                  <c:v>70350</c:v>
                </c:pt>
                <c:pt idx="836">
                  <c:v>70360</c:v>
                </c:pt>
                <c:pt idx="837">
                  <c:v>70370</c:v>
                </c:pt>
                <c:pt idx="838">
                  <c:v>70380</c:v>
                </c:pt>
                <c:pt idx="839">
                  <c:v>70390</c:v>
                </c:pt>
                <c:pt idx="840">
                  <c:v>70400</c:v>
                </c:pt>
                <c:pt idx="841">
                  <c:v>70410</c:v>
                </c:pt>
                <c:pt idx="842">
                  <c:v>70420</c:v>
                </c:pt>
                <c:pt idx="843">
                  <c:v>70430</c:v>
                </c:pt>
                <c:pt idx="844">
                  <c:v>70440</c:v>
                </c:pt>
                <c:pt idx="845">
                  <c:v>70450</c:v>
                </c:pt>
                <c:pt idx="846">
                  <c:v>70460</c:v>
                </c:pt>
                <c:pt idx="847">
                  <c:v>70470</c:v>
                </c:pt>
                <c:pt idx="848">
                  <c:v>70480</c:v>
                </c:pt>
                <c:pt idx="849">
                  <c:v>70490</c:v>
                </c:pt>
                <c:pt idx="850">
                  <c:v>70500</c:v>
                </c:pt>
                <c:pt idx="851">
                  <c:v>70510</c:v>
                </c:pt>
                <c:pt idx="852">
                  <c:v>70520</c:v>
                </c:pt>
                <c:pt idx="853">
                  <c:v>70530</c:v>
                </c:pt>
                <c:pt idx="854">
                  <c:v>70540</c:v>
                </c:pt>
                <c:pt idx="855">
                  <c:v>70550</c:v>
                </c:pt>
                <c:pt idx="856">
                  <c:v>70560</c:v>
                </c:pt>
                <c:pt idx="857">
                  <c:v>70570</c:v>
                </c:pt>
                <c:pt idx="858">
                  <c:v>70580</c:v>
                </c:pt>
                <c:pt idx="859">
                  <c:v>70590</c:v>
                </c:pt>
                <c:pt idx="860">
                  <c:v>70600</c:v>
                </c:pt>
                <c:pt idx="861">
                  <c:v>70610</c:v>
                </c:pt>
                <c:pt idx="862">
                  <c:v>70620</c:v>
                </c:pt>
                <c:pt idx="863">
                  <c:v>70630</c:v>
                </c:pt>
                <c:pt idx="864">
                  <c:v>70640</c:v>
                </c:pt>
                <c:pt idx="865">
                  <c:v>70650</c:v>
                </c:pt>
                <c:pt idx="866">
                  <c:v>70660</c:v>
                </c:pt>
                <c:pt idx="867">
                  <c:v>70670</c:v>
                </c:pt>
                <c:pt idx="868">
                  <c:v>70680</c:v>
                </c:pt>
                <c:pt idx="869">
                  <c:v>70690</c:v>
                </c:pt>
                <c:pt idx="870">
                  <c:v>70700</c:v>
                </c:pt>
                <c:pt idx="871">
                  <c:v>70710</c:v>
                </c:pt>
                <c:pt idx="872">
                  <c:v>70720</c:v>
                </c:pt>
                <c:pt idx="873">
                  <c:v>70730</c:v>
                </c:pt>
                <c:pt idx="874">
                  <c:v>70740</c:v>
                </c:pt>
                <c:pt idx="875">
                  <c:v>70750</c:v>
                </c:pt>
                <c:pt idx="876">
                  <c:v>70760</c:v>
                </c:pt>
                <c:pt idx="877">
                  <c:v>70770</c:v>
                </c:pt>
                <c:pt idx="878">
                  <c:v>70780</c:v>
                </c:pt>
                <c:pt idx="879">
                  <c:v>70790</c:v>
                </c:pt>
                <c:pt idx="880">
                  <c:v>70800</c:v>
                </c:pt>
                <c:pt idx="881">
                  <c:v>70810</c:v>
                </c:pt>
                <c:pt idx="882">
                  <c:v>70820</c:v>
                </c:pt>
                <c:pt idx="883">
                  <c:v>70830</c:v>
                </c:pt>
                <c:pt idx="884">
                  <c:v>70840</c:v>
                </c:pt>
                <c:pt idx="885">
                  <c:v>70850</c:v>
                </c:pt>
                <c:pt idx="886">
                  <c:v>70860</c:v>
                </c:pt>
                <c:pt idx="887">
                  <c:v>70870</c:v>
                </c:pt>
                <c:pt idx="888">
                  <c:v>70880</c:v>
                </c:pt>
                <c:pt idx="889">
                  <c:v>70890</c:v>
                </c:pt>
                <c:pt idx="890">
                  <c:v>70900</c:v>
                </c:pt>
                <c:pt idx="891">
                  <c:v>70910</c:v>
                </c:pt>
                <c:pt idx="892">
                  <c:v>70920</c:v>
                </c:pt>
                <c:pt idx="893">
                  <c:v>70930</c:v>
                </c:pt>
                <c:pt idx="894">
                  <c:v>70940</c:v>
                </c:pt>
                <c:pt idx="895">
                  <c:v>70950</c:v>
                </c:pt>
                <c:pt idx="896">
                  <c:v>70960</c:v>
                </c:pt>
                <c:pt idx="897">
                  <c:v>70970</c:v>
                </c:pt>
                <c:pt idx="898">
                  <c:v>70980</c:v>
                </c:pt>
                <c:pt idx="899">
                  <c:v>70990</c:v>
                </c:pt>
                <c:pt idx="900">
                  <c:v>71000</c:v>
                </c:pt>
                <c:pt idx="901">
                  <c:v>71010</c:v>
                </c:pt>
                <c:pt idx="902">
                  <c:v>71020</c:v>
                </c:pt>
                <c:pt idx="903">
                  <c:v>71030</c:v>
                </c:pt>
                <c:pt idx="904">
                  <c:v>71040</c:v>
                </c:pt>
                <c:pt idx="905">
                  <c:v>71050</c:v>
                </c:pt>
                <c:pt idx="906">
                  <c:v>71060</c:v>
                </c:pt>
                <c:pt idx="907">
                  <c:v>71070</c:v>
                </c:pt>
                <c:pt idx="908">
                  <c:v>71080</c:v>
                </c:pt>
                <c:pt idx="909">
                  <c:v>71090</c:v>
                </c:pt>
                <c:pt idx="910">
                  <c:v>71100</c:v>
                </c:pt>
                <c:pt idx="911">
                  <c:v>71110</c:v>
                </c:pt>
                <c:pt idx="912">
                  <c:v>71120</c:v>
                </c:pt>
                <c:pt idx="913">
                  <c:v>71130</c:v>
                </c:pt>
                <c:pt idx="914">
                  <c:v>71140</c:v>
                </c:pt>
                <c:pt idx="915">
                  <c:v>71150</c:v>
                </c:pt>
                <c:pt idx="916">
                  <c:v>71160</c:v>
                </c:pt>
                <c:pt idx="917">
                  <c:v>71170</c:v>
                </c:pt>
                <c:pt idx="918">
                  <c:v>71180</c:v>
                </c:pt>
                <c:pt idx="919">
                  <c:v>71190</c:v>
                </c:pt>
                <c:pt idx="920">
                  <c:v>71200</c:v>
                </c:pt>
                <c:pt idx="921">
                  <c:v>71210</c:v>
                </c:pt>
                <c:pt idx="922">
                  <c:v>71220</c:v>
                </c:pt>
                <c:pt idx="923">
                  <c:v>71230</c:v>
                </c:pt>
                <c:pt idx="924">
                  <c:v>71240</c:v>
                </c:pt>
                <c:pt idx="925">
                  <c:v>71250</c:v>
                </c:pt>
                <c:pt idx="926">
                  <c:v>71260</c:v>
                </c:pt>
                <c:pt idx="927">
                  <c:v>71270</c:v>
                </c:pt>
                <c:pt idx="928">
                  <c:v>71280</c:v>
                </c:pt>
                <c:pt idx="929">
                  <c:v>71290</c:v>
                </c:pt>
                <c:pt idx="930">
                  <c:v>71300</c:v>
                </c:pt>
                <c:pt idx="931">
                  <c:v>71310</c:v>
                </c:pt>
                <c:pt idx="932">
                  <c:v>71320</c:v>
                </c:pt>
                <c:pt idx="933">
                  <c:v>71330</c:v>
                </c:pt>
                <c:pt idx="934">
                  <c:v>71340</c:v>
                </c:pt>
                <c:pt idx="935">
                  <c:v>71350</c:v>
                </c:pt>
                <c:pt idx="936">
                  <c:v>71360</c:v>
                </c:pt>
                <c:pt idx="937">
                  <c:v>71370</c:v>
                </c:pt>
                <c:pt idx="938">
                  <c:v>71380</c:v>
                </c:pt>
                <c:pt idx="939">
                  <c:v>71390</c:v>
                </c:pt>
                <c:pt idx="940">
                  <c:v>71400</c:v>
                </c:pt>
                <c:pt idx="941">
                  <c:v>71410</c:v>
                </c:pt>
                <c:pt idx="942">
                  <c:v>71420</c:v>
                </c:pt>
                <c:pt idx="943">
                  <c:v>71430</c:v>
                </c:pt>
                <c:pt idx="944">
                  <c:v>71440</c:v>
                </c:pt>
                <c:pt idx="945">
                  <c:v>71450</c:v>
                </c:pt>
                <c:pt idx="946">
                  <c:v>71460</c:v>
                </c:pt>
                <c:pt idx="947">
                  <c:v>71470</c:v>
                </c:pt>
                <c:pt idx="948">
                  <c:v>71480</c:v>
                </c:pt>
                <c:pt idx="949">
                  <c:v>71490</c:v>
                </c:pt>
                <c:pt idx="950">
                  <c:v>71500</c:v>
                </c:pt>
                <c:pt idx="951">
                  <c:v>71510</c:v>
                </c:pt>
                <c:pt idx="952">
                  <c:v>71520</c:v>
                </c:pt>
                <c:pt idx="953">
                  <c:v>71530</c:v>
                </c:pt>
                <c:pt idx="954">
                  <c:v>71540</c:v>
                </c:pt>
                <c:pt idx="955">
                  <c:v>71550</c:v>
                </c:pt>
                <c:pt idx="956">
                  <c:v>71560</c:v>
                </c:pt>
                <c:pt idx="957">
                  <c:v>71570</c:v>
                </c:pt>
                <c:pt idx="958">
                  <c:v>71580</c:v>
                </c:pt>
                <c:pt idx="959">
                  <c:v>71590</c:v>
                </c:pt>
                <c:pt idx="960">
                  <c:v>71600</c:v>
                </c:pt>
                <c:pt idx="961">
                  <c:v>71610</c:v>
                </c:pt>
                <c:pt idx="962">
                  <c:v>71620</c:v>
                </c:pt>
                <c:pt idx="963">
                  <c:v>71630</c:v>
                </c:pt>
                <c:pt idx="964">
                  <c:v>71640</c:v>
                </c:pt>
                <c:pt idx="965">
                  <c:v>71650</c:v>
                </c:pt>
                <c:pt idx="966">
                  <c:v>71660</c:v>
                </c:pt>
                <c:pt idx="967">
                  <c:v>71670</c:v>
                </c:pt>
                <c:pt idx="968">
                  <c:v>71680</c:v>
                </c:pt>
                <c:pt idx="969">
                  <c:v>71690</c:v>
                </c:pt>
                <c:pt idx="970">
                  <c:v>71700</c:v>
                </c:pt>
                <c:pt idx="971">
                  <c:v>71710</c:v>
                </c:pt>
                <c:pt idx="972">
                  <c:v>71720</c:v>
                </c:pt>
                <c:pt idx="973">
                  <c:v>71730</c:v>
                </c:pt>
                <c:pt idx="974">
                  <c:v>71740</c:v>
                </c:pt>
                <c:pt idx="975">
                  <c:v>71750</c:v>
                </c:pt>
                <c:pt idx="976">
                  <c:v>71760</c:v>
                </c:pt>
                <c:pt idx="977">
                  <c:v>71770</c:v>
                </c:pt>
                <c:pt idx="978">
                  <c:v>71780</c:v>
                </c:pt>
                <c:pt idx="979">
                  <c:v>71790</c:v>
                </c:pt>
                <c:pt idx="980">
                  <c:v>71800</c:v>
                </c:pt>
                <c:pt idx="981">
                  <c:v>71810</c:v>
                </c:pt>
                <c:pt idx="982">
                  <c:v>71820</c:v>
                </c:pt>
                <c:pt idx="983">
                  <c:v>71830</c:v>
                </c:pt>
                <c:pt idx="984">
                  <c:v>71840</c:v>
                </c:pt>
                <c:pt idx="985">
                  <c:v>71850</c:v>
                </c:pt>
                <c:pt idx="986">
                  <c:v>71860</c:v>
                </c:pt>
                <c:pt idx="987">
                  <c:v>71870</c:v>
                </c:pt>
                <c:pt idx="988">
                  <c:v>71880</c:v>
                </c:pt>
                <c:pt idx="989">
                  <c:v>71890</c:v>
                </c:pt>
                <c:pt idx="990">
                  <c:v>71900</c:v>
                </c:pt>
                <c:pt idx="991">
                  <c:v>71910</c:v>
                </c:pt>
                <c:pt idx="992">
                  <c:v>71920</c:v>
                </c:pt>
                <c:pt idx="993">
                  <c:v>71930</c:v>
                </c:pt>
                <c:pt idx="994">
                  <c:v>71940</c:v>
                </c:pt>
                <c:pt idx="995">
                  <c:v>71950</c:v>
                </c:pt>
                <c:pt idx="996">
                  <c:v>71960</c:v>
                </c:pt>
                <c:pt idx="997">
                  <c:v>71970</c:v>
                </c:pt>
                <c:pt idx="998">
                  <c:v>71980</c:v>
                </c:pt>
                <c:pt idx="999">
                  <c:v>71990</c:v>
                </c:pt>
                <c:pt idx="1000">
                  <c:v>72000</c:v>
                </c:pt>
                <c:pt idx="1001">
                  <c:v>72010</c:v>
                </c:pt>
                <c:pt idx="1002">
                  <c:v>72020</c:v>
                </c:pt>
                <c:pt idx="1003">
                  <c:v>72030</c:v>
                </c:pt>
                <c:pt idx="1004">
                  <c:v>72040</c:v>
                </c:pt>
                <c:pt idx="1005">
                  <c:v>72050</c:v>
                </c:pt>
                <c:pt idx="1006">
                  <c:v>72060</c:v>
                </c:pt>
                <c:pt idx="1007">
                  <c:v>72070</c:v>
                </c:pt>
                <c:pt idx="1008">
                  <c:v>72080</c:v>
                </c:pt>
                <c:pt idx="1009">
                  <c:v>72090</c:v>
                </c:pt>
                <c:pt idx="1010">
                  <c:v>72100</c:v>
                </c:pt>
                <c:pt idx="1011">
                  <c:v>72110</c:v>
                </c:pt>
                <c:pt idx="1012">
                  <c:v>72120</c:v>
                </c:pt>
                <c:pt idx="1013">
                  <c:v>72130</c:v>
                </c:pt>
                <c:pt idx="1014">
                  <c:v>72140</c:v>
                </c:pt>
                <c:pt idx="1015">
                  <c:v>72150</c:v>
                </c:pt>
                <c:pt idx="1016">
                  <c:v>72160</c:v>
                </c:pt>
                <c:pt idx="1017">
                  <c:v>72170</c:v>
                </c:pt>
                <c:pt idx="1018">
                  <c:v>72180</c:v>
                </c:pt>
                <c:pt idx="1019">
                  <c:v>72190</c:v>
                </c:pt>
                <c:pt idx="1020">
                  <c:v>72200</c:v>
                </c:pt>
                <c:pt idx="1021">
                  <c:v>72210</c:v>
                </c:pt>
                <c:pt idx="1022">
                  <c:v>72220</c:v>
                </c:pt>
                <c:pt idx="1023">
                  <c:v>72230</c:v>
                </c:pt>
                <c:pt idx="1024">
                  <c:v>72240</c:v>
                </c:pt>
                <c:pt idx="1025">
                  <c:v>72250</c:v>
                </c:pt>
                <c:pt idx="1026">
                  <c:v>72260</c:v>
                </c:pt>
                <c:pt idx="1027">
                  <c:v>72270</c:v>
                </c:pt>
                <c:pt idx="1028">
                  <c:v>72280</c:v>
                </c:pt>
                <c:pt idx="1029">
                  <c:v>72290</c:v>
                </c:pt>
                <c:pt idx="1030">
                  <c:v>72300</c:v>
                </c:pt>
                <c:pt idx="1031">
                  <c:v>72310</c:v>
                </c:pt>
                <c:pt idx="1032">
                  <c:v>72320</c:v>
                </c:pt>
                <c:pt idx="1033">
                  <c:v>72330</c:v>
                </c:pt>
                <c:pt idx="1034">
                  <c:v>72340</c:v>
                </c:pt>
                <c:pt idx="1035">
                  <c:v>72350</c:v>
                </c:pt>
                <c:pt idx="1036">
                  <c:v>72360</c:v>
                </c:pt>
                <c:pt idx="1037">
                  <c:v>72370</c:v>
                </c:pt>
                <c:pt idx="1038">
                  <c:v>72380</c:v>
                </c:pt>
                <c:pt idx="1039">
                  <c:v>72390</c:v>
                </c:pt>
                <c:pt idx="1040">
                  <c:v>72400</c:v>
                </c:pt>
                <c:pt idx="1041">
                  <c:v>72410</c:v>
                </c:pt>
                <c:pt idx="1042">
                  <c:v>72420</c:v>
                </c:pt>
                <c:pt idx="1043">
                  <c:v>72430</c:v>
                </c:pt>
                <c:pt idx="1044">
                  <c:v>72440</c:v>
                </c:pt>
                <c:pt idx="1045">
                  <c:v>72450</c:v>
                </c:pt>
                <c:pt idx="1046">
                  <c:v>72460</c:v>
                </c:pt>
                <c:pt idx="1047">
                  <c:v>72470</c:v>
                </c:pt>
                <c:pt idx="1048">
                  <c:v>72480</c:v>
                </c:pt>
                <c:pt idx="1049">
                  <c:v>72490</c:v>
                </c:pt>
                <c:pt idx="1050">
                  <c:v>72500</c:v>
                </c:pt>
                <c:pt idx="1051">
                  <c:v>72510</c:v>
                </c:pt>
                <c:pt idx="1052">
                  <c:v>72520</c:v>
                </c:pt>
                <c:pt idx="1053">
                  <c:v>72530</c:v>
                </c:pt>
                <c:pt idx="1054">
                  <c:v>72540</c:v>
                </c:pt>
                <c:pt idx="1055">
                  <c:v>72550</c:v>
                </c:pt>
                <c:pt idx="1056">
                  <c:v>72560</c:v>
                </c:pt>
                <c:pt idx="1057">
                  <c:v>72570</c:v>
                </c:pt>
                <c:pt idx="1058">
                  <c:v>72580</c:v>
                </c:pt>
                <c:pt idx="1059">
                  <c:v>72590</c:v>
                </c:pt>
                <c:pt idx="1060">
                  <c:v>72600</c:v>
                </c:pt>
                <c:pt idx="1061">
                  <c:v>72610</c:v>
                </c:pt>
                <c:pt idx="1062">
                  <c:v>72620</c:v>
                </c:pt>
                <c:pt idx="1063">
                  <c:v>72630</c:v>
                </c:pt>
                <c:pt idx="1064">
                  <c:v>72640</c:v>
                </c:pt>
                <c:pt idx="1065">
                  <c:v>72650</c:v>
                </c:pt>
                <c:pt idx="1066">
                  <c:v>72660</c:v>
                </c:pt>
                <c:pt idx="1067">
                  <c:v>72670</c:v>
                </c:pt>
                <c:pt idx="1068">
                  <c:v>72680</c:v>
                </c:pt>
                <c:pt idx="1069">
                  <c:v>72690</c:v>
                </c:pt>
                <c:pt idx="1070">
                  <c:v>72700</c:v>
                </c:pt>
                <c:pt idx="1071">
                  <c:v>72710</c:v>
                </c:pt>
                <c:pt idx="1072">
                  <c:v>72720</c:v>
                </c:pt>
                <c:pt idx="1073">
                  <c:v>72730</c:v>
                </c:pt>
                <c:pt idx="1074">
                  <c:v>72740</c:v>
                </c:pt>
                <c:pt idx="1075">
                  <c:v>72750</c:v>
                </c:pt>
                <c:pt idx="1076">
                  <c:v>72760</c:v>
                </c:pt>
                <c:pt idx="1077">
                  <c:v>72770</c:v>
                </c:pt>
                <c:pt idx="1078">
                  <c:v>72780</c:v>
                </c:pt>
                <c:pt idx="1079">
                  <c:v>72790</c:v>
                </c:pt>
                <c:pt idx="1080">
                  <c:v>72800</c:v>
                </c:pt>
                <c:pt idx="1081">
                  <c:v>72810</c:v>
                </c:pt>
                <c:pt idx="1082">
                  <c:v>72820</c:v>
                </c:pt>
                <c:pt idx="1083">
                  <c:v>72830</c:v>
                </c:pt>
                <c:pt idx="1084">
                  <c:v>72840</c:v>
                </c:pt>
                <c:pt idx="1085">
                  <c:v>72850</c:v>
                </c:pt>
                <c:pt idx="1086">
                  <c:v>72860</c:v>
                </c:pt>
                <c:pt idx="1087">
                  <c:v>72870</c:v>
                </c:pt>
                <c:pt idx="1088">
                  <c:v>72880</c:v>
                </c:pt>
                <c:pt idx="1089">
                  <c:v>72890</c:v>
                </c:pt>
                <c:pt idx="1090">
                  <c:v>72900</c:v>
                </c:pt>
                <c:pt idx="1091">
                  <c:v>72910</c:v>
                </c:pt>
                <c:pt idx="1092">
                  <c:v>72920</c:v>
                </c:pt>
                <c:pt idx="1093">
                  <c:v>72930</c:v>
                </c:pt>
                <c:pt idx="1094">
                  <c:v>72940</c:v>
                </c:pt>
                <c:pt idx="1095">
                  <c:v>72950</c:v>
                </c:pt>
                <c:pt idx="1096">
                  <c:v>72960</c:v>
                </c:pt>
                <c:pt idx="1097">
                  <c:v>72970</c:v>
                </c:pt>
                <c:pt idx="1098">
                  <c:v>72980</c:v>
                </c:pt>
                <c:pt idx="1099">
                  <c:v>72990</c:v>
                </c:pt>
                <c:pt idx="1100">
                  <c:v>73000</c:v>
                </c:pt>
                <c:pt idx="1101">
                  <c:v>73010</c:v>
                </c:pt>
                <c:pt idx="1102">
                  <c:v>73020</c:v>
                </c:pt>
                <c:pt idx="1103">
                  <c:v>73030</c:v>
                </c:pt>
                <c:pt idx="1104">
                  <c:v>73040</c:v>
                </c:pt>
                <c:pt idx="1105">
                  <c:v>73050</c:v>
                </c:pt>
                <c:pt idx="1106">
                  <c:v>73060</c:v>
                </c:pt>
                <c:pt idx="1107">
                  <c:v>73070</c:v>
                </c:pt>
                <c:pt idx="1108">
                  <c:v>73080</c:v>
                </c:pt>
                <c:pt idx="1109">
                  <c:v>73090</c:v>
                </c:pt>
                <c:pt idx="1110">
                  <c:v>73100</c:v>
                </c:pt>
                <c:pt idx="1111">
                  <c:v>73110</c:v>
                </c:pt>
                <c:pt idx="1112">
                  <c:v>73120</c:v>
                </c:pt>
                <c:pt idx="1113">
                  <c:v>73130</c:v>
                </c:pt>
                <c:pt idx="1114">
                  <c:v>73140</c:v>
                </c:pt>
                <c:pt idx="1115">
                  <c:v>73150</c:v>
                </c:pt>
                <c:pt idx="1116">
                  <c:v>73160</c:v>
                </c:pt>
                <c:pt idx="1117">
                  <c:v>73170</c:v>
                </c:pt>
                <c:pt idx="1118">
                  <c:v>73180</c:v>
                </c:pt>
                <c:pt idx="1119">
                  <c:v>73190</c:v>
                </c:pt>
                <c:pt idx="1120">
                  <c:v>73200</c:v>
                </c:pt>
                <c:pt idx="1121">
                  <c:v>73210</c:v>
                </c:pt>
                <c:pt idx="1122">
                  <c:v>73220</c:v>
                </c:pt>
                <c:pt idx="1123">
                  <c:v>73230</c:v>
                </c:pt>
                <c:pt idx="1124">
                  <c:v>73240</c:v>
                </c:pt>
                <c:pt idx="1125">
                  <c:v>73250</c:v>
                </c:pt>
                <c:pt idx="1126">
                  <c:v>73260</c:v>
                </c:pt>
                <c:pt idx="1127">
                  <c:v>73270</c:v>
                </c:pt>
                <c:pt idx="1128">
                  <c:v>73280</c:v>
                </c:pt>
                <c:pt idx="1129">
                  <c:v>73290</c:v>
                </c:pt>
                <c:pt idx="1130">
                  <c:v>73300</c:v>
                </c:pt>
                <c:pt idx="1131">
                  <c:v>73310</c:v>
                </c:pt>
                <c:pt idx="1132">
                  <c:v>73320</c:v>
                </c:pt>
                <c:pt idx="1133">
                  <c:v>73330</c:v>
                </c:pt>
                <c:pt idx="1134">
                  <c:v>73340</c:v>
                </c:pt>
                <c:pt idx="1135">
                  <c:v>73350</c:v>
                </c:pt>
                <c:pt idx="1136">
                  <c:v>73360</c:v>
                </c:pt>
                <c:pt idx="1137">
                  <c:v>73370</c:v>
                </c:pt>
                <c:pt idx="1138">
                  <c:v>73380</c:v>
                </c:pt>
                <c:pt idx="1139">
                  <c:v>73390</c:v>
                </c:pt>
                <c:pt idx="1140">
                  <c:v>73400</c:v>
                </c:pt>
                <c:pt idx="1141">
                  <c:v>73410</c:v>
                </c:pt>
                <c:pt idx="1142">
                  <c:v>73420</c:v>
                </c:pt>
                <c:pt idx="1143">
                  <c:v>73430</c:v>
                </c:pt>
                <c:pt idx="1144">
                  <c:v>73440</c:v>
                </c:pt>
                <c:pt idx="1145">
                  <c:v>73450</c:v>
                </c:pt>
                <c:pt idx="1146">
                  <c:v>73460</c:v>
                </c:pt>
                <c:pt idx="1147">
                  <c:v>73470</c:v>
                </c:pt>
                <c:pt idx="1148">
                  <c:v>73480</c:v>
                </c:pt>
                <c:pt idx="1149">
                  <c:v>73490</c:v>
                </c:pt>
                <c:pt idx="1150">
                  <c:v>73500</c:v>
                </c:pt>
                <c:pt idx="1151">
                  <c:v>73510</c:v>
                </c:pt>
                <c:pt idx="1152">
                  <c:v>73520</c:v>
                </c:pt>
                <c:pt idx="1153">
                  <c:v>73530</c:v>
                </c:pt>
                <c:pt idx="1154">
                  <c:v>73540</c:v>
                </c:pt>
                <c:pt idx="1155">
                  <c:v>73550</c:v>
                </c:pt>
                <c:pt idx="1156">
                  <c:v>73560</c:v>
                </c:pt>
                <c:pt idx="1157">
                  <c:v>73570</c:v>
                </c:pt>
                <c:pt idx="1158">
                  <c:v>73580</c:v>
                </c:pt>
                <c:pt idx="1159">
                  <c:v>73590</c:v>
                </c:pt>
                <c:pt idx="1160">
                  <c:v>73600</c:v>
                </c:pt>
                <c:pt idx="1161">
                  <c:v>73610</c:v>
                </c:pt>
                <c:pt idx="1162">
                  <c:v>73620</c:v>
                </c:pt>
                <c:pt idx="1163">
                  <c:v>73630</c:v>
                </c:pt>
                <c:pt idx="1164">
                  <c:v>73640</c:v>
                </c:pt>
                <c:pt idx="1165">
                  <c:v>73650</c:v>
                </c:pt>
                <c:pt idx="1166">
                  <c:v>73660</c:v>
                </c:pt>
                <c:pt idx="1167">
                  <c:v>73670</c:v>
                </c:pt>
                <c:pt idx="1168">
                  <c:v>73680</c:v>
                </c:pt>
                <c:pt idx="1169">
                  <c:v>73690</c:v>
                </c:pt>
                <c:pt idx="1170">
                  <c:v>73700</c:v>
                </c:pt>
                <c:pt idx="1171">
                  <c:v>73710</c:v>
                </c:pt>
                <c:pt idx="1172">
                  <c:v>73720</c:v>
                </c:pt>
                <c:pt idx="1173">
                  <c:v>73730</c:v>
                </c:pt>
                <c:pt idx="1174">
                  <c:v>73740</c:v>
                </c:pt>
                <c:pt idx="1175">
                  <c:v>73750</c:v>
                </c:pt>
                <c:pt idx="1176">
                  <c:v>73760</c:v>
                </c:pt>
                <c:pt idx="1177">
                  <c:v>73770</c:v>
                </c:pt>
                <c:pt idx="1178">
                  <c:v>73780</c:v>
                </c:pt>
                <c:pt idx="1179">
                  <c:v>73790</c:v>
                </c:pt>
                <c:pt idx="1180">
                  <c:v>73800</c:v>
                </c:pt>
                <c:pt idx="1181">
                  <c:v>73810</c:v>
                </c:pt>
                <c:pt idx="1182">
                  <c:v>73820</c:v>
                </c:pt>
                <c:pt idx="1183">
                  <c:v>73830</c:v>
                </c:pt>
                <c:pt idx="1184">
                  <c:v>73840</c:v>
                </c:pt>
                <c:pt idx="1185">
                  <c:v>73850</c:v>
                </c:pt>
                <c:pt idx="1186">
                  <c:v>73860</c:v>
                </c:pt>
                <c:pt idx="1187">
                  <c:v>73870</c:v>
                </c:pt>
                <c:pt idx="1188">
                  <c:v>73880</c:v>
                </c:pt>
                <c:pt idx="1189">
                  <c:v>73890</c:v>
                </c:pt>
                <c:pt idx="1190">
                  <c:v>73900</c:v>
                </c:pt>
                <c:pt idx="1191">
                  <c:v>73910</c:v>
                </c:pt>
                <c:pt idx="1192">
                  <c:v>73920</c:v>
                </c:pt>
                <c:pt idx="1193">
                  <c:v>73930</c:v>
                </c:pt>
                <c:pt idx="1194">
                  <c:v>73940</c:v>
                </c:pt>
                <c:pt idx="1195">
                  <c:v>73950</c:v>
                </c:pt>
                <c:pt idx="1196">
                  <c:v>73960</c:v>
                </c:pt>
                <c:pt idx="1197">
                  <c:v>73970</c:v>
                </c:pt>
                <c:pt idx="1198">
                  <c:v>73980</c:v>
                </c:pt>
                <c:pt idx="1199">
                  <c:v>73990</c:v>
                </c:pt>
                <c:pt idx="1200">
                  <c:v>74000</c:v>
                </c:pt>
                <c:pt idx="1201">
                  <c:v>74010</c:v>
                </c:pt>
                <c:pt idx="1202">
                  <c:v>74020</c:v>
                </c:pt>
                <c:pt idx="1203">
                  <c:v>74030</c:v>
                </c:pt>
                <c:pt idx="1204">
                  <c:v>74040</c:v>
                </c:pt>
                <c:pt idx="1205">
                  <c:v>74050</c:v>
                </c:pt>
                <c:pt idx="1206">
                  <c:v>74060</c:v>
                </c:pt>
                <c:pt idx="1207">
                  <c:v>74070</c:v>
                </c:pt>
                <c:pt idx="1208">
                  <c:v>74080</c:v>
                </c:pt>
                <c:pt idx="1209">
                  <c:v>74090</c:v>
                </c:pt>
                <c:pt idx="1210">
                  <c:v>74100</c:v>
                </c:pt>
                <c:pt idx="1211">
                  <c:v>74110</c:v>
                </c:pt>
                <c:pt idx="1212">
                  <c:v>74120</c:v>
                </c:pt>
                <c:pt idx="1213">
                  <c:v>74130</c:v>
                </c:pt>
                <c:pt idx="1214">
                  <c:v>74140</c:v>
                </c:pt>
                <c:pt idx="1215">
                  <c:v>74150</c:v>
                </c:pt>
                <c:pt idx="1216">
                  <c:v>74160</c:v>
                </c:pt>
                <c:pt idx="1217">
                  <c:v>74170</c:v>
                </c:pt>
                <c:pt idx="1218">
                  <c:v>74180</c:v>
                </c:pt>
                <c:pt idx="1219">
                  <c:v>74190</c:v>
                </c:pt>
                <c:pt idx="1220">
                  <c:v>74200</c:v>
                </c:pt>
                <c:pt idx="1221">
                  <c:v>74210</c:v>
                </c:pt>
                <c:pt idx="1222">
                  <c:v>74220</c:v>
                </c:pt>
                <c:pt idx="1223">
                  <c:v>74230</c:v>
                </c:pt>
                <c:pt idx="1224">
                  <c:v>74240</c:v>
                </c:pt>
                <c:pt idx="1225">
                  <c:v>74250</c:v>
                </c:pt>
                <c:pt idx="1226">
                  <c:v>74260</c:v>
                </c:pt>
                <c:pt idx="1227">
                  <c:v>74270</c:v>
                </c:pt>
                <c:pt idx="1228">
                  <c:v>74280</c:v>
                </c:pt>
                <c:pt idx="1229">
                  <c:v>74290</c:v>
                </c:pt>
                <c:pt idx="1230">
                  <c:v>74300</c:v>
                </c:pt>
                <c:pt idx="1231">
                  <c:v>74310</c:v>
                </c:pt>
                <c:pt idx="1232">
                  <c:v>74320</c:v>
                </c:pt>
                <c:pt idx="1233">
                  <c:v>74330</c:v>
                </c:pt>
                <c:pt idx="1234">
                  <c:v>74340</c:v>
                </c:pt>
                <c:pt idx="1235">
                  <c:v>74350</c:v>
                </c:pt>
                <c:pt idx="1236">
                  <c:v>74360</c:v>
                </c:pt>
                <c:pt idx="1237">
                  <c:v>74370</c:v>
                </c:pt>
                <c:pt idx="1238">
                  <c:v>74380</c:v>
                </c:pt>
                <c:pt idx="1239">
                  <c:v>74390</c:v>
                </c:pt>
                <c:pt idx="1240">
                  <c:v>74400</c:v>
                </c:pt>
                <c:pt idx="1241">
                  <c:v>74410</c:v>
                </c:pt>
                <c:pt idx="1242">
                  <c:v>74420</c:v>
                </c:pt>
                <c:pt idx="1243">
                  <c:v>74430</c:v>
                </c:pt>
                <c:pt idx="1244">
                  <c:v>74440</c:v>
                </c:pt>
                <c:pt idx="1245">
                  <c:v>74450</c:v>
                </c:pt>
                <c:pt idx="1246">
                  <c:v>74460</c:v>
                </c:pt>
                <c:pt idx="1247">
                  <c:v>74470</c:v>
                </c:pt>
                <c:pt idx="1248">
                  <c:v>74480</c:v>
                </c:pt>
                <c:pt idx="1249">
                  <c:v>74490</c:v>
                </c:pt>
                <c:pt idx="1250">
                  <c:v>74500</c:v>
                </c:pt>
                <c:pt idx="1251">
                  <c:v>74510</c:v>
                </c:pt>
                <c:pt idx="1252">
                  <c:v>74520</c:v>
                </c:pt>
                <c:pt idx="1253">
                  <c:v>74530</c:v>
                </c:pt>
                <c:pt idx="1254">
                  <c:v>74540</c:v>
                </c:pt>
                <c:pt idx="1255">
                  <c:v>74550</c:v>
                </c:pt>
                <c:pt idx="1256">
                  <c:v>74560</c:v>
                </c:pt>
                <c:pt idx="1257">
                  <c:v>74570</c:v>
                </c:pt>
                <c:pt idx="1258">
                  <c:v>74580</c:v>
                </c:pt>
                <c:pt idx="1259">
                  <c:v>74590</c:v>
                </c:pt>
                <c:pt idx="1260">
                  <c:v>74600</c:v>
                </c:pt>
                <c:pt idx="1261">
                  <c:v>74610</c:v>
                </c:pt>
                <c:pt idx="1262">
                  <c:v>74620</c:v>
                </c:pt>
                <c:pt idx="1263">
                  <c:v>74630</c:v>
                </c:pt>
                <c:pt idx="1264">
                  <c:v>74640</c:v>
                </c:pt>
                <c:pt idx="1265">
                  <c:v>74650</c:v>
                </c:pt>
                <c:pt idx="1266">
                  <c:v>74660</c:v>
                </c:pt>
                <c:pt idx="1267">
                  <c:v>74670</c:v>
                </c:pt>
                <c:pt idx="1268">
                  <c:v>74680</c:v>
                </c:pt>
                <c:pt idx="1269">
                  <c:v>74690</c:v>
                </c:pt>
                <c:pt idx="1270">
                  <c:v>74700</c:v>
                </c:pt>
                <c:pt idx="1271">
                  <c:v>74710</c:v>
                </c:pt>
                <c:pt idx="1272">
                  <c:v>74720</c:v>
                </c:pt>
                <c:pt idx="1273">
                  <c:v>74730</c:v>
                </c:pt>
                <c:pt idx="1274">
                  <c:v>74740</c:v>
                </c:pt>
                <c:pt idx="1275">
                  <c:v>74750</c:v>
                </c:pt>
                <c:pt idx="1276">
                  <c:v>74760</c:v>
                </c:pt>
                <c:pt idx="1277">
                  <c:v>74770</c:v>
                </c:pt>
                <c:pt idx="1278">
                  <c:v>74780</c:v>
                </c:pt>
                <c:pt idx="1279">
                  <c:v>74790</c:v>
                </c:pt>
                <c:pt idx="1280">
                  <c:v>74800</c:v>
                </c:pt>
                <c:pt idx="1281">
                  <c:v>74810</c:v>
                </c:pt>
                <c:pt idx="1282">
                  <c:v>74820</c:v>
                </c:pt>
                <c:pt idx="1283">
                  <c:v>74830</c:v>
                </c:pt>
                <c:pt idx="1284">
                  <c:v>74840</c:v>
                </c:pt>
                <c:pt idx="1285">
                  <c:v>74850</c:v>
                </c:pt>
                <c:pt idx="1286">
                  <c:v>74860</c:v>
                </c:pt>
                <c:pt idx="1287">
                  <c:v>74870</c:v>
                </c:pt>
                <c:pt idx="1288">
                  <c:v>74880</c:v>
                </c:pt>
                <c:pt idx="1289">
                  <c:v>74890</c:v>
                </c:pt>
                <c:pt idx="1290">
                  <c:v>74900</c:v>
                </c:pt>
                <c:pt idx="1291">
                  <c:v>74910</c:v>
                </c:pt>
                <c:pt idx="1292">
                  <c:v>74920</c:v>
                </c:pt>
                <c:pt idx="1293">
                  <c:v>74930</c:v>
                </c:pt>
                <c:pt idx="1294">
                  <c:v>74940</c:v>
                </c:pt>
                <c:pt idx="1295">
                  <c:v>74950</c:v>
                </c:pt>
                <c:pt idx="1296">
                  <c:v>74960</c:v>
                </c:pt>
                <c:pt idx="1297">
                  <c:v>74970</c:v>
                </c:pt>
                <c:pt idx="1298">
                  <c:v>74980</c:v>
                </c:pt>
                <c:pt idx="1299">
                  <c:v>74990</c:v>
                </c:pt>
              </c:numCache>
            </c:numRef>
          </c:xVal>
          <c:yVal>
            <c:numRef>
              <c:f>isolatedAngles_euler!$C$6201:$C$7500</c:f>
              <c:numCache>
                <c:formatCode>General</c:formatCode>
                <c:ptCount val="1300"/>
                <c:pt idx="0">
                  <c:v>-1.28971750281338</c:v>
                </c:pt>
                <c:pt idx="1">
                  <c:v>-1.2924874671864399</c:v>
                </c:pt>
                <c:pt idx="2">
                  <c:v>-1.2949018492142601</c:v>
                </c:pt>
                <c:pt idx="3">
                  <c:v>-1.29709479034145</c:v>
                </c:pt>
                <c:pt idx="4">
                  <c:v>-1.2998169364994201</c:v>
                </c:pt>
                <c:pt idx="5">
                  <c:v>-1.30253493132648</c:v>
                </c:pt>
                <c:pt idx="6">
                  <c:v>-1.30497849337131</c:v>
                </c:pt>
                <c:pt idx="7">
                  <c:v>-1.3077277572406301</c:v>
                </c:pt>
                <c:pt idx="8">
                  <c:v>-1.3104673021911799</c:v>
                </c:pt>
                <c:pt idx="9">
                  <c:v>-1.31279583250742</c:v>
                </c:pt>
                <c:pt idx="10">
                  <c:v>-1.3152753089714</c:v>
                </c:pt>
                <c:pt idx="11">
                  <c:v>-1.3173658153960099</c:v>
                </c:pt>
                <c:pt idx="12">
                  <c:v>-1.32051265014548</c:v>
                </c:pt>
                <c:pt idx="13">
                  <c:v>-1.32323337824092</c:v>
                </c:pt>
                <c:pt idx="14">
                  <c:v>-1.32650419577881</c:v>
                </c:pt>
                <c:pt idx="15">
                  <c:v>-1.3298986358101399</c:v>
                </c:pt>
                <c:pt idx="16">
                  <c:v>-1.3333387689065099</c:v>
                </c:pt>
                <c:pt idx="17">
                  <c:v>-1.33742951246641</c:v>
                </c:pt>
                <c:pt idx="18">
                  <c:v>-1.3409822302963501</c:v>
                </c:pt>
                <c:pt idx="19">
                  <c:v>-1.34486178856206</c:v>
                </c:pt>
                <c:pt idx="20">
                  <c:v>-1.3491904443037701</c:v>
                </c:pt>
                <c:pt idx="21">
                  <c:v>-1.35366331742375</c:v>
                </c:pt>
                <c:pt idx="22">
                  <c:v>-1.35847131511818</c:v>
                </c:pt>
                <c:pt idx="23">
                  <c:v>-1.3632348468670099</c:v>
                </c:pt>
                <c:pt idx="24">
                  <c:v>-1.36818993806494</c:v>
                </c:pt>
                <c:pt idx="25">
                  <c:v>-1.37355381806471</c:v>
                </c:pt>
                <c:pt idx="26">
                  <c:v>-1.37886460341346</c:v>
                </c:pt>
                <c:pt idx="27">
                  <c:v>-1.3845975847052601</c:v>
                </c:pt>
                <c:pt idx="28">
                  <c:v>-1.3903092782139701</c:v>
                </c:pt>
                <c:pt idx="29">
                  <c:v>-1.3963272605771999</c:v>
                </c:pt>
                <c:pt idx="30">
                  <c:v>-1.4023178449315099</c:v>
                </c:pt>
                <c:pt idx="31">
                  <c:v>-1.4095565144726201</c:v>
                </c:pt>
                <c:pt idx="32">
                  <c:v>-1.41498891225761</c:v>
                </c:pt>
                <c:pt idx="33">
                  <c:v>-1.4222186024121</c:v>
                </c:pt>
                <c:pt idx="34">
                  <c:v>-1.42769762216026</c:v>
                </c:pt>
                <c:pt idx="35">
                  <c:v>-1.4351387979944401</c:v>
                </c:pt>
                <c:pt idx="36">
                  <c:v>-1.4404987984855</c:v>
                </c:pt>
                <c:pt idx="37">
                  <c:v>-1.4469135703843199</c:v>
                </c:pt>
                <c:pt idx="38">
                  <c:v>-1.45337300852365</c:v>
                </c:pt>
                <c:pt idx="39">
                  <c:v>-1.4589467988648901</c:v>
                </c:pt>
                <c:pt idx="40">
                  <c:v>-1.4634775035113601</c:v>
                </c:pt>
                <c:pt idx="41">
                  <c:v>-1.4703712647946501</c:v>
                </c:pt>
                <c:pt idx="42">
                  <c:v>-1.47390782758182</c:v>
                </c:pt>
                <c:pt idx="43">
                  <c:v>-1.47502886145862</c:v>
                </c:pt>
                <c:pt idx="44">
                  <c:v>-1.4785132729013</c:v>
                </c:pt>
                <c:pt idx="45">
                  <c:v>-1.47753893438757</c:v>
                </c:pt>
                <c:pt idx="46">
                  <c:v>-1.47709519547729</c:v>
                </c:pt>
                <c:pt idx="47">
                  <c:v>-1.4748932131988099</c:v>
                </c:pt>
                <c:pt idx="48">
                  <c:v>-1.47159215066639</c:v>
                </c:pt>
                <c:pt idx="49">
                  <c:v>-1.4658505092649901</c:v>
                </c:pt>
                <c:pt idx="50">
                  <c:v>-1.4609051636977699</c:v>
                </c:pt>
                <c:pt idx="51">
                  <c:v>-1.4540101339129201</c:v>
                </c:pt>
                <c:pt idx="52">
                  <c:v>-1.4474153659612301</c:v>
                </c:pt>
                <c:pt idx="53">
                  <c:v>-1.43989846109426</c:v>
                </c:pt>
                <c:pt idx="54">
                  <c:v>-1.4341031078713999</c:v>
                </c:pt>
                <c:pt idx="55">
                  <c:v>-1.4253656184665</c:v>
                </c:pt>
                <c:pt idx="56">
                  <c:v>-1.4179667924946899</c:v>
                </c:pt>
                <c:pt idx="57">
                  <c:v>-1.40886706634948</c:v>
                </c:pt>
                <c:pt idx="58">
                  <c:v>-1.3996403642448301</c:v>
                </c:pt>
                <c:pt idx="59">
                  <c:v>-1.3906969692887501</c:v>
                </c:pt>
                <c:pt idx="60">
                  <c:v>-1.3808991023042301</c:v>
                </c:pt>
                <c:pt idx="61">
                  <c:v>-1.3723894565760599</c:v>
                </c:pt>
                <c:pt idx="62">
                  <c:v>-1.3629918708770601</c:v>
                </c:pt>
                <c:pt idx="63">
                  <c:v>-1.3546443745900001</c:v>
                </c:pt>
                <c:pt idx="64">
                  <c:v>-1.3477908560331999</c:v>
                </c:pt>
                <c:pt idx="65">
                  <c:v>-1.3398732523715</c:v>
                </c:pt>
                <c:pt idx="66">
                  <c:v>-1.3323353744956701</c:v>
                </c:pt>
                <c:pt idx="67">
                  <c:v>-1.32534304933832</c:v>
                </c:pt>
                <c:pt idx="68">
                  <c:v>-1.31721414061946</c:v>
                </c:pt>
                <c:pt idx="69">
                  <c:v>-1.3095076420696401</c:v>
                </c:pt>
                <c:pt idx="70">
                  <c:v>-1.3027632048079301</c:v>
                </c:pt>
                <c:pt idx="71">
                  <c:v>-1.2961222132882699</c:v>
                </c:pt>
                <c:pt idx="72">
                  <c:v>-1.28918359083775</c:v>
                </c:pt>
                <c:pt idx="73">
                  <c:v>-1.2831843389056901</c:v>
                </c:pt>
                <c:pt idx="74">
                  <c:v>-1.2764062730115899</c:v>
                </c:pt>
                <c:pt idx="75">
                  <c:v>-1.2701530156040599</c:v>
                </c:pt>
                <c:pt idx="76">
                  <c:v>-1.2640070554013401</c:v>
                </c:pt>
                <c:pt idx="77">
                  <c:v>-1.2576418730744801</c:v>
                </c:pt>
                <c:pt idx="78">
                  <c:v>-1.25182882032318</c:v>
                </c:pt>
                <c:pt idx="79">
                  <c:v>-1.2448489641880001</c:v>
                </c:pt>
                <c:pt idx="80">
                  <c:v>-1.2421816502259899</c:v>
                </c:pt>
                <c:pt idx="81">
                  <c:v>-1.2426503484026199</c:v>
                </c:pt>
                <c:pt idx="82">
                  <c:v>-1.2360329572817501</c:v>
                </c:pt>
                <c:pt idx="83">
                  <c:v>-1.23160121515946</c:v>
                </c:pt>
                <c:pt idx="84">
                  <c:v>-1.2287715006575</c:v>
                </c:pt>
                <c:pt idx="85">
                  <c:v>-1.2250847456726299</c:v>
                </c:pt>
                <c:pt idx="86">
                  <c:v>-1.2210946925598301</c:v>
                </c:pt>
                <c:pt idx="87">
                  <c:v>-1.2176349751612301</c:v>
                </c:pt>
                <c:pt idx="88">
                  <c:v>-1.2142486828958601</c:v>
                </c:pt>
                <c:pt idx="89">
                  <c:v>-1.20974638372832</c:v>
                </c:pt>
                <c:pt idx="90">
                  <c:v>-1.2057145279511301</c:v>
                </c:pt>
                <c:pt idx="91">
                  <c:v>-1.2023012136572799</c:v>
                </c:pt>
                <c:pt idx="92">
                  <c:v>-1.19871201042946</c:v>
                </c:pt>
                <c:pt idx="93">
                  <c:v>-1.19533709552328</c:v>
                </c:pt>
                <c:pt idx="94">
                  <c:v>-1.1919787195793801</c:v>
                </c:pt>
                <c:pt idx="95">
                  <c:v>-1.18892924912265</c:v>
                </c:pt>
                <c:pt idx="96">
                  <c:v>-1.18561228925841</c:v>
                </c:pt>
                <c:pt idx="97">
                  <c:v>-1.1809709092796701</c:v>
                </c:pt>
                <c:pt idx="98">
                  <c:v>-1.1798626403892201</c:v>
                </c:pt>
                <c:pt idx="99">
                  <c:v>-1.1773036867189299</c:v>
                </c:pt>
                <c:pt idx="100">
                  <c:v>-1.17554623986012</c:v>
                </c:pt>
                <c:pt idx="101">
                  <c:v>-1.17459785539673</c:v>
                </c:pt>
                <c:pt idx="102">
                  <c:v>-1.1734979679620099</c:v>
                </c:pt>
                <c:pt idx="103">
                  <c:v>-1.17202580731449</c:v>
                </c:pt>
                <c:pt idx="104">
                  <c:v>-1.1707602899592</c:v>
                </c:pt>
                <c:pt idx="105">
                  <c:v>-1.1695996327806899</c:v>
                </c:pt>
                <c:pt idx="106">
                  <c:v>-1.1683439889225899</c:v>
                </c:pt>
                <c:pt idx="107">
                  <c:v>-1.16725499039807</c:v>
                </c:pt>
                <c:pt idx="108">
                  <c:v>-1.1663149987279799</c:v>
                </c:pt>
                <c:pt idx="109">
                  <c:v>-1.16588831917424</c:v>
                </c:pt>
                <c:pt idx="110">
                  <c:v>-1.16583095302742</c:v>
                </c:pt>
                <c:pt idx="111">
                  <c:v>-1.1652578652932299</c:v>
                </c:pt>
                <c:pt idx="112">
                  <c:v>-1.1654520216395901</c:v>
                </c:pt>
                <c:pt idx="113">
                  <c:v>-1.16549969946554</c:v>
                </c:pt>
                <c:pt idx="114">
                  <c:v>-1.1655890843051899</c:v>
                </c:pt>
                <c:pt idx="115">
                  <c:v>-1.1658618181062299</c:v>
                </c:pt>
                <c:pt idx="116">
                  <c:v>-1.16622022898989</c:v>
                </c:pt>
                <c:pt idx="117">
                  <c:v>-1.1669147450131401</c:v>
                </c:pt>
                <c:pt idx="118">
                  <c:v>-1.16780235479512</c:v>
                </c:pt>
                <c:pt idx="119">
                  <c:v>-1.1689148433430201</c:v>
                </c:pt>
                <c:pt idx="120">
                  <c:v>-1.17005650041872</c:v>
                </c:pt>
                <c:pt idx="121">
                  <c:v>-1.1719323812996301</c:v>
                </c:pt>
                <c:pt idx="122">
                  <c:v>-1.17359489627583</c:v>
                </c:pt>
                <c:pt idx="123">
                  <c:v>-1.17615597437263</c:v>
                </c:pt>
                <c:pt idx="124">
                  <c:v>-1.17820635091114</c:v>
                </c:pt>
                <c:pt idx="125">
                  <c:v>-1.1800969008334301</c:v>
                </c:pt>
                <c:pt idx="126">
                  <c:v>-1.1831801155636901</c:v>
                </c:pt>
                <c:pt idx="127">
                  <c:v>-1.1853872962775001</c:v>
                </c:pt>
                <c:pt idx="128">
                  <c:v>-1.1884739636289801</c:v>
                </c:pt>
                <c:pt idx="129">
                  <c:v>-1.1911244683604501</c:v>
                </c:pt>
                <c:pt idx="130">
                  <c:v>-1.1936913885565701</c:v>
                </c:pt>
                <c:pt idx="131">
                  <c:v>-1.2019541851333599</c:v>
                </c:pt>
                <c:pt idx="132">
                  <c:v>-1.2094094420513899</c:v>
                </c:pt>
                <c:pt idx="133">
                  <c:v>-1.21581764900211</c:v>
                </c:pt>
                <c:pt idx="134">
                  <c:v>-1.22326437698113</c:v>
                </c:pt>
                <c:pt idx="135">
                  <c:v>-1.2320960198123601</c:v>
                </c:pt>
                <c:pt idx="136">
                  <c:v>-1.24000788364884</c:v>
                </c:pt>
                <c:pt idx="137">
                  <c:v>-1.2489394797351301</c:v>
                </c:pt>
                <c:pt idx="138">
                  <c:v>-1.2576989446857501</c:v>
                </c:pt>
                <c:pt idx="139">
                  <c:v>-1.2666577561969801</c:v>
                </c:pt>
                <c:pt idx="140">
                  <c:v>-1.2754547619577801</c:v>
                </c:pt>
                <c:pt idx="141">
                  <c:v>-1.28491624682654</c:v>
                </c:pt>
                <c:pt idx="142">
                  <c:v>-1.29432345489225</c:v>
                </c:pt>
                <c:pt idx="143">
                  <c:v>-1.30442792385458</c:v>
                </c:pt>
                <c:pt idx="144">
                  <c:v>-1.3142335857432399</c:v>
                </c:pt>
                <c:pt idx="145">
                  <c:v>-1.3235765729543301</c:v>
                </c:pt>
                <c:pt idx="146">
                  <c:v>-1.3339997850955101</c:v>
                </c:pt>
                <c:pt idx="147">
                  <c:v>-1.3445094072417401</c:v>
                </c:pt>
                <c:pt idx="148">
                  <c:v>-1.35366990896471</c:v>
                </c:pt>
                <c:pt idx="149">
                  <c:v>-1.36468973810594</c:v>
                </c:pt>
                <c:pt idx="150">
                  <c:v>-1.3744857440085301</c:v>
                </c:pt>
                <c:pt idx="151">
                  <c:v>-1.3844213535380401</c:v>
                </c:pt>
                <c:pt idx="152">
                  <c:v>-1.39393385677856</c:v>
                </c:pt>
                <c:pt idx="153">
                  <c:v>-1.40416142056992</c:v>
                </c:pt>
                <c:pt idx="154">
                  <c:v>-1.4140280531313401</c:v>
                </c:pt>
                <c:pt idx="155">
                  <c:v>-1.4220179690361301</c:v>
                </c:pt>
                <c:pt idx="156">
                  <c:v>-1.4310162425719699</c:v>
                </c:pt>
                <c:pt idx="157">
                  <c:v>-1.4389939979676101</c:v>
                </c:pt>
                <c:pt idx="158">
                  <c:v>-1.4463191945860601</c:v>
                </c:pt>
                <c:pt idx="159">
                  <c:v>-1.45171253125654</c:v>
                </c:pt>
                <c:pt idx="160">
                  <c:v>-1.45668671832539</c:v>
                </c:pt>
                <c:pt idx="161">
                  <c:v>-1.46123080116716</c:v>
                </c:pt>
                <c:pt idx="162">
                  <c:v>-1.46296412963273</c:v>
                </c:pt>
                <c:pt idx="163">
                  <c:v>-1.46537199307222</c:v>
                </c:pt>
                <c:pt idx="164">
                  <c:v>-1.4634082530906001</c:v>
                </c:pt>
                <c:pt idx="165">
                  <c:v>-1.46087015515706</c:v>
                </c:pt>
                <c:pt idx="166">
                  <c:v>-1.4577136079498201</c:v>
                </c:pt>
                <c:pt idx="167">
                  <c:v>-1.4504958475373799</c:v>
                </c:pt>
                <c:pt idx="168">
                  <c:v>-1.44453005733161</c:v>
                </c:pt>
                <c:pt idx="169">
                  <c:v>-1.43847091296797</c:v>
                </c:pt>
                <c:pt idx="170">
                  <c:v>-1.4302133674766999</c:v>
                </c:pt>
                <c:pt idx="171">
                  <c:v>-1.42281669665107</c:v>
                </c:pt>
                <c:pt idx="172">
                  <c:v>-1.4139982084398699</c:v>
                </c:pt>
                <c:pt idx="173">
                  <c:v>-1.4048686630520799</c:v>
                </c:pt>
                <c:pt idx="174">
                  <c:v>-1.3955560710244801</c:v>
                </c:pt>
                <c:pt idx="175">
                  <c:v>-1.38530134480751</c:v>
                </c:pt>
                <c:pt idx="176">
                  <c:v>-1.37641334358377</c:v>
                </c:pt>
                <c:pt idx="177">
                  <c:v>-1.3666241172115401</c:v>
                </c:pt>
                <c:pt idx="178">
                  <c:v>-1.35840716772979</c:v>
                </c:pt>
                <c:pt idx="179">
                  <c:v>-1.35009847600871</c:v>
                </c:pt>
                <c:pt idx="180">
                  <c:v>-1.3415653188313601</c:v>
                </c:pt>
                <c:pt idx="181">
                  <c:v>-1.3333801783290999</c:v>
                </c:pt>
                <c:pt idx="182">
                  <c:v>-1.32427231586146</c:v>
                </c:pt>
                <c:pt idx="183">
                  <c:v>-1.3153808101887901</c:v>
                </c:pt>
                <c:pt idx="184">
                  <c:v>-1.3075149548966301</c:v>
                </c:pt>
                <c:pt idx="185">
                  <c:v>-1.3006460427375901</c:v>
                </c:pt>
                <c:pt idx="186">
                  <c:v>-1.2942931228621299</c:v>
                </c:pt>
                <c:pt idx="187">
                  <c:v>-1.2893902818821401</c:v>
                </c:pt>
                <c:pt idx="188">
                  <c:v>-1.2851283076965601</c:v>
                </c:pt>
                <c:pt idx="189">
                  <c:v>-1.28268121167687</c:v>
                </c:pt>
                <c:pt idx="190">
                  <c:v>-1.28077927718662</c:v>
                </c:pt>
                <c:pt idx="191">
                  <c:v>-1.28011281510784</c:v>
                </c:pt>
                <c:pt idx="192">
                  <c:v>-1.28032893804751</c:v>
                </c:pt>
                <c:pt idx="193">
                  <c:v>-1.2799644257343601</c:v>
                </c:pt>
                <c:pt idx="194">
                  <c:v>-1.28132234846388</c:v>
                </c:pt>
                <c:pt idx="195">
                  <c:v>-1.28230045432674</c:v>
                </c:pt>
                <c:pt idx="196">
                  <c:v>-1.2838621863489601</c:v>
                </c:pt>
                <c:pt idx="197">
                  <c:v>-1.2848657550534099</c:v>
                </c:pt>
                <c:pt idx="198">
                  <c:v>-1.28608010367418</c:v>
                </c:pt>
                <c:pt idx="199">
                  <c:v>-1.2872686249718199</c:v>
                </c:pt>
                <c:pt idx="200">
                  <c:v>-1.2880360500154</c:v>
                </c:pt>
                <c:pt idx="201">
                  <c:v>-1.2893034406898101</c:v>
                </c:pt>
                <c:pt idx="202">
                  <c:v>-1.28983764650317</c:v>
                </c:pt>
                <c:pt idx="203">
                  <c:v>-1.2899030758944701</c:v>
                </c:pt>
                <c:pt idx="204">
                  <c:v>-1.2905819789655999</c:v>
                </c:pt>
                <c:pt idx="205">
                  <c:v>-1.2898535155550499</c:v>
                </c:pt>
                <c:pt idx="206">
                  <c:v>-1.2889794925003499</c:v>
                </c:pt>
                <c:pt idx="207">
                  <c:v>-1.28862860999216</c:v>
                </c:pt>
                <c:pt idx="208">
                  <c:v>-1.2881181382962901</c:v>
                </c:pt>
                <c:pt idx="209">
                  <c:v>-1.2883677000831699</c:v>
                </c:pt>
                <c:pt idx="210">
                  <c:v>-1.2885462336028799</c:v>
                </c:pt>
                <c:pt idx="211">
                  <c:v>-1.28808020991078</c:v>
                </c:pt>
                <c:pt idx="212">
                  <c:v>-1.2880614267972701</c:v>
                </c:pt>
                <c:pt idx="213">
                  <c:v>-1.28931193643816</c:v>
                </c:pt>
                <c:pt idx="214">
                  <c:v>-1.29034769619861</c:v>
                </c:pt>
                <c:pt idx="215">
                  <c:v>-1.2922151839805101</c:v>
                </c:pt>
                <c:pt idx="216">
                  <c:v>-1.29459710260337</c:v>
                </c:pt>
                <c:pt idx="217">
                  <c:v>-1.2978385881417001</c:v>
                </c:pt>
                <c:pt idx="218">
                  <c:v>-1.3008472577398</c:v>
                </c:pt>
                <c:pt idx="219">
                  <c:v>-1.30519837789147</c:v>
                </c:pt>
                <c:pt idx="220">
                  <c:v>-1.3089374975329799</c:v>
                </c:pt>
                <c:pt idx="221">
                  <c:v>-1.3134455112772001</c:v>
                </c:pt>
                <c:pt idx="222">
                  <c:v>-1.3185784995604199</c:v>
                </c:pt>
                <c:pt idx="223">
                  <c:v>-1.3239551835636501</c:v>
                </c:pt>
                <c:pt idx="224">
                  <c:v>-1.3294902140792499</c:v>
                </c:pt>
                <c:pt idx="225">
                  <c:v>-1.3360291232437</c:v>
                </c:pt>
                <c:pt idx="226">
                  <c:v>-1.3428316238784801</c:v>
                </c:pt>
                <c:pt idx="227">
                  <c:v>-1.3496100409454299</c:v>
                </c:pt>
                <c:pt idx="228">
                  <c:v>-1.35729747776523</c:v>
                </c:pt>
                <c:pt idx="229">
                  <c:v>-1.36469325632956</c:v>
                </c:pt>
                <c:pt idx="230">
                  <c:v>-1.3728944851784799</c:v>
                </c:pt>
                <c:pt idx="231">
                  <c:v>-1.37980230425505</c:v>
                </c:pt>
                <c:pt idx="232">
                  <c:v>-1.3881805166896</c:v>
                </c:pt>
                <c:pt idx="233">
                  <c:v>-1.3961465774959301</c:v>
                </c:pt>
                <c:pt idx="234">
                  <c:v>-1.40463766284488</c:v>
                </c:pt>
                <c:pt idx="235">
                  <c:v>-1.41249266244677</c:v>
                </c:pt>
                <c:pt idx="236">
                  <c:v>-1.4204666638937899</c:v>
                </c:pt>
                <c:pt idx="237">
                  <c:v>-1.4288276343473101</c:v>
                </c:pt>
                <c:pt idx="238">
                  <c:v>-1.43616959159906</c:v>
                </c:pt>
                <c:pt idx="239">
                  <c:v>-1.44382859442865</c:v>
                </c:pt>
                <c:pt idx="240">
                  <c:v>-1.4504510264435</c:v>
                </c:pt>
                <c:pt idx="241">
                  <c:v>-1.4580304218084099</c:v>
                </c:pt>
                <c:pt idx="242">
                  <c:v>-1.4645018583156699</c:v>
                </c:pt>
                <c:pt idx="243">
                  <c:v>-1.47065253734543</c:v>
                </c:pt>
                <c:pt idx="244">
                  <c:v>-1.47456793556405</c:v>
                </c:pt>
                <c:pt idx="245">
                  <c:v>-1.48049117454052</c:v>
                </c:pt>
                <c:pt idx="246">
                  <c:v>-1.48343149692941</c:v>
                </c:pt>
                <c:pt idx="247">
                  <c:v>-1.4855317773402901</c:v>
                </c:pt>
                <c:pt idx="248">
                  <c:v>-1.4838312459571501</c:v>
                </c:pt>
                <c:pt idx="249">
                  <c:v>-1.4850488837661899</c:v>
                </c:pt>
                <c:pt idx="250">
                  <c:v>-1.4824304976560401</c:v>
                </c:pt>
                <c:pt idx="251">
                  <c:v>-1.4804574713759799</c:v>
                </c:pt>
                <c:pt idx="252">
                  <c:v>-1.47989898210802</c:v>
                </c:pt>
                <c:pt idx="253">
                  <c:v>-1.47480573902746</c:v>
                </c:pt>
                <c:pt idx="254">
                  <c:v>-1.4723014522943301</c:v>
                </c:pt>
                <c:pt idx="255">
                  <c:v>-1.4684425145379101</c:v>
                </c:pt>
                <c:pt idx="256">
                  <c:v>-1.4641119751756499</c:v>
                </c:pt>
                <c:pt idx="257">
                  <c:v>-1.45804161966816</c:v>
                </c:pt>
                <c:pt idx="258">
                  <c:v>-1.4532211690360299</c:v>
                </c:pt>
                <c:pt idx="259">
                  <c:v>-1.44758156415087</c:v>
                </c:pt>
                <c:pt idx="260">
                  <c:v>-1.4415739467062201</c:v>
                </c:pt>
                <c:pt idx="261">
                  <c:v>-1.43696899779141</c:v>
                </c:pt>
                <c:pt idx="262">
                  <c:v>-1.43093257843947</c:v>
                </c:pt>
                <c:pt idx="263">
                  <c:v>-1.4249784642535701</c:v>
                </c:pt>
                <c:pt idx="264">
                  <c:v>-1.42007894952464</c:v>
                </c:pt>
                <c:pt idx="265">
                  <c:v>-1.41433887531347</c:v>
                </c:pt>
                <c:pt idx="266">
                  <c:v>-1.40880753216912</c:v>
                </c:pt>
                <c:pt idx="267">
                  <c:v>-1.4015585778758199</c:v>
                </c:pt>
                <c:pt idx="268">
                  <c:v>-1.3956196346891201</c:v>
                </c:pt>
                <c:pt idx="269">
                  <c:v>-1.38985204602623</c:v>
                </c:pt>
                <c:pt idx="270">
                  <c:v>-1.3831273433354301</c:v>
                </c:pt>
                <c:pt idx="271">
                  <c:v>-1.3773407658893699</c:v>
                </c:pt>
                <c:pt idx="272">
                  <c:v>-1.3710803247468899</c:v>
                </c:pt>
                <c:pt idx="273">
                  <c:v>-1.3655563257907799</c:v>
                </c:pt>
                <c:pt idx="274">
                  <c:v>-1.3599145527646399</c:v>
                </c:pt>
                <c:pt idx="275">
                  <c:v>-1.35345054428779</c:v>
                </c:pt>
                <c:pt idx="276">
                  <c:v>-1.34777150449951</c:v>
                </c:pt>
                <c:pt idx="277">
                  <c:v>-1.3422427131564401</c:v>
                </c:pt>
                <c:pt idx="278">
                  <c:v>-1.3360726322682901</c:v>
                </c:pt>
                <c:pt idx="279">
                  <c:v>-1.33097975551731</c:v>
                </c:pt>
                <c:pt idx="280">
                  <c:v>-1.3259010461699401</c:v>
                </c:pt>
                <c:pt idx="281">
                  <c:v>-1.3204750235342799</c:v>
                </c:pt>
                <c:pt idx="282">
                  <c:v>-1.3159559199267901</c:v>
                </c:pt>
                <c:pt idx="283">
                  <c:v>-1.31172927355576</c:v>
                </c:pt>
                <c:pt idx="284">
                  <c:v>-1.30679139260347</c:v>
                </c:pt>
                <c:pt idx="285">
                  <c:v>-1.3018230963277799</c:v>
                </c:pt>
                <c:pt idx="286">
                  <c:v>-1.2980182579648101</c:v>
                </c:pt>
                <c:pt idx="287">
                  <c:v>-1.29389251673801</c:v>
                </c:pt>
                <c:pt idx="288">
                  <c:v>-1.2904693317359699</c:v>
                </c:pt>
                <c:pt idx="289">
                  <c:v>-1.2868132787817901</c:v>
                </c:pt>
                <c:pt idx="290">
                  <c:v>-1.28376616399632</c:v>
                </c:pt>
                <c:pt idx="291">
                  <c:v>-1.2804712903462601</c:v>
                </c:pt>
                <c:pt idx="292">
                  <c:v>-1.27772235341545</c:v>
                </c:pt>
                <c:pt idx="293">
                  <c:v>-1.27539643039425</c:v>
                </c:pt>
                <c:pt idx="294">
                  <c:v>-1.27272965189218</c:v>
                </c:pt>
                <c:pt idx="295">
                  <c:v>-1.2700521319956299</c:v>
                </c:pt>
                <c:pt idx="296">
                  <c:v>-1.2680554592992299</c:v>
                </c:pt>
                <c:pt idx="297">
                  <c:v>-1.266135936378</c:v>
                </c:pt>
                <c:pt idx="298">
                  <c:v>-1.2644731608551301</c:v>
                </c:pt>
                <c:pt idx="299">
                  <c:v>-1.2630199817427299</c:v>
                </c:pt>
                <c:pt idx="300">
                  <c:v>-1.26157065543879</c:v>
                </c:pt>
                <c:pt idx="301">
                  <c:v>-1.2602432389232701</c:v>
                </c:pt>
                <c:pt idx="302">
                  <c:v>-1.25911819309766</c:v>
                </c:pt>
                <c:pt idx="303">
                  <c:v>-1.2590831068711199</c:v>
                </c:pt>
                <c:pt idx="304">
                  <c:v>-1.25829311300348</c:v>
                </c:pt>
                <c:pt idx="305">
                  <c:v>-1.25804659108622</c:v>
                </c:pt>
                <c:pt idx="306">
                  <c:v>-1.2577994775207699</c:v>
                </c:pt>
                <c:pt idx="307">
                  <c:v>-1.2568939245919599</c:v>
                </c:pt>
                <c:pt idx="308">
                  <c:v>-1.25632830506955</c:v>
                </c:pt>
                <c:pt idx="309">
                  <c:v>-1.25538395983014</c:v>
                </c:pt>
                <c:pt idx="310">
                  <c:v>-1.25800180683487</c:v>
                </c:pt>
                <c:pt idx="311">
                  <c:v>-1.2607693498855399</c:v>
                </c:pt>
                <c:pt idx="312">
                  <c:v>-1.2618154907294401</c:v>
                </c:pt>
                <c:pt idx="313">
                  <c:v>-1.26365453558275</c:v>
                </c:pt>
                <c:pt idx="314">
                  <c:v>-1.2671251939685899</c:v>
                </c:pt>
                <c:pt idx="315">
                  <c:v>-1.26982185677602</c:v>
                </c:pt>
                <c:pt idx="316">
                  <c:v>-1.27322857122859</c:v>
                </c:pt>
                <c:pt idx="317">
                  <c:v>-1.2768141209084301</c:v>
                </c:pt>
                <c:pt idx="318">
                  <c:v>-1.2807624226630101</c:v>
                </c:pt>
                <c:pt idx="319">
                  <c:v>-1.2848661096002301</c:v>
                </c:pt>
                <c:pt idx="320">
                  <c:v>-1.2893231684886099</c:v>
                </c:pt>
                <c:pt idx="321">
                  <c:v>-1.29358417424843</c:v>
                </c:pt>
                <c:pt idx="322">
                  <c:v>-1.29853244983911</c:v>
                </c:pt>
                <c:pt idx="323">
                  <c:v>-1.30373192951285</c:v>
                </c:pt>
                <c:pt idx="324">
                  <c:v>-1.30839832295197</c:v>
                </c:pt>
                <c:pt idx="325">
                  <c:v>-1.31390969648426</c:v>
                </c:pt>
                <c:pt idx="326">
                  <c:v>-1.3202529294010601</c:v>
                </c:pt>
                <c:pt idx="327">
                  <c:v>-1.3266412494728499</c:v>
                </c:pt>
                <c:pt idx="328">
                  <c:v>-1.3324915586380499</c:v>
                </c:pt>
                <c:pt idx="329">
                  <c:v>-1.33897605016401</c:v>
                </c:pt>
                <c:pt idx="330">
                  <c:v>-1.34547273210914</c:v>
                </c:pt>
                <c:pt idx="331">
                  <c:v>-1.3520347429600701</c:v>
                </c:pt>
                <c:pt idx="332">
                  <c:v>-1.3590205756276901</c:v>
                </c:pt>
                <c:pt idx="333">
                  <c:v>-1.3662498191866199</c:v>
                </c:pt>
                <c:pt idx="334">
                  <c:v>-1.3736074059580701</c:v>
                </c:pt>
                <c:pt idx="335">
                  <c:v>-1.3803905514983601</c:v>
                </c:pt>
                <c:pt idx="336">
                  <c:v>-1.3882588361813399</c:v>
                </c:pt>
                <c:pt idx="337">
                  <c:v>-1.39539416709871</c:v>
                </c:pt>
                <c:pt idx="338">
                  <c:v>-1.4025962173226101</c:v>
                </c:pt>
                <c:pt idx="339">
                  <c:v>-1.4106385852913801</c:v>
                </c:pt>
                <c:pt idx="340">
                  <c:v>-1.41717139629906</c:v>
                </c:pt>
                <c:pt idx="341">
                  <c:v>-1.4240738962181601</c:v>
                </c:pt>
                <c:pt idx="342">
                  <c:v>-1.4314320002724199</c:v>
                </c:pt>
                <c:pt idx="343">
                  <c:v>-1.43751587012936</c:v>
                </c:pt>
                <c:pt idx="344">
                  <c:v>-1.44360750583325</c:v>
                </c:pt>
                <c:pt idx="345">
                  <c:v>-1.4494354251728401</c:v>
                </c:pt>
                <c:pt idx="346">
                  <c:v>-1.4548872474411001</c:v>
                </c:pt>
                <c:pt idx="347">
                  <c:v>-1.4602538542821799</c:v>
                </c:pt>
                <c:pt idx="348">
                  <c:v>-1.46407760871388</c:v>
                </c:pt>
                <c:pt idx="349">
                  <c:v>-1.4676017195158</c:v>
                </c:pt>
                <c:pt idx="350">
                  <c:v>-1.4705485666770199</c:v>
                </c:pt>
                <c:pt idx="351">
                  <c:v>-1.4715033386802401</c:v>
                </c:pt>
                <c:pt idx="352">
                  <c:v>-1.47349027028267</c:v>
                </c:pt>
                <c:pt idx="353">
                  <c:v>-1.4721750277360499</c:v>
                </c:pt>
                <c:pt idx="354">
                  <c:v>-1.47194069578116</c:v>
                </c:pt>
                <c:pt idx="355">
                  <c:v>-1.46989600674306</c:v>
                </c:pt>
                <c:pt idx="356">
                  <c:v>-1.4663619017645999</c:v>
                </c:pt>
                <c:pt idx="357">
                  <c:v>-1.4639698859086201</c:v>
                </c:pt>
                <c:pt idx="358">
                  <c:v>-1.4596267138399599</c:v>
                </c:pt>
                <c:pt idx="359">
                  <c:v>-1.4550345091116099</c:v>
                </c:pt>
                <c:pt idx="360">
                  <c:v>-1.4492921132095899</c:v>
                </c:pt>
                <c:pt idx="361">
                  <c:v>-1.44346284541198</c:v>
                </c:pt>
                <c:pt idx="362">
                  <c:v>-1.4366068927722999</c:v>
                </c:pt>
                <c:pt idx="363">
                  <c:v>-1.43106433967364</c:v>
                </c:pt>
                <c:pt idx="364">
                  <c:v>-1.4245622659120101</c:v>
                </c:pt>
                <c:pt idx="365">
                  <c:v>-1.4175140806316699</c:v>
                </c:pt>
                <c:pt idx="366">
                  <c:v>-1.4107592770553901</c:v>
                </c:pt>
                <c:pt idx="367">
                  <c:v>-1.4036462471650499</c:v>
                </c:pt>
                <c:pt idx="368">
                  <c:v>-1.39760504184153</c:v>
                </c:pt>
                <c:pt idx="369">
                  <c:v>-1.3906594579384499</c:v>
                </c:pt>
                <c:pt idx="370">
                  <c:v>-1.38364087658598</c:v>
                </c:pt>
                <c:pt idx="371">
                  <c:v>-1.3767301216847601</c:v>
                </c:pt>
                <c:pt idx="372">
                  <c:v>-1.3698124631765101</c:v>
                </c:pt>
                <c:pt idx="373">
                  <c:v>-1.36319253628939</c:v>
                </c:pt>
                <c:pt idx="374">
                  <c:v>-1.3561181323217699</c:v>
                </c:pt>
                <c:pt idx="375">
                  <c:v>-1.34974190135846</c:v>
                </c:pt>
                <c:pt idx="376">
                  <c:v>-1.3429296111882201</c:v>
                </c:pt>
                <c:pt idx="377">
                  <c:v>-1.3360029012710499</c:v>
                </c:pt>
                <c:pt idx="378">
                  <c:v>-1.3293243085092401</c:v>
                </c:pt>
                <c:pt idx="379">
                  <c:v>-1.32264306668859</c:v>
                </c:pt>
                <c:pt idx="380">
                  <c:v>-1.3160417761015599</c:v>
                </c:pt>
                <c:pt idx="381">
                  <c:v>-1.3095825192785699</c:v>
                </c:pt>
                <c:pt idx="382">
                  <c:v>-1.3037085884256601</c:v>
                </c:pt>
                <c:pt idx="383">
                  <c:v>-1.29801076013907</c:v>
                </c:pt>
                <c:pt idx="384">
                  <c:v>-1.2930594371345401</c:v>
                </c:pt>
                <c:pt idx="385">
                  <c:v>-1.28846201411451</c:v>
                </c:pt>
                <c:pt idx="386">
                  <c:v>-1.28502122939875</c:v>
                </c:pt>
                <c:pt idx="387">
                  <c:v>-1.2820014947613501</c:v>
                </c:pt>
                <c:pt idx="388">
                  <c:v>-1.28062594307533</c:v>
                </c:pt>
                <c:pt idx="389">
                  <c:v>-1.27951816617461</c:v>
                </c:pt>
                <c:pt idx="390">
                  <c:v>-1.2792978950143601</c:v>
                </c:pt>
                <c:pt idx="391">
                  <c:v>-1.27934995463443</c:v>
                </c:pt>
                <c:pt idx="392">
                  <c:v>-1.28007653070218</c:v>
                </c:pt>
                <c:pt idx="393">
                  <c:v>-1.27990514636609</c:v>
                </c:pt>
                <c:pt idx="394">
                  <c:v>-1.2808371912693299</c:v>
                </c:pt>
                <c:pt idx="395">
                  <c:v>-1.2812804523795001</c:v>
                </c:pt>
                <c:pt idx="396">
                  <c:v>-1.2821339694313501</c:v>
                </c:pt>
                <c:pt idx="397">
                  <c:v>-1.28258733100219</c:v>
                </c:pt>
                <c:pt idx="398">
                  <c:v>-1.28353164467248</c:v>
                </c:pt>
                <c:pt idx="399">
                  <c:v>-1.28398545730053</c:v>
                </c:pt>
                <c:pt idx="400">
                  <c:v>-1.28445158180272</c:v>
                </c:pt>
                <c:pt idx="401">
                  <c:v>-1.2848512899076201</c:v>
                </c:pt>
                <c:pt idx="402">
                  <c:v>-1.28511943624199</c:v>
                </c:pt>
                <c:pt idx="403">
                  <c:v>-1.28482675751291</c:v>
                </c:pt>
                <c:pt idx="404">
                  <c:v>-1.2854570243232399</c:v>
                </c:pt>
                <c:pt idx="405">
                  <c:v>-1.28509686846942</c:v>
                </c:pt>
                <c:pt idx="406">
                  <c:v>-1.28509871356812</c:v>
                </c:pt>
                <c:pt idx="407">
                  <c:v>-1.2849524190186199</c:v>
                </c:pt>
                <c:pt idx="408">
                  <c:v>-1.28490085726335</c:v>
                </c:pt>
                <c:pt idx="409">
                  <c:v>-1.2842889063487699</c:v>
                </c:pt>
                <c:pt idx="410">
                  <c:v>-1.2838915150765999</c:v>
                </c:pt>
                <c:pt idx="411">
                  <c:v>-1.2842393711837099</c:v>
                </c:pt>
                <c:pt idx="412">
                  <c:v>-1.2851633703074601</c:v>
                </c:pt>
                <c:pt idx="413">
                  <c:v>-1.2857255826054801</c:v>
                </c:pt>
                <c:pt idx="414">
                  <c:v>-1.2868898820765</c:v>
                </c:pt>
                <c:pt idx="415">
                  <c:v>-1.28889982025939</c:v>
                </c:pt>
                <c:pt idx="416">
                  <c:v>-1.2911029131023499</c:v>
                </c:pt>
                <c:pt idx="417">
                  <c:v>-1.29359360163454</c:v>
                </c:pt>
                <c:pt idx="418">
                  <c:v>-1.2970778465307</c:v>
                </c:pt>
                <c:pt idx="419">
                  <c:v>-1.30071484721009</c:v>
                </c:pt>
                <c:pt idx="420">
                  <c:v>-1.30519190144001</c:v>
                </c:pt>
                <c:pt idx="421">
                  <c:v>-1.3093486652791799</c:v>
                </c:pt>
                <c:pt idx="422">
                  <c:v>-1.3141255519856101</c:v>
                </c:pt>
                <c:pt idx="423">
                  <c:v>-1.3197749350968599</c:v>
                </c:pt>
                <c:pt idx="424">
                  <c:v>-1.32523936540238</c:v>
                </c:pt>
                <c:pt idx="425">
                  <c:v>-1.33129672835574</c:v>
                </c:pt>
                <c:pt idx="426">
                  <c:v>-1.33761120008751</c:v>
                </c:pt>
                <c:pt idx="427">
                  <c:v>-1.3439570317182301</c:v>
                </c:pt>
                <c:pt idx="428">
                  <c:v>-1.35129291842189</c:v>
                </c:pt>
                <c:pt idx="429">
                  <c:v>-1.3575491806519999</c:v>
                </c:pt>
                <c:pt idx="430">
                  <c:v>-1.3652442959726701</c:v>
                </c:pt>
                <c:pt idx="431">
                  <c:v>-1.3724091422090501</c:v>
                </c:pt>
                <c:pt idx="432">
                  <c:v>-1.3795679267773</c:v>
                </c:pt>
                <c:pt idx="433">
                  <c:v>-1.3868250469510299</c:v>
                </c:pt>
                <c:pt idx="434">
                  <c:v>-1.39381976458207</c:v>
                </c:pt>
                <c:pt idx="435">
                  <c:v>-1.40169316665564</c:v>
                </c:pt>
                <c:pt idx="436">
                  <c:v>-1.4080730772608101</c:v>
                </c:pt>
                <c:pt idx="437">
                  <c:v>-1.4154840934514099</c:v>
                </c:pt>
                <c:pt idx="438">
                  <c:v>-1.42291100202578</c:v>
                </c:pt>
                <c:pt idx="439">
                  <c:v>-1.42873239585755</c:v>
                </c:pt>
                <c:pt idx="440">
                  <c:v>-1.4355677418636399</c:v>
                </c:pt>
                <c:pt idx="441">
                  <c:v>-1.44135606839526</c:v>
                </c:pt>
                <c:pt idx="442">
                  <c:v>-1.4495352486092401</c:v>
                </c:pt>
                <c:pt idx="443">
                  <c:v>-1.4541987495781601</c:v>
                </c:pt>
                <c:pt idx="444">
                  <c:v>-1.45973926303766</c:v>
                </c:pt>
                <c:pt idx="445">
                  <c:v>-1.46526238441649</c:v>
                </c:pt>
                <c:pt idx="446">
                  <c:v>-1.4689861592684501</c:v>
                </c:pt>
                <c:pt idx="447">
                  <c:v>-1.4739105153191201</c:v>
                </c:pt>
                <c:pt idx="448">
                  <c:v>-1.47739214594875</c:v>
                </c:pt>
                <c:pt idx="449">
                  <c:v>-1.4790166378551599</c:v>
                </c:pt>
                <c:pt idx="450">
                  <c:v>-1.48225774993253</c:v>
                </c:pt>
                <c:pt idx="451">
                  <c:v>-1.4836150625263</c:v>
                </c:pt>
                <c:pt idx="452">
                  <c:v>-1.4837148083529501</c:v>
                </c:pt>
                <c:pt idx="453">
                  <c:v>-1.4851884139301601</c:v>
                </c:pt>
                <c:pt idx="454">
                  <c:v>-1.4844060463319599</c:v>
                </c:pt>
                <c:pt idx="455">
                  <c:v>-1.4834901960350499</c:v>
                </c:pt>
                <c:pt idx="456">
                  <c:v>-1.48008910633326</c:v>
                </c:pt>
                <c:pt idx="457">
                  <c:v>-1.47786488100073</c:v>
                </c:pt>
                <c:pt idx="458">
                  <c:v>-1.47521707957607</c:v>
                </c:pt>
                <c:pt idx="459">
                  <c:v>-1.4707039625937499</c:v>
                </c:pt>
                <c:pt idx="460">
                  <c:v>-1.4674907234886001</c:v>
                </c:pt>
                <c:pt idx="461">
                  <c:v>-1.4615304416758901</c:v>
                </c:pt>
                <c:pt idx="462">
                  <c:v>-1.45704261293677</c:v>
                </c:pt>
                <c:pt idx="463">
                  <c:v>-1.4512375582416299</c:v>
                </c:pt>
                <c:pt idx="464">
                  <c:v>-1.44379811480589</c:v>
                </c:pt>
                <c:pt idx="465">
                  <c:v>-1.4373193045753101</c:v>
                </c:pt>
                <c:pt idx="466">
                  <c:v>-1.4308088237546299</c:v>
                </c:pt>
                <c:pt idx="467">
                  <c:v>-1.4243825705519599</c:v>
                </c:pt>
                <c:pt idx="468">
                  <c:v>-1.4179794050668699</c:v>
                </c:pt>
                <c:pt idx="469">
                  <c:v>-1.41057676883186</c:v>
                </c:pt>
                <c:pt idx="470">
                  <c:v>-1.4033203067848901</c:v>
                </c:pt>
                <c:pt idx="471">
                  <c:v>-1.39762523720059</c:v>
                </c:pt>
                <c:pt idx="472">
                  <c:v>-1.3904502729060799</c:v>
                </c:pt>
                <c:pt idx="473">
                  <c:v>-1.3842917689435299</c:v>
                </c:pt>
                <c:pt idx="474">
                  <c:v>-1.37847465205583</c:v>
                </c:pt>
                <c:pt idx="475">
                  <c:v>-1.3725619236069699</c:v>
                </c:pt>
                <c:pt idx="476">
                  <c:v>-1.36637263820569</c:v>
                </c:pt>
                <c:pt idx="477">
                  <c:v>-1.36125717868347</c:v>
                </c:pt>
                <c:pt idx="478">
                  <c:v>-1.35583901155202</c:v>
                </c:pt>
                <c:pt idx="479">
                  <c:v>-1.3498433570381601</c:v>
                </c:pt>
                <c:pt idx="480">
                  <c:v>-1.3449385811924</c:v>
                </c:pt>
                <c:pt idx="481">
                  <c:v>-1.3408509218510301</c:v>
                </c:pt>
                <c:pt idx="482">
                  <c:v>-1.3364550956310399</c:v>
                </c:pt>
                <c:pt idx="483">
                  <c:v>-1.33164661739182</c:v>
                </c:pt>
                <c:pt idx="484">
                  <c:v>-1.32709720397968</c:v>
                </c:pt>
                <c:pt idx="485">
                  <c:v>-1.3233273388094</c:v>
                </c:pt>
                <c:pt idx="486">
                  <c:v>-1.3188472006613901</c:v>
                </c:pt>
                <c:pt idx="487">
                  <c:v>-1.3150493331061699</c:v>
                </c:pt>
                <c:pt idx="488">
                  <c:v>-1.31114267672236</c:v>
                </c:pt>
                <c:pt idx="489">
                  <c:v>-1.3071515498781401</c:v>
                </c:pt>
                <c:pt idx="490">
                  <c:v>-1.3039378417295999</c:v>
                </c:pt>
                <c:pt idx="491">
                  <c:v>-1.3006357759979601</c:v>
                </c:pt>
                <c:pt idx="492">
                  <c:v>-1.2974250659311799</c:v>
                </c:pt>
                <c:pt idx="493">
                  <c:v>-1.2936298524785399</c:v>
                </c:pt>
                <c:pt idx="494">
                  <c:v>-1.29065828310328</c:v>
                </c:pt>
                <c:pt idx="495">
                  <c:v>-1.2876984772614199</c:v>
                </c:pt>
                <c:pt idx="496">
                  <c:v>-1.2841287255478699</c:v>
                </c:pt>
                <c:pt idx="497">
                  <c:v>-1.2813589247803501</c:v>
                </c:pt>
                <c:pt idx="498">
                  <c:v>-1.2786880503354701</c:v>
                </c:pt>
                <c:pt idx="499">
                  <c:v>-1.2761810297632701</c:v>
                </c:pt>
                <c:pt idx="500">
                  <c:v>-1.27345737752114</c:v>
                </c:pt>
                <c:pt idx="501">
                  <c:v>-1.2719774892465601</c:v>
                </c:pt>
                <c:pt idx="502">
                  <c:v>-1.26899778893266</c:v>
                </c:pt>
                <c:pt idx="503">
                  <c:v>-1.2671424505044</c:v>
                </c:pt>
                <c:pt idx="504">
                  <c:v>-1.26542519987513</c:v>
                </c:pt>
                <c:pt idx="505">
                  <c:v>-1.2636897302355701</c:v>
                </c:pt>
                <c:pt idx="506">
                  <c:v>-1.2620929653536099</c:v>
                </c:pt>
                <c:pt idx="507">
                  <c:v>-1.26111383335564</c:v>
                </c:pt>
                <c:pt idx="508">
                  <c:v>-1.25976987413432</c:v>
                </c:pt>
                <c:pt idx="509">
                  <c:v>-1.25926699333498</c:v>
                </c:pt>
                <c:pt idx="510">
                  <c:v>-1.2587865265571501</c:v>
                </c:pt>
                <c:pt idx="511">
                  <c:v>-1.2587390990109599</c:v>
                </c:pt>
                <c:pt idx="512">
                  <c:v>-1.25867246466586</c:v>
                </c:pt>
                <c:pt idx="513">
                  <c:v>-1.2586082533810401</c:v>
                </c:pt>
                <c:pt idx="514">
                  <c:v>-1.25892904660144</c:v>
                </c:pt>
                <c:pt idx="515">
                  <c:v>-1.2585514116570899</c:v>
                </c:pt>
                <c:pt idx="516">
                  <c:v>-1.25886667411205</c:v>
                </c:pt>
                <c:pt idx="517">
                  <c:v>-1.2623760183544599</c:v>
                </c:pt>
                <c:pt idx="518">
                  <c:v>-1.26452682062582</c:v>
                </c:pt>
                <c:pt idx="519">
                  <c:v>-1.26628238550252</c:v>
                </c:pt>
                <c:pt idx="520">
                  <c:v>-1.26913366934915</c:v>
                </c:pt>
                <c:pt idx="521">
                  <c:v>-1.2723531366290399</c:v>
                </c:pt>
                <c:pt idx="522">
                  <c:v>-1.2761554773885699</c:v>
                </c:pt>
                <c:pt idx="523">
                  <c:v>-1.27935503580316</c:v>
                </c:pt>
                <c:pt idx="524">
                  <c:v>-1.2838631050359599</c:v>
                </c:pt>
                <c:pt idx="525">
                  <c:v>-1.2881876984896199</c:v>
                </c:pt>
                <c:pt idx="526">
                  <c:v>-1.2935249131058399</c:v>
                </c:pt>
                <c:pt idx="527">
                  <c:v>-1.2986737210547901</c:v>
                </c:pt>
                <c:pt idx="528">
                  <c:v>-1.3039995090963401</c:v>
                </c:pt>
                <c:pt idx="529">
                  <c:v>-1.3100953762990799</c:v>
                </c:pt>
                <c:pt idx="530">
                  <c:v>-1.3156627780433401</c:v>
                </c:pt>
                <c:pt idx="531">
                  <c:v>-1.3220062815689699</c:v>
                </c:pt>
                <c:pt idx="532">
                  <c:v>-1.32865871460914</c:v>
                </c:pt>
                <c:pt idx="533">
                  <c:v>-1.3348549608434099</c:v>
                </c:pt>
                <c:pt idx="534">
                  <c:v>-1.34190742783899</c:v>
                </c:pt>
                <c:pt idx="535">
                  <c:v>-1.34917506696887</c:v>
                </c:pt>
                <c:pt idx="536">
                  <c:v>-1.3566917558453799</c:v>
                </c:pt>
                <c:pt idx="537">
                  <c:v>-1.3636607550961199</c:v>
                </c:pt>
                <c:pt idx="538">
                  <c:v>-1.3714067115850299</c:v>
                </c:pt>
                <c:pt idx="539">
                  <c:v>-1.3793492830323</c:v>
                </c:pt>
                <c:pt idx="540">
                  <c:v>-1.3867848184894001</c:v>
                </c:pt>
                <c:pt idx="541">
                  <c:v>-1.39419413221417</c:v>
                </c:pt>
                <c:pt idx="542">
                  <c:v>-1.40271441281529</c:v>
                </c:pt>
                <c:pt idx="543">
                  <c:v>-1.4107177398750701</c:v>
                </c:pt>
                <c:pt idx="544">
                  <c:v>-1.41888231096415</c:v>
                </c:pt>
                <c:pt idx="545">
                  <c:v>-1.4264286919540901</c:v>
                </c:pt>
                <c:pt idx="546">
                  <c:v>-1.4337395993913</c:v>
                </c:pt>
                <c:pt idx="547">
                  <c:v>-1.4409238730594101</c:v>
                </c:pt>
                <c:pt idx="548">
                  <c:v>-1.4481418077813899</c:v>
                </c:pt>
                <c:pt idx="549">
                  <c:v>-1.4529837355309201</c:v>
                </c:pt>
                <c:pt idx="550">
                  <c:v>-1.45711646384666</c:v>
                </c:pt>
                <c:pt idx="551">
                  <c:v>-1.46061922104435</c:v>
                </c:pt>
                <c:pt idx="552">
                  <c:v>-1.4634231820333501</c:v>
                </c:pt>
                <c:pt idx="553">
                  <c:v>-1.4642713694023</c:v>
                </c:pt>
                <c:pt idx="554">
                  <c:v>-1.46361408153365</c:v>
                </c:pt>
                <c:pt idx="555">
                  <c:v>-1.46132210860576</c:v>
                </c:pt>
                <c:pt idx="556">
                  <c:v>-1.4596674637389999</c:v>
                </c:pt>
                <c:pt idx="557">
                  <c:v>-1.4566449210038399</c:v>
                </c:pt>
                <c:pt idx="558">
                  <c:v>-1.4529781205660299</c:v>
                </c:pt>
                <c:pt idx="559">
                  <c:v>-1.44900434648085</c:v>
                </c:pt>
                <c:pt idx="560">
                  <c:v>-1.4434785956937499</c:v>
                </c:pt>
                <c:pt idx="561">
                  <c:v>-1.43709751771929</c:v>
                </c:pt>
                <c:pt idx="562">
                  <c:v>-1.43302781966183</c:v>
                </c:pt>
                <c:pt idx="563">
                  <c:v>-1.4271360663149899</c:v>
                </c:pt>
                <c:pt idx="564">
                  <c:v>-1.4216782072692999</c:v>
                </c:pt>
                <c:pt idx="565">
                  <c:v>-1.4164549838865801</c:v>
                </c:pt>
                <c:pt idx="566">
                  <c:v>-1.4114190304798799</c:v>
                </c:pt>
                <c:pt idx="567">
                  <c:v>-1.4063498395846299</c:v>
                </c:pt>
                <c:pt idx="568">
                  <c:v>-1.4013777093275701</c:v>
                </c:pt>
                <c:pt idx="569">
                  <c:v>-1.39527707388976</c:v>
                </c:pt>
                <c:pt idx="570">
                  <c:v>-1.3898328203833401</c:v>
                </c:pt>
                <c:pt idx="571">
                  <c:v>-1.38363808188094</c:v>
                </c:pt>
                <c:pt idx="572">
                  <c:v>-1.3783204791981001</c:v>
                </c:pt>
                <c:pt idx="573">
                  <c:v>-1.3715988552076299</c:v>
                </c:pt>
                <c:pt idx="574">
                  <c:v>-1.3658398328646999</c:v>
                </c:pt>
                <c:pt idx="575">
                  <c:v>-1.36032244710077</c:v>
                </c:pt>
                <c:pt idx="576">
                  <c:v>-1.3542309116695801</c:v>
                </c:pt>
                <c:pt idx="577">
                  <c:v>-1.34865140810921</c:v>
                </c:pt>
                <c:pt idx="578">
                  <c:v>-1.34132119923171</c:v>
                </c:pt>
                <c:pt idx="579">
                  <c:v>-1.3341320521722</c:v>
                </c:pt>
                <c:pt idx="580">
                  <c:v>-1.3278441378519601</c:v>
                </c:pt>
                <c:pt idx="581">
                  <c:v>-1.32032933320464</c:v>
                </c:pt>
                <c:pt idx="582">
                  <c:v>-1.31241710816114</c:v>
                </c:pt>
                <c:pt idx="583">
                  <c:v>-1.3052229136120499</c:v>
                </c:pt>
                <c:pt idx="584">
                  <c:v>-1.29895513751153</c:v>
                </c:pt>
                <c:pt idx="585">
                  <c:v>-1.29189419084938</c:v>
                </c:pt>
                <c:pt idx="586">
                  <c:v>-1.2867483994529401</c:v>
                </c:pt>
                <c:pt idx="587">
                  <c:v>-1.2813887777473201</c:v>
                </c:pt>
                <c:pt idx="588">
                  <c:v>-1.2780611423889701</c:v>
                </c:pt>
                <c:pt idx="589">
                  <c:v>-1.2760581088126099</c:v>
                </c:pt>
                <c:pt idx="590">
                  <c:v>-1.2746639435268301</c:v>
                </c:pt>
                <c:pt idx="591">
                  <c:v>-1.2743430273974199</c:v>
                </c:pt>
                <c:pt idx="592">
                  <c:v>-1.2744768327347</c:v>
                </c:pt>
                <c:pt idx="593">
                  <c:v>-1.27500495698941</c:v>
                </c:pt>
                <c:pt idx="594">
                  <c:v>-1.2756609014404801</c:v>
                </c:pt>
                <c:pt idx="595">
                  <c:v>-1.2776035799135901</c:v>
                </c:pt>
                <c:pt idx="596">
                  <c:v>-1.27851919233484</c:v>
                </c:pt>
                <c:pt idx="597">
                  <c:v>-1.2798621935936001</c:v>
                </c:pt>
                <c:pt idx="598">
                  <c:v>-1.28059602658529</c:v>
                </c:pt>
                <c:pt idx="599">
                  <c:v>-1.28120340138799</c:v>
                </c:pt>
                <c:pt idx="600">
                  <c:v>-1.28167716013983</c:v>
                </c:pt>
                <c:pt idx="601">
                  <c:v>-1.2819553602448299</c:v>
                </c:pt>
                <c:pt idx="602">
                  <c:v>-1.2820913266496601</c:v>
                </c:pt>
                <c:pt idx="603">
                  <c:v>-1.28161206913734</c:v>
                </c:pt>
                <c:pt idx="604">
                  <c:v>-1.2817551057146099</c:v>
                </c:pt>
                <c:pt idx="605">
                  <c:v>-1.28208830605879</c:v>
                </c:pt>
                <c:pt idx="606">
                  <c:v>-1.2829924128625001</c:v>
                </c:pt>
                <c:pt idx="607">
                  <c:v>-1.2835928517205</c:v>
                </c:pt>
                <c:pt idx="608">
                  <c:v>-1.28507089638664</c:v>
                </c:pt>
                <c:pt idx="609">
                  <c:v>-1.28765960132539</c:v>
                </c:pt>
                <c:pt idx="610">
                  <c:v>-1.28933526503091</c:v>
                </c:pt>
                <c:pt idx="611">
                  <c:v>-1.2921943113901899</c:v>
                </c:pt>
                <c:pt idx="612">
                  <c:v>-1.29500656459413</c:v>
                </c:pt>
                <c:pt idx="613">
                  <c:v>-1.29828073428249</c:v>
                </c:pt>
                <c:pt idx="614">
                  <c:v>-1.30164252895916</c:v>
                </c:pt>
                <c:pt idx="615">
                  <c:v>-1.30524204081758</c:v>
                </c:pt>
                <c:pt idx="616">
                  <c:v>-1.3096466500444099</c:v>
                </c:pt>
                <c:pt idx="617">
                  <c:v>-1.31445152221129</c:v>
                </c:pt>
                <c:pt idx="618">
                  <c:v>-1.3199522957812999</c:v>
                </c:pt>
                <c:pt idx="619">
                  <c:v>-1.3244269316441899</c:v>
                </c:pt>
                <c:pt idx="620">
                  <c:v>-1.33028355518624</c:v>
                </c:pt>
                <c:pt idx="621">
                  <c:v>-1.3355894898568601</c:v>
                </c:pt>
                <c:pt idx="622">
                  <c:v>-1.34172450795223</c:v>
                </c:pt>
                <c:pt idx="623">
                  <c:v>-1.34746336842208</c:v>
                </c:pt>
                <c:pt idx="624">
                  <c:v>-1.3540692967927701</c:v>
                </c:pt>
                <c:pt idx="625">
                  <c:v>-1.36138875206129</c:v>
                </c:pt>
                <c:pt idx="626">
                  <c:v>-1.3676642297675199</c:v>
                </c:pt>
                <c:pt idx="627">
                  <c:v>-1.37489251296221</c:v>
                </c:pt>
                <c:pt idx="628">
                  <c:v>-1.3822103278709399</c:v>
                </c:pt>
                <c:pt idx="629">
                  <c:v>-1.3900062576572501</c:v>
                </c:pt>
                <c:pt idx="630">
                  <c:v>-1.3971580908721899</c:v>
                </c:pt>
                <c:pt idx="631">
                  <c:v>-1.4042071266479801</c:v>
                </c:pt>
                <c:pt idx="632">
                  <c:v>-1.4112926808499699</c:v>
                </c:pt>
                <c:pt idx="633">
                  <c:v>-1.41849240338217</c:v>
                </c:pt>
                <c:pt idx="634">
                  <c:v>-1.4257223909640999</c:v>
                </c:pt>
                <c:pt idx="635">
                  <c:v>-1.4325091771945999</c:v>
                </c:pt>
                <c:pt idx="636">
                  <c:v>-1.4385103307834699</c:v>
                </c:pt>
                <c:pt idx="637">
                  <c:v>-1.44567216706126</c:v>
                </c:pt>
                <c:pt idx="638">
                  <c:v>-1.4525502949026301</c:v>
                </c:pt>
                <c:pt idx="639">
                  <c:v>-1.45847616982544</c:v>
                </c:pt>
                <c:pt idx="640">
                  <c:v>-1.4627183653336999</c:v>
                </c:pt>
                <c:pt idx="641">
                  <c:v>-1.46968476905509</c:v>
                </c:pt>
                <c:pt idx="642">
                  <c:v>-1.4724954686124601</c:v>
                </c:pt>
                <c:pt idx="643">
                  <c:v>-1.4780180277948201</c:v>
                </c:pt>
                <c:pt idx="644">
                  <c:v>-1.4801558100551</c:v>
                </c:pt>
                <c:pt idx="645">
                  <c:v>-1.4837067601103899</c:v>
                </c:pt>
                <c:pt idx="646">
                  <c:v>-1.48680355016574</c:v>
                </c:pt>
                <c:pt idx="647">
                  <c:v>-1.4875776042005899</c:v>
                </c:pt>
                <c:pt idx="648">
                  <c:v>-1.48639521459622</c:v>
                </c:pt>
                <c:pt idx="649">
                  <c:v>-1.4859975769936</c:v>
                </c:pt>
                <c:pt idx="650">
                  <c:v>-1.48357418584973</c:v>
                </c:pt>
                <c:pt idx="651">
                  <c:v>-1.4810662830774399</c:v>
                </c:pt>
                <c:pt idx="652">
                  <c:v>-1.47869576006268</c:v>
                </c:pt>
                <c:pt idx="653">
                  <c:v>-1.4745269367554801</c:v>
                </c:pt>
                <c:pt idx="654">
                  <c:v>-1.4700213707720899</c:v>
                </c:pt>
                <c:pt idx="655">
                  <c:v>-1.4652728274911699</c:v>
                </c:pt>
                <c:pt idx="656">
                  <c:v>-1.4591839318128601</c:v>
                </c:pt>
                <c:pt idx="657">
                  <c:v>-1.4530676514407499</c:v>
                </c:pt>
                <c:pt idx="658">
                  <c:v>-1.4459087717380401</c:v>
                </c:pt>
                <c:pt idx="659">
                  <c:v>-1.43986368291393</c:v>
                </c:pt>
                <c:pt idx="660">
                  <c:v>-1.4340221148552099</c:v>
                </c:pt>
                <c:pt idx="661">
                  <c:v>-1.4256363653839501</c:v>
                </c:pt>
                <c:pt idx="662">
                  <c:v>-1.4177450587338101</c:v>
                </c:pt>
                <c:pt idx="663">
                  <c:v>-1.41110692685946</c:v>
                </c:pt>
                <c:pt idx="664">
                  <c:v>-1.40384170477834</c:v>
                </c:pt>
                <c:pt idx="665">
                  <c:v>-1.3950698869489</c:v>
                </c:pt>
                <c:pt idx="666">
                  <c:v>-1.38613624163336</c:v>
                </c:pt>
                <c:pt idx="667">
                  <c:v>-1.3795402540189801</c:v>
                </c:pt>
                <c:pt idx="668">
                  <c:v>-1.3715210463340399</c:v>
                </c:pt>
                <c:pt idx="669">
                  <c:v>-1.3642291665130799</c:v>
                </c:pt>
                <c:pt idx="670">
                  <c:v>-1.3571708396322599</c:v>
                </c:pt>
                <c:pt idx="671">
                  <c:v>-1.3503491292524901</c:v>
                </c:pt>
                <c:pt idx="672">
                  <c:v>-1.34223441561101</c:v>
                </c:pt>
                <c:pt idx="673">
                  <c:v>-1.33517327782678</c:v>
                </c:pt>
                <c:pt idx="674">
                  <c:v>-1.3286804856674099</c:v>
                </c:pt>
                <c:pt idx="675">
                  <c:v>-1.32142262366911</c:v>
                </c:pt>
                <c:pt idx="676">
                  <c:v>-1.31464350998504</c:v>
                </c:pt>
                <c:pt idx="677">
                  <c:v>-1.3077880613015</c:v>
                </c:pt>
                <c:pt idx="678">
                  <c:v>-1.3026066992736201</c:v>
                </c:pt>
                <c:pt idx="679">
                  <c:v>-1.29681641992457</c:v>
                </c:pt>
                <c:pt idx="680">
                  <c:v>-1.2916152859977501</c:v>
                </c:pt>
                <c:pt idx="681">
                  <c:v>-1.2875359201921299</c:v>
                </c:pt>
                <c:pt idx="682">
                  <c:v>-1.28363959505467</c:v>
                </c:pt>
                <c:pt idx="683">
                  <c:v>-1.2799492212005901</c:v>
                </c:pt>
                <c:pt idx="684">
                  <c:v>-1.2767142636408999</c:v>
                </c:pt>
                <c:pt idx="685">
                  <c:v>-1.27442197504233</c:v>
                </c:pt>
                <c:pt idx="686">
                  <c:v>-1.2721394250214499</c:v>
                </c:pt>
                <c:pt idx="687">
                  <c:v>-1.27044470931168</c:v>
                </c:pt>
                <c:pt idx="688">
                  <c:v>-1.2699993398680001</c:v>
                </c:pt>
                <c:pt idx="689">
                  <c:v>-1.2693691609240001</c:v>
                </c:pt>
                <c:pt idx="690">
                  <c:v>-1.26737845208561</c:v>
                </c:pt>
                <c:pt idx="691">
                  <c:v>-1.26653963692048</c:v>
                </c:pt>
                <c:pt idx="692">
                  <c:v>-1.2707889868573099</c:v>
                </c:pt>
                <c:pt idx="693">
                  <c:v>-1.27531132347302</c:v>
                </c:pt>
                <c:pt idx="694">
                  <c:v>-1.27673337682389</c:v>
                </c:pt>
                <c:pt idx="695">
                  <c:v>-1.2802919291738699</c:v>
                </c:pt>
                <c:pt idx="696">
                  <c:v>-1.28545105599617</c:v>
                </c:pt>
                <c:pt idx="697">
                  <c:v>-1.29191177218612</c:v>
                </c:pt>
                <c:pt idx="698">
                  <c:v>-1.2982473726041499</c:v>
                </c:pt>
                <c:pt idx="699">
                  <c:v>-1.30514199983805</c:v>
                </c:pt>
                <c:pt idx="700">
                  <c:v>-1.3131398575839099</c:v>
                </c:pt>
                <c:pt idx="701">
                  <c:v>-1.32139426186623</c:v>
                </c:pt>
                <c:pt idx="702">
                  <c:v>-1.3298508566387299</c:v>
                </c:pt>
                <c:pt idx="703">
                  <c:v>-1.3378469955296599</c:v>
                </c:pt>
                <c:pt idx="704">
                  <c:v>-1.3476323848323499</c:v>
                </c:pt>
                <c:pt idx="705">
                  <c:v>-1.3571946140309199</c:v>
                </c:pt>
                <c:pt idx="706">
                  <c:v>-1.36630732922266</c:v>
                </c:pt>
                <c:pt idx="707">
                  <c:v>-1.3762866508068601</c:v>
                </c:pt>
                <c:pt idx="708">
                  <c:v>-1.38578887570071</c:v>
                </c:pt>
                <c:pt idx="709">
                  <c:v>-1.3953998977144</c:v>
                </c:pt>
                <c:pt idx="710">
                  <c:v>-1.4054146974078401</c:v>
                </c:pt>
                <c:pt idx="711">
                  <c:v>-1.4130611583660899</c:v>
                </c:pt>
                <c:pt idx="712">
                  <c:v>-1.4217614256113</c:v>
                </c:pt>
                <c:pt idx="713">
                  <c:v>-1.42939061124547</c:v>
                </c:pt>
                <c:pt idx="714">
                  <c:v>-1.4369926830211699</c:v>
                </c:pt>
                <c:pt idx="715">
                  <c:v>-1.4432296529655499</c:v>
                </c:pt>
                <c:pt idx="716">
                  <c:v>-1.44892634093545</c:v>
                </c:pt>
                <c:pt idx="717">
                  <c:v>-1.4518444193077999</c:v>
                </c:pt>
                <c:pt idx="718">
                  <c:v>-1.4543749275700499</c:v>
                </c:pt>
                <c:pt idx="719">
                  <c:v>-1.4566343862686899</c:v>
                </c:pt>
                <c:pt idx="720">
                  <c:v>-1.45615887296547</c:v>
                </c:pt>
                <c:pt idx="721">
                  <c:v>-1.45637728763595</c:v>
                </c:pt>
                <c:pt idx="722">
                  <c:v>-1.45329552892064</c:v>
                </c:pt>
                <c:pt idx="723">
                  <c:v>-1.45135113192819</c:v>
                </c:pt>
                <c:pt idx="724">
                  <c:v>-1.44829507369385</c:v>
                </c:pt>
                <c:pt idx="725">
                  <c:v>-1.4439343029735701</c:v>
                </c:pt>
                <c:pt idx="726">
                  <c:v>-1.44089438006723</c:v>
                </c:pt>
                <c:pt idx="727">
                  <c:v>-1.4364658466933</c:v>
                </c:pt>
                <c:pt idx="728">
                  <c:v>-1.4315565934186201</c:v>
                </c:pt>
                <c:pt idx="729">
                  <c:v>-1.42651282194733</c:v>
                </c:pt>
                <c:pt idx="730">
                  <c:v>-1.4210717556188199</c:v>
                </c:pt>
                <c:pt idx="731">
                  <c:v>-1.4148587928771901</c:v>
                </c:pt>
                <c:pt idx="732">
                  <c:v>-1.4094172959101301</c:v>
                </c:pt>
                <c:pt idx="733">
                  <c:v>-1.4030791985970199</c:v>
                </c:pt>
                <c:pt idx="734">
                  <c:v>-1.39580770569334</c:v>
                </c:pt>
                <c:pt idx="735">
                  <c:v>-1.3895955000715501</c:v>
                </c:pt>
                <c:pt idx="736">
                  <c:v>-1.3826937904315</c:v>
                </c:pt>
                <c:pt idx="737">
                  <c:v>-1.3759102619389101</c:v>
                </c:pt>
                <c:pt idx="738">
                  <c:v>-1.3705941928293399</c:v>
                </c:pt>
                <c:pt idx="739">
                  <c:v>-1.36425276594231</c:v>
                </c:pt>
                <c:pt idx="740">
                  <c:v>-1.35748540085486</c:v>
                </c:pt>
                <c:pt idx="741">
                  <c:v>-1.3504547032145</c:v>
                </c:pt>
                <c:pt idx="742">
                  <c:v>-1.34310976092666</c:v>
                </c:pt>
                <c:pt idx="743">
                  <c:v>-1.33641935360917</c:v>
                </c:pt>
                <c:pt idx="744">
                  <c:v>-1.32920440403544</c:v>
                </c:pt>
                <c:pt idx="745">
                  <c:v>-1.3210973817940199</c:v>
                </c:pt>
                <c:pt idx="746">
                  <c:v>-1.3124958631628001</c:v>
                </c:pt>
                <c:pt idx="747">
                  <c:v>-1.3045979424764</c:v>
                </c:pt>
                <c:pt idx="748">
                  <c:v>-1.2970275390567201</c:v>
                </c:pt>
                <c:pt idx="749">
                  <c:v>-1.28905861118413</c:v>
                </c:pt>
                <c:pt idx="750">
                  <c:v>-1.2805898060093099</c:v>
                </c:pt>
                <c:pt idx="751">
                  <c:v>-1.27271351189747</c:v>
                </c:pt>
                <c:pt idx="752">
                  <c:v>-1.2646400732924299</c:v>
                </c:pt>
                <c:pt idx="753">
                  <c:v>-1.2570088514695399</c:v>
                </c:pt>
                <c:pt idx="754">
                  <c:v>-1.2506385024523301</c:v>
                </c:pt>
                <c:pt idx="755">
                  <c:v>-1.2460627373025399</c:v>
                </c:pt>
                <c:pt idx="756">
                  <c:v>-1.2419592472397201</c:v>
                </c:pt>
                <c:pt idx="757">
                  <c:v>-1.2392019665104099</c:v>
                </c:pt>
                <c:pt idx="758">
                  <c:v>-1.2358812915020501</c:v>
                </c:pt>
                <c:pt idx="759">
                  <c:v>-1.23354859615343</c:v>
                </c:pt>
                <c:pt idx="760">
                  <c:v>-1.2318274182080799</c:v>
                </c:pt>
                <c:pt idx="761">
                  <c:v>-1.2298424168623301</c:v>
                </c:pt>
                <c:pt idx="762">
                  <c:v>-1.2274660638533299</c:v>
                </c:pt>
                <c:pt idx="763">
                  <c:v>-1.22530826602869</c:v>
                </c:pt>
                <c:pt idx="764">
                  <c:v>-1.2237084237071501</c:v>
                </c:pt>
                <c:pt idx="765">
                  <c:v>-1.2218448128091099</c:v>
                </c:pt>
                <c:pt idx="766">
                  <c:v>-1.2198539591853901</c:v>
                </c:pt>
                <c:pt idx="767">
                  <c:v>-1.2177419686053199</c:v>
                </c:pt>
                <c:pt idx="768">
                  <c:v>-1.2158926917625199</c:v>
                </c:pt>
                <c:pt idx="769">
                  <c:v>-1.2141206397534301</c:v>
                </c:pt>
                <c:pt idx="770">
                  <c:v>-1.2118916035087901</c:v>
                </c:pt>
                <c:pt idx="771">
                  <c:v>-1.20953322782107</c:v>
                </c:pt>
                <c:pt idx="772">
                  <c:v>-1.20724330239836</c:v>
                </c:pt>
                <c:pt idx="773">
                  <c:v>-1.20576393935239</c:v>
                </c:pt>
                <c:pt idx="774">
                  <c:v>-1.2044736621693499</c:v>
                </c:pt>
                <c:pt idx="775">
                  <c:v>-1.2038531990017201</c:v>
                </c:pt>
                <c:pt idx="776">
                  <c:v>-1.20367602014622</c:v>
                </c:pt>
                <c:pt idx="777">
                  <c:v>-1.2029960968401401</c:v>
                </c:pt>
                <c:pt idx="778">
                  <c:v>-1.20368532571724</c:v>
                </c:pt>
                <c:pt idx="779">
                  <c:v>-1.2047090879662401</c:v>
                </c:pt>
                <c:pt idx="780">
                  <c:v>-1.2067641852970099</c:v>
                </c:pt>
                <c:pt idx="781">
                  <c:v>-1.2086466328498</c:v>
                </c:pt>
                <c:pt idx="782">
                  <c:v>-1.21169083101208</c:v>
                </c:pt>
                <c:pt idx="783">
                  <c:v>-1.21425349611384</c:v>
                </c:pt>
                <c:pt idx="784">
                  <c:v>-1.2180142769234801</c:v>
                </c:pt>
                <c:pt idx="785">
                  <c:v>-1.22091196892795</c:v>
                </c:pt>
                <c:pt idx="786">
                  <c:v>-1.2241601981735399</c:v>
                </c:pt>
                <c:pt idx="787">
                  <c:v>-1.2275442603332301</c:v>
                </c:pt>
                <c:pt idx="788">
                  <c:v>-1.23150108756069</c:v>
                </c:pt>
                <c:pt idx="789">
                  <c:v>-1.2353263151964</c:v>
                </c:pt>
                <c:pt idx="790">
                  <c:v>-1.2400054820968001</c:v>
                </c:pt>
                <c:pt idx="791">
                  <c:v>-1.24512483639787</c:v>
                </c:pt>
                <c:pt idx="792">
                  <c:v>-1.2509843273655199</c:v>
                </c:pt>
                <c:pt idx="793">
                  <c:v>-1.2560120132043999</c:v>
                </c:pt>
                <c:pt idx="794">
                  <c:v>-1.26231461836507</c:v>
                </c:pt>
                <c:pt idx="795">
                  <c:v>-1.2684825341696</c:v>
                </c:pt>
                <c:pt idx="796">
                  <c:v>-1.27481208289861</c:v>
                </c:pt>
                <c:pt idx="797">
                  <c:v>-1.2807723534289399</c:v>
                </c:pt>
                <c:pt idx="798">
                  <c:v>-1.28722408769069</c:v>
                </c:pt>
                <c:pt idx="799">
                  <c:v>-1.29399407899999</c:v>
                </c:pt>
                <c:pt idx="800">
                  <c:v>-1.3009438689247199</c:v>
                </c:pt>
                <c:pt idx="801">
                  <c:v>-1.3076996866144699</c:v>
                </c:pt>
                <c:pt idx="802">
                  <c:v>-1.3142136461885101</c:v>
                </c:pt>
                <c:pt idx="803">
                  <c:v>-1.3213324440799701</c:v>
                </c:pt>
                <c:pt idx="804">
                  <c:v>-1.3291211574291</c:v>
                </c:pt>
                <c:pt idx="805">
                  <c:v>-1.3357239227089801</c:v>
                </c:pt>
                <c:pt idx="806">
                  <c:v>-1.3435341178745701</c:v>
                </c:pt>
                <c:pt idx="807">
                  <c:v>-1.3509898337086901</c:v>
                </c:pt>
                <c:pt idx="808">
                  <c:v>-1.35786769935232</c:v>
                </c:pt>
                <c:pt idx="809">
                  <c:v>-1.3642539362311099</c:v>
                </c:pt>
                <c:pt idx="810">
                  <c:v>-1.3716416123283399</c:v>
                </c:pt>
                <c:pt idx="811">
                  <c:v>-1.3785275005528801</c:v>
                </c:pt>
                <c:pt idx="812">
                  <c:v>-1.3848965395121799</c:v>
                </c:pt>
                <c:pt idx="813">
                  <c:v>-1.39071952447546</c:v>
                </c:pt>
                <c:pt idx="814">
                  <c:v>-1.3973049396255199</c:v>
                </c:pt>
                <c:pt idx="815">
                  <c:v>-1.4030702131377999</c:v>
                </c:pt>
                <c:pt idx="816">
                  <c:v>-1.4082947000200801</c:v>
                </c:pt>
                <c:pt idx="817">
                  <c:v>-1.41488017143815</c:v>
                </c:pt>
                <c:pt idx="818">
                  <c:v>-1.41983046387741</c:v>
                </c:pt>
                <c:pt idx="819">
                  <c:v>-1.42317048020397</c:v>
                </c:pt>
                <c:pt idx="820">
                  <c:v>-1.4270249099171399</c:v>
                </c:pt>
                <c:pt idx="821">
                  <c:v>-1.4313852164101499</c:v>
                </c:pt>
                <c:pt idx="822">
                  <c:v>-1.4336703776800599</c:v>
                </c:pt>
                <c:pt idx="823">
                  <c:v>-1.4371101213806501</c:v>
                </c:pt>
                <c:pt idx="824">
                  <c:v>-1.4393731705810999</c:v>
                </c:pt>
                <c:pt idx="825">
                  <c:v>-1.44203977144134</c:v>
                </c:pt>
                <c:pt idx="826">
                  <c:v>-1.4440427887391301</c:v>
                </c:pt>
                <c:pt idx="827">
                  <c:v>-1.4484531192811001</c:v>
                </c:pt>
                <c:pt idx="828">
                  <c:v>-1.45072537868235</c:v>
                </c:pt>
                <c:pt idx="829">
                  <c:v>-1.4541616208667101</c:v>
                </c:pt>
                <c:pt idx="830">
                  <c:v>-1.45718207081981</c:v>
                </c:pt>
                <c:pt idx="831">
                  <c:v>-1.45977030619002</c:v>
                </c:pt>
                <c:pt idx="832">
                  <c:v>-1.46233560770195</c:v>
                </c:pt>
                <c:pt idx="833">
                  <c:v>-1.4658757143543699</c:v>
                </c:pt>
                <c:pt idx="834">
                  <c:v>-1.4690005254968099</c:v>
                </c:pt>
                <c:pt idx="835">
                  <c:v>-1.4716860949988799</c:v>
                </c:pt>
                <c:pt idx="836">
                  <c:v>-1.47697599452846</c:v>
                </c:pt>
                <c:pt idx="837">
                  <c:v>-1.48006018714433</c:v>
                </c:pt>
                <c:pt idx="838">
                  <c:v>-1.4837955617968099</c:v>
                </c:pt>
                <c:pt idx="839">
                  <c:v>-1.4869070776481801</c:v>
                </c:pt>
                <c:pt idx="840">
                  <c:v>-1.48963910675017</c:v>
                </c:pt>
                <c:pt idx="841">
                  <c:v>-1.49250219713841</c:v>
                </c:pt>
                <c:pt idx="842">
                  <c:v>-1.4962732443744799</c:v>
                </c:pt>
                <c:pt idx="843">
                  <c:v>-1.4996510200712201</c:v>
                </c:pt>
                <c:pt idx="844">
                  <c:v>-1.5014132531009401</c:v>
                </c:pt>
                <c:pt idx="845">
                  <c:v>-1.50251476856775</c:v>
                </c:pt>
                <c:pt idx="846">
                  <c:v>-1.5056695352198799</c:v>
                </c:pt>
                <c:pt idx="847">
                  <c:v>-1.50537303994064</c:v>
                </c:pt>
                <c:pt idx="848">
                  <c:v>-1.50522636265666</c:v>
                </c:pt>
                <c:pt idx="849">
                  <c:v>-1.50322964467277</c:v>
                </c:pt>
                <c:pt idx="850">
                  <c:v>-1.50225612844256</c:v>
                </c:pt>
                <c:pt idx="851">
                  <c:v>-1.4989808950837</c:v>
                </c:pt>
                <c:pt idx="852">
                  <c:v>-1.4987027017701</c:v>
                </c:pt>
                <c:pt idx="853">
                  <c:v>-1.49568832828438</c:v>
                </c:pt>
                <c:pt idx="854">
                  <c:v>-1.49023486323661</c:v>
                </c:pt>
                <c:pt idx="855">
                  <c:v>-1.48529701636322</c:v>
                </c:pt>
                <c:pt idx="856">
                  <c:v>-1.48153665839761</c:v>
                </c:pt>
                <c:pt idx="857">
                  <c:v>-1.4775430151328901</c:v>
                </c:pt>
                <c:pt idx="858">
                  <c:v>-1.4726143469542701</c:v>
                </c:pt>
                <c:pt idx="859">
                  <c:v>-1.47007804417569</c:v>
                </c:pt>
                <c:pt idx="860">
                  <c:v>-1.4645872881483499</c:v>
                </c:pt>
                <c:pt idx="861">
                  <c:v>-1.4605692115823501</c:v>
                </c:pt>
                <c:pt idx="862">
                  <c:v>-1.45793093389877</c:v>
                </c:pt>
                <c:pt idx="863">
                  <c:v>-1.45365913404669</c:v>
                </c:pt>
                <c:pt idx="864">
                  <c:v>-1.45071519399732</c:v>
                </c:pt>
                <c:pt idx="865">
                  <c:v>-1.4471739462539499</c:v>
                </c:pt>
                <c:pt idx="866">
                  <c:v>-1.44471903152642</c:v>
                </c:pt>
                <c:pt idx="867">
                  <c:v>-1.4421897012156499</c:v>
                </c:pt>
                <c:pt idx="868">
                  <c:v>-1.43968411627257</c:v>
                </c:pt>
                <c:pt idx="869">
                  <c:v>-1.43653381132183</c:v>
                </c:pt>
                <c:pt idx="870">
                  <c:v>-1.4346028859693301</c:v>
                </c:pt>
                <c:pt idx="871">
                  <c:v>-1.4320575238237101</c:v>
                </c:pt>
                <c:pt idx="872">
                  <c:v>-1.42967599339455</c:v>
                </c:pt>
                <c:pt idx="873">
                  <c:v>-1.42676160324459</c:v>
                </c:pt>
                <c:pt idx="874">
                  <c:v>-1.42473379817762</c:v>
                </c:pt>
                <c:pt idx="875">
                  <c:v>-1.42326718700971</c:v>
                </c:pt>
                <c:pt idx="876">
                  <c:v>-1.42187515111507</c:v>
                </c:pt>
                <c:pt idx="877">
                  <c:v>-1.42055242301162</c:v>
                </c:pt>
                <c:pt idx="878">
                  <c:v>-1.41965927572102</c:v>
                </c:pt>
                <c:pt idx="879">
                  <c:v>-1.4200800151477899</c:v>
                </c:pt>
                <c:pt idx="880">
                  <c:v>-1.4185177159533799</c:v>
                </c:pt>
                <c:pt idx="881">
                  <c:v>-1.41914249307508</c:v>
                </c:pt>
                <c:pt idx="882">
                  <c:v>-1.41970099173765</c:v>
                </c:pt>
                <c:pt idx="883">
                  <c:v>-1.4188332870198801</c:v>
                </c:pt>
                <c:pt idx="884">
                  <c:v>-1.4221875312068799</c:v>
                </c:pt>
                <c:pt idx="885">
                  <c:v>-1.4246541186222399</c:v>
                </c:pt>
                <c:pt idx="886">
                  <c:v>-1.42773212577602</c:v>
                </c:pt>
                <c:pt idx="887">
                  <c:v>-1.43136334131026</c:v>
                </c:pt>
                <c:pt idx="888">
                  <c:v>-1.43631823474564</c:v>
                </c:pt>
                <c:pt idx="889">
                  <c:v>-1.44027456034529</c:v>
                </c:pt>
                <c:pt idx="890">
                  <c:v>-1.4464768377200401</c:v>
                </c:pt>
                <c:pt idx="891">
                  <c:v>-1.45192888385603</c:v>
                </c:pt>
                <c:pt idx="892">
                  <c:v>-1.4575683646916999</c:v>
                </c:pt>
                <c:pt idx="893">
                  <c:v>-1.46416326368387</c:v>
                </c:pt>
                <c:pt idx="894">
                  <c:v>-1.4691454816034299</c:v>
                </c:pt>
                <c:pt idx="895">
                  <c:v>-1.47398497451892</c:v>
                </c:pt>
                <c:pt idx="896">
                  <c:v>-1.4780113358415501</c:v>
                </c:pt>
                <c:pt idx="897">
                  <c:v>-1.4815792975575599</c:v>
                </c:pt>
                <c:pt idx="898">
                  <c:v>-1.4818375866131701</c:v>
                </c:pt>
                <c:pt idx="899">
                  <c:v>-1.4812463545532999</c:v>
                </c:pt>
                <c:pt idx="900">
                  <c:v>-1.47705266740694</c:v>
                </c:pt>
                <c:pt idx="901">
                  <c:v>-1.4747085459628499</c:v>
                </c:pt>
                <c:pt idx="902">
                  <c:v>-1.4694437223808501</c:v>
                </c:pt>
                <c:pt idx="903">
                  <c:v>-1.4638326679735501</c:v>
                </c:pt>
                <c:pt idx="904">
                  <c:v>-1.45939979623809</c:v>
                </c:pt>
                <c:pt idx="905">
                  <c:v>-1.4511966510559899</c:v>
                </c:pt>
                <c:pt idx="906">
                  <c:v>-1.4454862436831499</c:v>
                </c:pt>
                <c:pt idx="907">
                  <c:v>-1.43748863154545</c:v>
                </c:pt>
                <c:pt idx="908">
                  <c:v>-1.42975536010516</c:v>
                </c:pt>
                <c:pt idx="909">
                  <c:v>-1.4234712802785601</c:v>
                </c:pt>
                <c:pt idx="910">
                  <c:v>-1.4153971040833599</c:v>
                </c:pt>
                <c:pt idx="911">
                  <c:v>-1.40936004912803</c:v>
                </c:pt>
                <c:pt idx="912">
                  <c:v>-1.4035682476465801</c:v>
                </c:pt>
                <c:pt idx="913">
                  <c:v>-1.3965193169625001</c:v>
                </c:pt>
                <c:pt idx="914">
                  <c:v>-1.3903488348950599</c:v>
                </c:pt>
                <c:pt idx="915">
                  <c:v>-1.38450545312928</c:v>
                </c:pt>
                <c:pt idx="916">
                  <c:v>-1.37942013906396</c:v>
                </c:pt>
                <c:pt idx="917">
                  <c:v>-1.3734636187133999</c:v>
                </c:pt>
                <c:pt idx="918">
                  <c:v>-1.3673712855996101</c:v>
                </c:pt>
                <c:pt idx="919">
                  <c:v>-1.3621935260157501</c:v>
                </c:pt>
                <c:pt idx="920">
                  <c:v>-1.3565607665975199</c:v>
                </c:pt>
                <c:pt idx="921">
                  <c:v>-1.3506716794209499</c:v>
                </c:pt>
                <c:pt idx="922">
                  <c:v>-1.3456125104286201</c:v>
                </c:pt>
                <c:pt idx="923">
                  <c:v>-1.3400108342356001</c:v>
                </c:pt>
                <c:pt idx="924">
                  <c:v>-1.33432849729454</c:v>
                </c:pt>
                <c:pt idx="925">
                  <c:v>-1.32806587809035</c:v>
                </c:pt>
                <c:pt idx="926">
                  <c:v>-1.32168491743148</c:v>
                </c:pt>
                <c:pt idx="927">
                  <c:v>-1.3154211065974</c:v>
                </c:pt>
                <c:pt idx="928">
                  <c:v>-1.3096742279067399</c:v>
                </c:pt>
                <c:pt idx="929">
                  <c:v>-1.3031251776048201</c:v>
                </c:pt>
                <c:pt idx="930">
                  <c:v>-1.2973629198446499</c:v>
                </c:pt>
                <c:pt idx="931">
                  <c:v>-1.29098028522374</c:v>
                </c:pt>
                <c:pt idx="932">
                  <c:v>-1.28422373395388</c:v>
                </c:pt>
                <c:pt idx="933">
                  <c:v>-1.2780152648034</c:v>
                </c:pt>
                <c:pt idx="934">
                  <c:v>-1.2711775538516299</c:v>
                </c:pt>
                <c:pt idx="935">
                  <c:v>-1.26459369251505</c:v>
                </c:pt>
                <c:pt idx="936">
                  <c:v>-1.25810405921126</c:v>
                </c:pt>
                <c:pt idx="937">
                  <c:v>-1.2514370712748699</c:v>
                </c:pt>
                <c:pt idx="938">
                  <c:v>-1.2446528975598601</c:v>
                </c:pt>
                <c:pt idx="939">
                  <c:v>-1.2387203511193099</c:v>
                </c:pt>
                <c:pt idx="940">
                  <c:v>-1.2322733344396599</c:v>
                </c:pt>
                <c:pt idx="941">
                  <c:v>-1.22566183672204</c:v>
                </c:pt>
                <c:pt idx="942">
                  <c:v>-1.21857410773509</c:v>
                </c:pt>
                <c:pt idx="943">
                  <c:v>-1.21253431971676</c:v>
                </c:pt>
                <c:pt idx="944">
                  <c:v>-1.20508433654207</c:v>
                </c:pt>
                <c:pt idx="945">
                  <c:v>-1.1986583225385199</c:v>
                </c:pt>
                <c:pt idx="946">
                  <c:v>-1.19138482288828</c:v>
                </c:pt>
                <c:pt idx="947">
                  <c:v>-1.1848201525656199</c:v>
                </c:pt>
                <c:pt idx="948">
                  <c:v>-1.17883382817741</c:v>
                </c:pt>
                <c:pt idx="949">
                  <c:v>-1.1734402351754201</c:v>
                </c:pt>
                <c:pt idx="950">
                  <c:v>-1.16926600410507</c:v>
                </c:pt>
                <c:pt idx="951">
                  <c:v>-1.1655101487181601</c:v>
                </c:pt>
                <c:pt idx="952">
                  <c:v>-1.16324566531369</c:v>
                </c:pt>
                <c:pt idx="953">
                  <c:v>-1.1615787921006899</c:v>
                </c:pt>
                <c:pt idx="954">
                  <c:v>-1.16070977743629</c:v>
                </c:pt>
                <c:pt idx="955">
                  <c:v>-1.15996412030217</c:v>
                </c:pt>
                <c:pt idx="956">
                  <c:v>-1.1602425459769099</c:v>
                </c:pt>
                <c:pt idx="957">
                  <c:v>-1.16086646925659</c:v>
                </c:pt>
                <c:pt idx="958">
                  <c:v>-1.1617883973196399</c:v>
                </c:pt>
                <c:pt idx="959">
                  <c:v>-1.1630364122994199</c:v>
                </c:pt>
                <c:pt idx="960">
                  <c:v>-1.1637370114369501</c:v>
                </c:pt>
                <c:pt idx="961">
                  <c:v>-1.1648082809490301</c:v>
                </c:pt>
                <c:pt idx="962">
                  <c:v>-1.1660301429681199</c:v>
                </c:pt>
                <c:pt idx="963">
                  <c:v>-1.1670079380707701</c:v>
                </c:pt>
                <c:pt idx="964">
                  <c:v>-1.1679867515126501</c:v>
                </c:pt>
                <c:pt idx="965">
                  <c:v>-1.16914218232814</c:v>
                </c:pt>
                <c:pt idx="966">
                  <c:v>-1.1694952208387701</c:v>
                </c:pt>
                <c:pt idx="967">
                  <c:v>-1.17058756946403</c:v>
                </c:pt>
                <c:pt idx="968">
                  <c:v>-1.1711176099059799</c:v>
                </c:pt>
                <c:pt idx="969">
                  <c:v>-1.1717987676186301</c:v>
                </c:pt>
                <c:pt idx="970">
                  <c:v>-1.17295460178619</c:v>
                </c:pt>
                <c:pt idx="971">
                  <c:v>-1.1737450630695101</c:v>
                </c:pt>
                <c:pt idx="972">
                  <c:v>-1.17467560012868</c:v>
                </c:pt>
                <c:pt idx="973">
                  <c:v>-1.17592720639598</c:v>
                </c:pt>
                <c:pt idx="974">
                  <c:v>-1.1774596822049199</c:v>
                </c:pt>
                <c:pt idx="975">
                  <c:v>-1.1790620570450401</c:v>
                </c:pt>
                <c:pt idx="976">
                  <c:v>-1.1809066557010801</c:v>
                </c:pt>
                <c:pt idx="977">
                  <c:v>-1.1827671836087199</c:v>
                </c:pt>
                <c:pt idx="978">
                  <c:v>-1.1850203274208999</c:v>
                </c:pt>
                <c:pt idx="979">
                  <c:v>-1.18754846174151</c:v>
                </c:pt>
                <c:pt idx="980">
                  <c:v>-1.1900952402021401</c:v>
                </c:pt>
                <c:pt idx="981">
                  <c:v>-1.19314346947584</c:v>
                </c:pt>
                <c:pt idx="982">
                  <c:v>-1.1964822559563599</c:v>
                </c:pt>
                <c:pt idx="983">
                  <c:v>-1.2005339665321999</c:v>
                </c:pt>
                <c:pt idx="984">
                  <c:v>-1.20447824084241</c:v>
                </c:pt>
                <c:pt idx="985">
                  <c:v>-1.2091875438264701</c:v>
                </c:pt>
                <c:pt idx="986">
                  <c:v>-1.2149328411273901</c:v>
                </c:pt>
                <c:pt idx="987">
                  <c:v>-1.2203402866351301</c:v>
                </c:pt>
                <c:pt idx="988">
                  <c:v>-1.22633952030138</c:v>
                </c:pt>
                <c:pt idx="989">
                  <c:v>-1.2324638138219799</c:v>
                </c:pt>
                <c:pt idx="990">
                  <c:v>-1.23897860235142</c:v>
                </c:pt>
                <c:pt idx="991">
                  <c:v>-1.2457407537813501</c:v>
                </c:pt>
                <c:pt idx="992">
                  <c:v>-1.2529446573415199</c:v>
                </c:pt>
                <c:pt idx="993">
                  <c:v>-1.2605408388463599</c:v>
                </c:pt>
                <c:pt idx="994">
                  <c:v>-1.2691484118027101</c:v>
                </c:pt>
                <c:pt idx="995">
                  <c:v>-1.2780035539705199</c:v>
                </c:pt>
                <c:pt idx="996">
                  <c:v>-1.2866508577856901</c:v>
                </c:pt>
                <c:pt idx="997">
                  <c:v>-1.29582889163312</c:v>
                </c:pt>
                <c:pt idx="998">
                  <c:v>-1.3047838910531899</c:v>
                </c:pt>
                <c:pt idx="999">
                  <c:v>-1.3143217950775099</c:v>
                </c:pt>
                <c:pt idx="1000">
                  <c:v>-1.3236218552504599</c:v>
                </c:pt>
                <c:pt idx="1001">
                  <c:v>-1.3331739666962801</c:v>
                </c:pt>
                <c:pt idx="1002">
                  <c:v>-1.34327417898502</c:v>
                </c:pt>
                <c:pt idx="1003">
                  <c:v>-1.3534016716222299</c:v>
                </c:pt>
                <c:pt idx="1004">
                  <c:v>-1.3632068006032101</c:v>
                </c:pt>
                <c:pt idx="1005">
                  <c:v>-1.37401013227841</c:v>
                </c:pt>
                <c:pt idx="1006">
                  <c:v>-1.38416927951281</c:v>
                </c:pt>
                <c:pt idx="1007">
                  <c:v>-1.39441181263951</c:v>
                </c:pt>
                <c:pt idx="1008">
                  <c:v>-1.4037748027017301</c:v>
                </c:pt>
                <c:pt idx="1009">
                  <c:v>-1.4142644479578701</c:v>
                </c:pt>
                <c:pt idx="1010">
                  <c:v>-1.42410413257881</c:v>
                </c:pt>
                <c:pt idx="1011">
                  <c:v>-1.4341434754558</c:v>
                </c:pt>
                <c:pt idx="1012">
                  <c:v>-1.4432478902497801</c:v>
                </c:pt>
                <c:pt idx="1013">
                  <c:v>-1.45151438307265</c:v>
                </c:pt>
                <c:pt idx="1014">
                  <c:v>-1.4607457094748699</c:v>
                </c:pt>
                <c:pt idx="1015">
                  <c:v>-1.4681438546116199</c:v>
                </c:pt>
                <c:pt idx="1016">
                  <c:v>-1.4741668120873099</c:v>
                </c:pt>
                <c:pt idx="1017">
                  <c:v>-1.48002289275539</c:v>
                </c:pt>
                <c:pt idx="1018">
                  <c:v>-1.48615546209296</c:v>
                </c:pt>
                <c:pt idx="1019">
                  <c:v>-1.4901834346524301</c:v>
                </c:pt>
                <c:pt idx="1020">
                  <c:v>-1.49365236524301</c:v>
                </c:pt>
                <c:pt idx="1021">
                  <c:v>-1.4955088984585601</c:v>
                </c:pt>
                <c:pt idx="1022">
                  <c:v>-1.4959152240460001</c:v>
                </c:pt>
                <c:pt idx="1023">
                  <c:v>-1.4951936682706799</c:v>
                </c:pt>
                <c:pt idx="1024">
                  <c:v>-1.4922002753332799</c:v>
                </c:pt>
                <c:pt idx="1025">
                  <c:v>-1.4887818799458299</c:v>
                </c:pt>
                <c:pt idx="1026">
                  <c:v>-1.485160817121</c:v>
                </c:pt>
                <c:pt idx="1027">
                  <c:v>-1.4784570785626401</c:v>
                </c:pt>
                <c:pt idx="1028">
                  <c:v>-1.4722949441905799</c:v>
                </c:pt>
                <c:pt idx="1029">
                  <c:v>-1.4667817568130199</c:v>
                </c:pt>
                <c:pt idx="1030">
                  <c:v>-1.4604901518159199</c:v>
                </c:pt>
                <c:pt idx="1031">
                  <c:v>-1.4537645980313001</c:v>
                </c:pt>
                <c:pt idx="1032">
                  <c:v>-1.4480512790892099</c:v>
                </c:pt>
                <c:pt idx="1033">
                  <c:v>-1.4408249202694301</c:v>
                </c:pt>
                <c:pt idx="1034">
                  <c:v>-1.4350079840090999</c:v>
                </c:pt>
                <c:pt idx="1035">
                  <c:v>-1.4284918972292899</c:v>
                </c:pt>
                <c:pt idx="1036">
                  <c:v>-1.4209027766406499</c:v>
                </c:pt>
                <c:pt idx="1037">
                  <c:v>-1.4142155759797801</c:v>
                </c:pt>
                <c:pt idx="1038">
                  <c:v>-1.4077341805072601</c:v>
                </c:pt>
                <c:pt idx="1039">
                  <c:v>-1.4006566119231001</c:v>
                </c:pt>
                <c:pt idx="1040">
                  <c:v>-1.39355311367211</c:v>
                </c:pt>
                <c:pt idx="1041">
                  <c:v>-1.38808428758267</c:v>
                </c:pt>
                <c:pt idx="1042">
                  <c:v>-1.38135238589314</c:v>
                </c:pt>
                <c:pt idx="1043">
                  <c:v>-1.3752476156045199</c:v>
                </c:pt>
                <c:pt idx="1044">
                  <c:v>-1.36931785603462</c:v>
                </c:pt>
                <c:pt idx="1045">
                  <c:v>-1.3637966559533501</c:v>
                </c:pt>
                <c:pt idx="1046">
                  <c:v>-1.3595517835456301</c:v>
                </c:pt>
                <c:pt idx="1047">
                  <c:v>-1.35423612402672</c:v>
                </c:pt>
                <c:pt idx="1048">
                  <c:v>-1.3496649277922701</c:v>
                </c:pt>
                <c:pt idx="1049">
                  <c:v>-1.3453869015828901</c:v>
                </c:pt>
                <c:pt idx="1050">
                  <c:v>-1.3419666696776</c:v>
                </c:pt>
                <c:pt idx="1051">
                  <c:v>-1.3384591828400301</c:v>
                </c:pt>
                <c:pt idx="1052">
                  <c:v>-1.3357457343838599</c:v>
                </c:pt>
                <c:pt idx="1053">
                  <c:v>-1.3333355380791201</c:v>
                </c:pt>
                <c:pt idx="1054">
                  <c:v>-1.3305432217259101</c:v>
                </c:pt>
                <c:pt idx="1055">
                  <c:v>-1.3289347903145701</c:v>
                </c:pt>
                <c:pt idx="1056">
                  <c:v>-1.3278597679458899</c:v>
                </c:pt>
                <c:pt idx="1057">
                  <c:v>-1.32694722481723</c:v>
                </c:pt>
                <c:pt idx="1058">
                  <c:v>-1.3266036907516201</c:v>
                </c:pt>
                <c:pt idx="1059">
                  <c:v>-1.32636705211052</c:v>
                </c:pt>
                <c:pt idx="1060">
                  <c:v>-1.32677597799106</c:v>
                </c:pt>
                <c:pt idx="1061">
                  <c:v>-1.32638118459029</c:v>
                </c:pt>
                <c:pt idx="1062">
                  <c:v>-1.3265214784222299</c:v>
                </c:pt>
                <c:pt idx="1063">
                  <c:v>-1.32629268383249</c:v>
                </c:pt>
                <c:pt idx="1064">
                  <c:v>-1.3288513842352301</c:v>
                </c:pt>
                <c:pt idx="1065">
                  <c:v>-1.33312698589157</c:v>
                </c:pt>
                <c:pt idx="1066">
                  <c:v>-1.33463722766721</c:v>
                </c:pt>
                <c:pt idx="1067">
                  <c:v>-1.3384249620159701</c:v>
                </c:pt>
                <c:pt idx="1068">
                  <c:v>-1.34226098645437</c:v>
                </c:pt>
                <c:pt idx="1069">
                  <c:v>-1.3468950014725301</c:v>
                </c:pt>
                <c:pt idx="1070">
                  <c:v>-1.3518022601762101</c:v>
                </c:pt>
                <c:pt idx="1071">
                  <c:v>-1.35764058386425</c:v>
                </c:pt>
                <c:pt idx="1072">
                  <c:v>-1.3633567799277799</c:v>
                </c:pt>
                <c:pt idx="1073">
                  <c:v>-1.3687774903504399</c:v>
                </c:pt>
                <c:pt idx="1074">
                  <c:v>-1.37593990454149</c:v>
                </c:pt>
                <c:pt idx="1075">
                  <c:v>-1.38233401430002</c:v>
                </c:pt>
                <c:pt idx="1076">
                  <c:v>-1.38911059944403</c:v>
                </c:pt>
                <c:pt idx="1077">
                  <c:v>-1.3972310366298799</c:v>
                </c:pt>
                <c:pt idx="1078">
                  <c:v>-1.4054153048362099</c:v>
                </c:pt>
                <c:pt idx="1079">
                  <c:v>-1.4129635322608101</c:v>
                </c:pt>
                <c:pt idx="1080">
                  <c:v>-1.42197736200169</c:v>
                </c:pt>
                <c:pt idx="1081">
                  <c:v>-1.4301378810874501</c:v>
                </c:pt>
                <c:pt idx="1082">
                  <c:v>-1.4382384337315699</c:v>
                </c:pt>
                <c:pt idx="1083">
                  <c:v>-1.4464894190489499</c:v>
                </c:pt>
                <c:pt idx="1084">
                  <c:v>-1.4538194218720599</c:v>
                </c:pt>
                <c:pt idx="1085">
                  <c:v>-1.4607305960499399</c:v>
                </c:pt>
                <c:pt idx="1086">
                  <c:v>-1.4687705150136401</c:v>
                </c:pt>
                <c:pt idx="1087">
                  <c:v>-1.4743026878705301</c:v>
                </c:pt>
                <c:pt idx="1088">
                  <c:v>-1.47818634839967</c:v>
                </c:pt>
                <c:pt idx="1089">
                  <c:v>-1.4819037965059001</c:v>
                </c:pt>
                <c:pt idx="1090">
                  <c:v>-1.48391279879556</c:v>
                </c:pt>
                <c:pt idx="1091">
                  <c:v>-1.48382894331253</c:v>
                </c:pt>
                <c:pt idx="1092">
                  <c:v>-1.48372124748126</c:v>
                </c:pt>
                <c:pt idx="1093">
                  <c:v>-1.48336482029285</c:v>
                </c:pt>
                <c:pt idx="1094">
                  <c:v>-1.48111182539808</c:v>
                </c:pt>
                <c:pt idx="1095">
                  <c:v>-1.47872468693685</c:v>
                </c:pt>
                <c:pt idx="1096">
                  <c:v>-1.47608590939061</c:v>
                </c:pt>
                <c:pt idx="1097">
                  <c:v>-1.4717412907868099</c:v>
                </c:pt>
                <c:pt idx="1098">
                  <c:v>-1.4673992217699301</c:v>
                </c:pt>
                <c:pt idx="1099">
                  <c:v>-1.46298345802038</c:v>
                </c:pt>
                <c:pt idx="1100">
                  <c:v>-1.45827489360345</c:v>
                </c:pt>
                <c:pt idx="1101">
                  <c:v>-1.45242439809746</c:v>
                </c:pt>
                <c:pt idx="1102">
                  <c:v>-1.44794384207544</c:v>
                </c:pt>
                <c:pt idx="1103">
                  <c:v>-1.4436549737009401</c:v>
                </c:pt>
                <c:pt idx="1104">
                  <c:v>-1.43922307855443</c:v>
                </c:pt>
                <c:pt idx="1105">
                  <c:v>-1.43449966409948</c:v>
                </c:pt>
                <c:pt idx="1106">
                  <c:v>-1.4287545748243999</c:v>
                </c:pt>
                <c:pt idx="1107">
                  <c:v>-1.4243920299588</c:v>
                </c:pt>
                <c:pt idx="1108">
                  <c:v>-1.4199414136961701</c:v>
                </c:pt>
                <c:pt idx="1109">
                  <c:v>-1.4147550322470599</c:v>
                </c:pt>
                <c:pt idx="1110">
                  <c:v>-1.4105968283767301</c:v>
                </c:pt>
                <c:pt idx="1111">
                  <c:v>-1.4055246779774699</c:v>
                </c:pt>
                <c:pt idx="1112">
                  <c:v>-1.4004158168826699</c:v>
                </c:pt>
                <c:pt idx="1113">
                  <c:v>-1.39533320481857</c:v>
                </c:pt>
                <c:pt idx="1114">
                  <c:v>-1.3893664672624599</c:v>
                </c:pt>
                <c:pt idx="1115">
                  <c:v>-1.38403566689952</c:v>
                </c:pt>
                <c:pt idx="1116">
                  <c:v>-1.37795634582713</c:v>
                </c:pt>
                <c:pt idx="1117">
                  <c:v>-1.3720654279775899</c:v>
                </c:pt>
                <c:pt idx="1118">
                  <c:v>-1.36629452595127</c:v>
                </c:pt>
                <c:pt idx="1119">
                  <c:v>-1.36062180962978</c:v>
                </c:pt>
                <c:pt idx="1120">
                  <c:v>-1.3544949425528201</c:v>
                </c:pt>
                <c:pt idx="1121">
                  <c:v>-1.34864950181942</c:v>
                </c:pt>
                <c:pt idx="1122">
                  <c:v>-1.3428988916510101</c:v>
                </c:pt>
                <c:pt idx="1123">
                  <c:v>-1.33544775604838</c:v>
                </c:pt>
                <c:pt idx="1124">
                  <c:v>-1.3290722756883799</c:v>
                </c:pt>
                <c:pt idx="1125">
                  <c:v>-1.3221307478342701</c:v>
                </c:pt>
                <c:pt idx="1126">
                  <c:v>-1.31512650835181</c:v>
                </c:pt>
                <c:pt idx="1127">
                  <c:v>-1.30752763529814</c:v>
                </c:pt>
                <c:pt idx="1128">
                  <c:v>-1.30026994395142</c:v>
                </c:pt>
                <c:pt idx="1129">
                  <c:v>-1.2936867229885201</c:v>
                </c:pt>
                <c:pt idx="1130">
                  <c:v>-1.28639000293136</c:v>
                </c:pt>
                <c:pt idx="1131">
                  <c:v>-1.2788599913052701</c:v>
                </c:pt>
                <c:pt idx="1132">
                  <c:v>-1.2719996374143501</c:v>
                </c:pt>
                <c:pt idx="1133">
                  <c:v>-1.26551728138379</c:v>
                </c:pt>
                <c:pt idx="1134">
                  <c:v>-1.25980836864259</c:v>
                </c:pt>
                <c:pt idx="1135">
                  <c:v>-1.2539330021180599</c:v>
                </c:pt>
                <c:pt idx="1136">
                  <c:v>-1.24925987027359</c:v>
                </c:pt>
                <c:pt idx="1137">
                  <c:v>-1.2465136180229599</c:v>
                </c:pt>
                <c:pt idx="1138">
                  <c:v>-1.24356597794649</c:v>
                </c:pt>
                <c:pt idx="1139">
                  <c:v>-1.24182247017092</c:v>
                </c:pt>
                <c:pt idx="1140">
                  <c:v>-1.24132690337119</c:v>
                </c:pt>
                <c:pt idx="1141">
                  <c:v>-1.2408893408745501</c:v>
                </c:pt>
                <c:pt idx="1142">
                  <c:v>-1.2409693613294499</c:v>
                </c:pt>
                <c:pt idx="1143">
                  <c:v>-1.24228094205789</c:v>
                </c:pt>
                <c:pt idx="1144">
                  <c:v>-1.2431454825758901</c:v>
                </c:pt>
                <c:pt idx="1145">
                  <c:v>-1.2437437350232201</c:v>
                </c:pt>
                <c:pt idx="1146">
                  <c:v>-1.24494360390014</c:v>
                </c:pt>
                <c:pt idx="1147">
                  <c:v>-1.2461552728730001</c:v>
                </c:pt>
                <c:pt idx="1148">
                  <c:v>-1.2474158770573101</c:v>
                </c:pt>
                <c:pt idx="1149">
                  <c:v>-1.24812997593825</c:v>
                </c:pt>
                <c:pt idx="1150">
                  <c:v>-1.24908277926596</c:v>
                </c:pt>
                <c:pt idx="1151">
                  <c:v>-1.2488193731200601</c:v>
                </c:pt>
                <c:pt idx="1152">
                  <c:v>-1.2488851103301399</c:v>
                </c:pt>
                <c:pt idx="1153">
                  <c:v>-1.2484317869511901</c:v>
                </c:pt>
                <c:pt idx="1154">
                  <c:v>-1.2483068143484599</c:v>
                </c:pt>
                <c:pt idx="1155">
                  <c:v>-1.2480454066851401</c:v>
                </c:pt>
                <c:pt idx="1156">
                  <c:v>-1.2468522386716101</c:v>
                </c:pt>
                <c:pt idx="1157">
                  <c:v>-1.2462164129690501</c:v>
                </c:pt>
                <c:pt idx="1158">
                  <c:v>-1.24669532042502</c:v>
                </c:pt>
                <c:pt idx="1159">
                  <c:v>-1.24634424734101</c:v>
                </c:pt>
                <c:pt idx="1160">
                  <c:v>-1.2469984182609499</c:v>
                </c:pt>
                <c:pt idx="1161">
                  <c:v>-1.2473705019099599</c:v>
                </c:pt>
                <c:pt idx="1162">
                  <c:v>-1.2485161383252701</c:v>
                </c:pt>
                <c:pt idx="1163">
                  <c:v>-1.2501292282862999</c:v>
                </c:pt>
                <c:pt idx="1164">
                  <c:v>-1.25187691265838</c:v>
                </c:pt>
                <c:pt idx="1165">
                  <c:v>-1.2543666823188799</c:v>
                </c:pt>
                <c:pt idx="1166">
                  <c:v>-1.2571110500762199</c:v>
                </c:pt>
                <c:pt idx="1167">
                  <c:v>-1.26019068834395</c:v>
                </c:pt>
                <c:pt idx="1168">
                  <c:v>-1.2633422548650599</c:v>
                </c:pt>
                <c:pt idx="1169">
                  <c:v>-1.2673742350164201</c:v>
                </c:pt>
                <c:pt idx="1170">
                  <c:v>-1.27127141679297</c:v>
                </c:pt>
                <c:pt idx="1171">
                  <c:v>-1.27630048638508</c:v>
                </c:pt>
                <c:pt idx="1172">
                  <c:v>-1.28107533069032</c:v>
                </c:pt>
                <c:pt idx="1173">
                  <c:v>-1.28632457615965</c:v>
                </c:pt>
                <c:pt idx="1174">
                  <c:v>-1.2918184290889001</c:v>
                </c:pt>
                <c:pt idx="1175">
                  <c:v>-1.2975110117009001</c:v>
                </c:pt>
                <c:pt idx="1176">
                  <c:v>-1.3031998986658</c:v>
                </c:pt>
                <c:pt idx="1177">
                  <c:v>-1.30891772048919</c:v>
                </c:pt>
                <c:pt idx="1178">
                  <c:v>-1.3145739741187199</c:v>
                </c:pt>
                <c:pt idx="1179">
                  <c:v>-1.32076980591819</c:v>
                </c:pt>
                <c:pt idx="1180">
                  <c:v>-1.3264478907877499</c:v>
                </c:pt>
                <c:pt idx="1181">
                  <c:v>-1.3328334984025101</c:v>
                </c:pt>
                <c:pt idx="1182">
                  <c:v>-1.3387708722764899</c:v>
                </c:pt>
                <c:pt idx="1183">
                  <c:v>-1.34467928578424</c:v>
                </c:pt>
                <c:pt idx="1184">
                  <c:v>-1.3505718625566201</c:v>
                </c:pt>
                <c:pt idx="1185">
                  <c:v>-1.35726142271914</c:v>
                </c:pt>
                <c:pt idx="1186">
                  <c:v>-1.3626912787241099</c:v>
                </c:pt>
                <c:pt idx="1187">
                  <c:v>-1.36907115080825</c:v>
                </c:pt>
                <c:pt idx="1188">
                  <c:v>-1.37557809412391</c:v>
                </c:pt>
                <c:pt idx="1189">
                  <c:v>-1.38134601362331</c:v>
                </c:pt>
                <c:pt idx="1190">
                  <c:v>-1.38705773371015</c:v>
                </c:pt>
                <c:pt idx="1191">
                  <c:v>-1.39358022603957</c:v>
                </c:pt>
                <c:pt idx="1192">
                  <c:v>-1.39922435850573</c:v>
                </c:pt>
                <c:pt idx="1193">
                  <c:v>-1.40479118380646</c:v>
                </c:pt>
                <c:pt idx="1194">
                  <c:v>-1.4104376742358</c:v>
                </c:pt>
                <c:pt idx="1195">
                  <c:v>-1.4162235800907399</c:v>
                </c:pt>
                <c:pt idx="1196">
                  <c:v>-1.42204563128869</c:v>
                </c:pt>
                <c:pt idx="1197">
                  <c:v>-1.4270919286804</c:v>
                </c:pt>
                <c:pt idx="1198">
                  <c:v>-1.4328015476178599</c:v>
                </c:pt>
                <c:pt idx="1199">
                  <c:v>-1.43860133956937</c:v>
                </c:pt>
                <c:pt idx="1200">
                  <c:v>-1.4445538821325801</c:v>
                </c:pt>
                <c:pt idx="1201">
                  <c:v>-1.4493030042931101</c:v>
                </c:pt>
                <c:pt idx="1202">
                  <c:v>-1.4530511358984299</c:v>
                </c:pt>
                <c:pt idx="1203">
                  <c:v>-1.4581691400825001</c:v>
                </c:pt>
                <c:pt idx="1204">
                  <c:v>-1.46082094317568</c:v>
                </c:pt>
                <c:pt idx="1205">
                  <c:v>-1.4647558969919099</c:v>
                </c:pt>
                <c:pt idx="1206">
                  <c:v>-1.4682903398079901</c:v>
                </c:pt>
                <c:pt idx="1207">
                  <c:v>-1.4714113806373501</c:v>
                </c:pt>
                <c:pt idx="1208">
                  <c:v>-1.47194596469443</c:v>
                </c:pt>
                <c:pt idx="1209">
                  <c:v>-1.47414670621331</c:v>
                </c:pt>
                <c:pt idx="1210">
                  <c:v>-1.4752420215770301</c:v>
                </c:pt>
                <c:pt idx="1211">
                  <c:v>-1.47622453389661</c:v>
                </c:pt>
                <c:pt idx="1212">
                  <c:v>-1.47516218811204</c:v>
                </c:pt>
                <c:pt idx="1213">
                  <c:v>-1.4737588777310699</c:v>
                </c:pt>
                <c:pt idx="1214">
                  <c:v>-1.4717932796847999</c:v>
                </c:pt>
                <c:pt idx="1215">
                  <c:v>-1.4674845174304501</c:v>
                </c:pt>
                <c:pt idx="1216">
                  <c:v>-1.4637688052478599</c:v>
                </c:pt>
                <c:pt idx="1217">
                  <c:v>-1.45923781401001</c:v>
                </c:pt>
                <c:pt idx="1218">
                  <c:v>-1.4527698743929001</c:v>
                </c:pt>
                <c:pt idx="1219">
                  <c:v>-1.4472312145734501</c:v>
                </c:pt>
                <c:pt idx="1220">
                  <c:v>-1.44030668069607</c:v>
                </c:pt>
                <c:pt idx="1221">
                  <c:v>-1.4321496767138799</c:v>
                </c:pt>
                <c:pt idx="1222">
                  <c:v>-1.4245167040640501</c:v>
                </c:pt>
                <c:pt idx="1223">
                  <c:v>-1.4174754432361101</c:v>
                </c:pt>
                <c:pt idx="1224">
                  <c:v>-1.4096598223972501</c:v>
                </c:pt>
                <c:pt idx="1225">
                  <c:v>-1.4012662452815601</c:v>
                </c:pt>
                <c:pt idx="1226">
                  <c:v>-1.3940400597696501</c:v>
                </c:pt>
                <c:pt idx="1227">
                  <c:v>-1.3859045926597999</c:v>
                </c:pt>
                <c:pt idx="1228">
                  <c:v>-1.3780306632448001</c:v>
                </c:pt>
                <c:pt idx="1229">
                  <c:v>-1.3703493532114199</c:v>
                </c:pt>
                <c:pt idx="1230">
                  <c:v>-1.36322756806598</c:v>
                </c:pt>
                <c:pt idx="1231">
                  <c:v>-1.35545885576702</c:v>
                </c:pt>
                <c:pt idx="1232">
                  <c:v>-1.3490487213896201</c:v>
                </c:pt>
                <c:pt idx="1233">
                  <c:v>-1.34171843070904</c:v>
                </c:pt>
                <c:pt idx="1234">
                  <c:v>-1.3353637162456899</c:v>
                </c:pt>
                <c:pt idx="1235">
                  <c:v>-1.3294292100784999</c:v>
                </c:pt>
                <c:pt idx="1236">
                  <c:v>-1.3233989551643801</c:v>
                </c:pt>
                <c:pt idx="1237">
                  <c:v>-1.3182634875286801</c:v>
                </c:pt>
                <c:pt idx="1238">
                  <c:v>-1.3131933135310001</c:v>
                </c:pt>
                <c:pt idx="1239">
                  <c:v>-1.3073166802673399</c:v>
                </c:pt>
                <c:pt idx="1240">
                  <c:v>-1.3027188789473201</c:v>
                </c:pt>
                <c:pt idx="1241">
                  <c:v>-1.2987791072944199</c:v>
                </c:pt>
                <c:pt idx="1242">
                  <c:v>-1.2938655956540599</c:v>
                </c:pt>
                <c:pt idx="1243">
                  <c:v>-1.2895489100058499</c:v>
                </c:pt>
                <c:pt idx="1244">
                  <c:v>-1.2862645788525999</c:v>
                </c:pt>
                <c:pt idx="1245">
                  <c:v>-1.2827379485986301</c:v>
                </c:pt>
                <c:pt idx="1246">
                  <c:v>-1.2793954794066</c:v>
                </c:pt>
                <c:pt idx="1247">
                  <c:v>-1.2770030910199199</c:v>
                </c:pt>
                <c:pt idx="1248">
                  <c:v>-1.27392295552579</c:v>
                </c:pt>
                <c:pt idx="1249">
                  <c:v>-1.2712907350893701</c:v>
                </c:pt>
                <c:pt idx="1250">
                  <c:v>-1.2699767270631701</c:v>
                </c:pt>
                <c:pt idx="1251">
                  <c:v>-1.2684163738241201</c:v>
                </c:pt>
                <c:pt idx="1252">
                  <c:v>-1.26691404557123</c:v>
                </c:pt>
                <c:pt idx="1253">
                  <c:v>-1.2667966983821199</c:v>
                </c:pt>
                <c:pt idx="1254">
                  <c:v>-1.2666510778337801</c:v>
                </c:pt>
                <c:pt idx="1255">
                  <c:v>-1.26642443164055</c:v>
                </c:pt>
                <c:pt idx="1256">
                  <c:v>-1.26595656912707</c:v>
                </c:pt>
                <c:pt idx="1257">
                  <c:v>-1.26443894009476</c:v>
                </c:pt>
                <c:pt idx="1258">
                  <c:v>-1.2660799356188399</c:v>
                </c:pt>
                <c:pt idx="1259">
                  <c:v>-1.2718713903574601</c:v>
                </c:pt>
                <c:pt idx="1260">
                  <c:v>-1.27372099286325</c:v>
                </c:pt>
                <c:pt idx="1261">
                  <c:v>-1.2768036298616099</c:v>
                </c:pt>
                <c:pt idx="1262">
                  <c:v>-1.2815731475940499</c:v>
                </c:pt>
                <c:pt idx="1263">
                  <c:v>-1.28565753120622</c:v>
                </c:pt>
                <c:pt idx="1264">
                  <c:v>-1.29194250579308</c:v>
                </c:pt>
                <c:pt idx="1265">
                  <c:v>-1.29778161659749</c:v>
                </c:pt>
                <c:pt idx="1266">
                  <c:v>-1.30385806646541</c:v>
                </c:pt>
                <c:pt idx="1267">
                  <c:v>-1.30996295928361</c:v>
                </c:pt>
                <c:pt idx="1268">
                  <c:v>-1.31691360517821</c:v>
                </c:pt>
                <c:pt idx="1269">
                  <c:v>-1.32411976075571</c:v>
                </c:pt>
                <c:pt idx="1270">
                  <c:v>-1.33162179560619</c:v>
                </c:pt>
                <c:pt idx="1271">
                  <c:v>-1.33892730644775</c:v>
                </c:pt>
                <c:pt idx="1272">
                  <c:v>-1.3477834407644</c:v>
                </c:pt>
                <c:pt idx="1273">
                  <c:v>-1.35574883100368</c:v>
                </c:pt>
                <c:pt idx="1274">
                  <c:v>-1.36474339745066</c:v>
                </c:pt>
                <c:pt idx="1275">
                  <c:v>-1.3740107460318101</c:v>
                </c:pt>
                <c:pt idx="1276">
                  <c:v>-1.3832774809544699</c:v>
                </c:pt>
                <c:pt idx="1277">
                  <c:v>-1.39207810092141</c:v>
                </c:pt>
                <c:pt idx="1278">
                  <c:v>-1.4011638572014999</c:v>
                </c:pt>
                <c:pt idx="1279">
                  <c:v>-1.4104709959147299</c:v>
                </c:pt>
                <c:pt idx="1280">
                  <c:v>-1.41967946803451</c:v>
                </c:pt>
                <c:pt idx="1281">
                  <c:v>-1.42741825083798</c:v>
                </c:pt>
                <c:pt idx="1282">
                  <c:v>-1.43645972408675</c:v>
                </c:pt>
                <c:pt idx="1283">
                  <c:v>-1.44429046960342</c:v>
                </c:pt>
                <c:pt idx="1284">
                  <c:v>-1.45116044975372</c:v>
                </c:pt>
                <c:pt idx="1285">
                  <c:v>-1.45805228532611</c:v>
                </c:pt>
                <c:pt idx="1286">
                  <c:v>-1.46312034230758</c:v>
                </c:pt>
                <c:pt idx="1287">
                  <c:v>-1.4682526243585201</c:v>
                </c:pt>
                <c:pt idx="1288">
                  <c:v>-1.4702432743877301</c:v>
                </c:pt>
                <c:pt idx="1289">
                  <c:v>-1.47210558333561</c:v>
                </c:pt>
                <c:pt idx="1290">
                  <c:v>-1.4734357321506399</c:v>
                </c:pt>
                <c:pt idx="1291">
                  <c:v>-1.4726406704720101</c:v>
                </c:pt>
                <c:pt idx="1292">
                  <c:v>-1.46960099094708</c:v>
                </c:pt>
                <c:pt idx="1293">
                  <c:v>-1.4672915392425701</c:v>
                </c:pt>
                <c:pt idx="1294">
                  <c:v>-1.46314137386212</c:v>
                </c:pt>
                <c:pt idx="1295">
                  <c:v>-1.45990793867893</c:v>
                </c:pt>
                <c:pt idx="1296">
                  <c:v>-1.45388541572232</c:v>
                </c:pt>
                <c:pt idx="1297">
                  <c:v>-1.4501990712162001</c:v>
                </c:pt>
                <c:pt idx="1298">
                  <c:v>-1.4442359511231899</c:v>
                </c:pt>
                <c:pt idx="1299">
                  <c:v>-1.43966285390398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5-49B8-A3A9-19402FFEB76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isolatedAngles_euler!$A$6201:$A$7500</c:f>
              <c:numCache>
                <c:formatCode>General</c:formatCode>
                <c:ptCount val="1300"/>
                <c:pt idx="0">
                  <c:v>62000</c:v>
                </c:pt>
                <c:pt idx="1">
                  <c:v>62010</c:v>
                </c:pt>
                <c:pt idx="2">
                  <c:v>62020</c:v>
                </c:pt>
                <c:pt idx="3">
                  <c:v>62030</c:v>
                </c:pt>
                <c:pt idx="4">
                  <c:v>62040</c:v>
                </c:pt>
                <c:pt idx="5">
                  <c:v>62050</c:v>
                </c:pt>
                <c:pt idx="6">
                  <c:v>62060</c:v>
                </c:pt>
                <c:pt idx="7">
                  <c:v>62070</c:v>
                </c:pt>
                <c:pt idx="8">
                  <c:v>62080</c:v>
                </c:pt>
                <c:pt idx="9">
                  <c:v>62090</c:v>
                </c:pt>
                <c:pt idx="10">
                  <c:v>62100</c:v>
                </c:pt>
                <c:pt idx="11">
                  <c:v>62110</c:v>
                </c:pt>
                <c:pt idx="12">
                  <c:v>62120</c:v>
                </c:pt>
                <c:pt idx="13">
                  <c:v>62130</c:v>
                </c:pt>
                <c:pt idx="14">
                  <c:v>62140</c:v>
                </c:pt>
                <c:pt idx="15">
                  <c:v>62150</c:v>
                </c:pt>
                <c:pt idx="16">
                  <c:v>62160</c:v>
                </c:pt>
                <c:pt idx="17">
                  <c:v>62170</c:v>
                </c:pt>
                <c:pt idx="18">
                  <c:v>62180</c:v>
                </c:pt>
                <c:pt idx="19">
                  <c:v>62190</c:v>
                </c:pt>
                <c:pt idx="20">
                  <c:v>62200</c:v>
                </c:pt>
                <c:pt idx="21">
                  <c:v>62210</c:v>
                </c:pt>
                <c:pt idx="22">
                  <c:v>62220</c:v>
                </c:pt>
                <c:pt idx="23">
                  <c:v>62230</c:v>
                </c:pt>
                <c:pt idx="24">
                  <c:v>62240</c:v>
                </c:pt>
                <c:pt idx="25">
                  <c:v>62250</c:v>
                </c:pt>
                <c:pt idx="26">
                  <c:v>62260</c:v>
                </c:pt>
                <c:pt idx="27">
                  <c:v>62270</c:v>
                </c:pt>
                <c:pt idx="28">
                  <c:v>62280</c:v>
                </c:pt>
                <c:pt idx="29">
                  <c:v>62290</c:v>
                </c:pt>
                <c:pt idx="30">
                  <c:v>62300</c:v>
                </c:pt>
                <c:pt idx="31">
                  <c:v>62310</c:v>
                </c:pt>
                <c:pt idx="32">
                  <c:v>62320</c:v>
                </c:pt>
                <c:pt idx="33">
                  <c:v>62330</c:v>
                </c:pt>
                <c:pt idx="34">
                  <c:v>62340</c:v>
                </c:pt>
                <c:pt idx="35">
                  <c:v>62350</c:v>
                </c:pt>
                <c:pt idx="36">
                  <c:v>62360</c:v>
                </c:pt>
                <c:pt idx="37">
                  <c:v>62370</c:v>
                </c:pt>
                <c:pt idx="38">
                  <c:v>62380</c:v>
                </c:pt>
                <c:pt idx="39">
                  <c:v>62390</c:v>
                </c:pt>
                <c:pt idx="40">
                  <c:v>62400</c:v>
                </c:pt>
                <c:pt idx="41">
                  <c:v>62410</c:v>
                </c:pt>
                <c:pt idx="42">
                  <c:v>62420</c:v>
                </c:pt>
                <c:pt idx="43">
                  <c:v>62430</c:v>
                </c:pt>
                <c:pt idx="44">
                  <c:v>62440</c:v>
                </c:pt>
                <c:pt idx="45">
                  <c:v>62450</c:v>
                </c:pt>
                <c:pt idx="46">
                  <c:v>62460</c:v>
                </c:pt>
                <c:pt idx="47">
                  <c:v>62470</c:v>
                </c:pt>
                <c:pt idx="48">
                  <c:v>62480</c:v>
                </c:pt>
                <c:pt idx="49">
                  <c:v>62490</c:v>
                </c:pt>
                <c:pt idx="50">
                  <c:v>62500</c:v>
                </c:pt>
                <c:pt idx="51">
                  <c:v>62510</c:v>
                </c:pt>
                <c:pt idx="52">
                  <c:v>62520</c:v>
                </c:pt>
                <c:pt idx="53">
                  <c:v>62530</c:v>
                </c:pt>
                <c:pt idx="54">
                  <c:v>62540</c:v>
                </c:pt>
                <c:pt idx="55">
                  <c:v>62550</c:v>
                </c:pt>
                <c:pt idx="56">
                  <c:v>62560</c:v>
                </c:pt>
                <c:pt idx="57">
                  <c:v>62570</c:v>
                </c:pt>
                <c:pt idx="58">
                  <c:v>62580</c:v>
                </c:pt>
                <c:pt idx="59">
                  <c:v>62590</c:v>
                </c:pt>
                <c:pt idx="60">
                  <c:v>62600</c:v>
                </c:pt>
                <c:pt idx="61">
                  <c:v>62610</c:v>
                </c:pt>
                <c:pt idx="62">
                  <c:v>62620</c:v>
                </c:pt>
                <c:pt idx="63">
                  <c:v>62630</c:v>
                </c:pt>
                <c:pt idx="64">
                  <c:v>62640</c:v>
                </c:pt>
                <c:pt idx="65">
                  <c:v>62650</c:v>
                </c:pt>
                <c:pt idx="66">
                  <c:v>62660</c:v>
                </c:pt>
                <c:pt idx="67">
                  <c:v>62670</c:v>
                </c:pt>
                <c:pt idx="68">
                  <c:v>62680</c:v>
                </c:pt>
                <c:pt idx="69">
                  <c:v>62690</c:v>
                </c:pt>
                <c:pt idx="70">
                  <c:v>62700</c:v>
                </c:pt>
                <c:pt idx="71">
                  <c:v>62710</c:v>
                </c:pt>
                <c:pt idx="72">
                  <c:v>62720</c:v>
                </c:pt>
                <c:pt idx="73">
                  <c:v>62730</c:v>
                </c:pt>
                <c:pt idx="74">
                  <c:v>62740</c:v>
                </c:pt>
                <c:pt idx="75">
                  <c:v>62750</c:v>
                </c:pt>
                <c:pt idx="76">
                  <c:v>62760</c:v>
                </c:pt>
                <c:pt idx="77">
                  <c:v>62770</c:v>
                </c:pt>
                <c:pt idx="78">
                  <c:v>62780</c:v>
                </c:pt>
                <c:pt idx="79">
                  <c:v>62790</c:v>
                </c:pt>
                <c:pt idx="80">
                  <c:v>62800</c:v>
                </c:pt>
                <c:pt idx="81">
                  <c:v>62810</c:v>
                </c:pt>
                <c:pt idx="82">
                  <c:v>62820</c:v>
                </c:pt>
                <c:pt idx="83">
                  <c:v>62830</c:v>
                </c:pt>
                <c:pt idx="84">
                  <c:v>62840</c:v>
                </c:pt>
                <c:pt idx="85">
                  <c:v>62850</c:v>
                </c:pt>
                <c:pt idx="86">
                  <c:v>62860</c:v>
                </c:pt>
                <c:pt idx="87">
                  <c:v>62870</c:v>
                </c:pt>
                <c:pt idx="88">
                  <c:v>62880</c:v>
                </c:pt>
                <c:pt idx="89">
                  <c:v>62890</c:v>
                </c:pt>
                <c:pt idx="90">
                  <c:v>62900</c:v>
                </c:pt>
                <c:pt idx="91">
                  <c:v>62910</c:v>
                </c:pt>
                <c:pt idx="92">
                  <c:v>62920</c:v>
                </c:pt>
                <c:pt idx="93">
                  <c:v>62930</c:v>
                </c:pt>
                <c:pt idx="94">
                  <c:v>62940</c:v>
                </c:pt>
                <c:pt idx="95">
                  <c:v>62950</c:v>
                </c:pt>
                <c:pt idx="96">
                  <c:v>62960</c:v>
                </c:pt>
                <c:pt idx="97">
                  <c:v>62970</c:v>
                </c:pt>
                <c:pt idx="98">
                  <c:v>62980</c:v>
                </c:pt>
                <c:pt idx="99">
                  <c:v>62990</c:v>
                </c:pt>
                <c:pt idx="100">
                  <c:v>63000</c:v>
                </c:pt>
                <c:pt idx="101">
                  <c:v>63010</c:v>
                </c:pt>
                <c:pt idx="102">
                  <c:v>63020</c:v>
                </c:pt>
                <c:pt idx="103">
                  <c:v>63030</c:v>
                </c:pt>
                <c:pt idx="104">
                  <c:v>63040</c:v>
                </c:pt>
                <c:pt idx="105">
                  <c:v>63050</c:v>
                </c:pt>
                <c:pt idx="106">
                  <c:v>63060</c:v>
                </c:pt>
                <c:pt idx="107">
                  <c:v>63070</c:v>
                </c:pt>
                <c:pt idx="108">
                  <c:v>63080</c:v>
                </c:pt>
                <c:pt idx="109">
                  <c:v>63090</c:v>
                </c:pt>
                <c:pt idx="110">
                  <c:v>63100</c:v>
                </c:pt>
                <c:pt idx="111">
                  <c:v>63110</c:v>
                </c:pt>
                <c:pt idx="112">
                  <c:v>63120</c:v>
                </c:pt>
                <c:pt idx="113">
                  <c:v>63130</c:v>
                </c:pt>
                <c:pt idx="114">
                  <c:v>63140</c:v>
                </c:pt>
                <c:pt idx="115">
                  <c:v>63150</c:v>
                </c:pt>
                <c:pt idx="116">
                  <c:v>63160</c:v>
                </c:pt>
                <c:pt idx="117">
                  <c:v>63170</c:v>
                </c:pt>
                <c:pt idx="118">
                  <c:v>63180</c:v>
                </c:pt>
                <c:pt idx="119">
                  <c:v>63190</c:v>
                </c:pt>
                <c:pt idx="120">
                  <c:v>63200</c:v>
                </c:pt>
                <c:pt idx="121">
                  <c:v>63210</c:v>
                </c:pt>
                <c:pt idx="122">
                  <c:v>63220</c:v>
                </c:pt>
                <c:pt idx="123">
                  <c:v>63230</c:v>
                </c:pt>
                <c:pt idx="124">
                  <c:v>63240</c:v>
                </c:pt>
                <c:pt idx="125">
                  <c:v>63250</c:v>
                </c:pt>
                <c:pt idx="126">
                  <c:v>63260</c:v>
                </c:pt>
                <c:pt idx="127">
                  <c:v>63270</c:v>
                </c:pt>
                <c:pt idx="128">
                  <c:v>63280</c:v>
                </c:pt>
                <c:pt idx="129">
                  <c:v>63290</c:v>
                </c:pt>
                <c:pt idx="130">
                  <c:v>63300</c:v>
                </c:pt>
                <c:pt idx="131">
                  <c:v>63310</c:v>
                </c:pt>
                <c:pt idx="132">
                  <c:v>63320</c:v>
                </c:pt>
                <c:pt idx="133">
                  <c:v>63330</c:v>
                </c:pt>
                <c:pt idx="134">
                  <c:v>63340</c:v>
                </c:pt>
                <c:pt idx="135">
                  <c:v>63350</c:v>
                </c:pt>
                <c:pt idx="136">
                  <c:v>63360</c:v>
                </c:pt>
                <c:pt idx="137">
                  <c:v>63370</c:v>
                </c:pt>
                <c:pt idx="138">
                  <c:v>63380</c:v>
                </c:pt>
                <c:pt idx="139">
                  <c:v>63390</c:v>
                </c:pt>
                <c:pt idx="140">
                  <c:v>63400</c:v>
                </c:pt>
                <c:pt idx="141">
                  <c:v>63410</c:v>
                </c:pt>
                <c:pt idx="142">
                  <c:v>63420</c:v>
                </c:pt>
                <c:pt idx="143">
                  <c:v>63430</c:v>
                </c:pt>
                <c:pt idx="144">
                  <c:v>63440</c:v>
                </c:pt>
                <c:pt idx="145">
                  <c:v>63450</c:v>
                </c:pt>
                <c:pt idx="146">
                  <c:v>63460</c:v>
                </c:pt>
                <c:pt idx="147">
                  <c:v>63470</c:v>
                </c:pt>
                <c:pt idx="148">
                  <c:v>63480</c:v>
                </c:pt>
                <c:pt idx="149">
                  <c:v>63490</c:v>
                </c:pt>
                <c:pt idx="150">
                  <c:v>63500</c:v>
                </c:pt>
                <c:pt idx="151">
                  <c:v>63510</c:v>
                </c:pt>
                <c:pt idx="152">
                  <c:v>63520</c:v>
                </c:pt>
                <c:pt idx="153">
                  <c:v>63530</c:v>
                </c:pt>
                <c:pt idx="154">
                  <c:v>63540</c:v>
                </c:pt>
                <c:pt idx="155">
                  <c:v>63550</c:v>
                </c:pt>
                <c:pt idx="156">
                  <c:v>63560</c:v>
                </c:pt>
                <c:pt idx="157">
                  <c:v>63570</c:v>
                </c:pt>
                <c:pt idx="158">
                  <c:v>63580</c:v>
                </c:pt>
                <c:pt idx="159">
                  <c:v>63590</c:v>
                </c:pt>
                <c:pt idx="160">
                  <c:v>63600</c:v>
                </c:pt>
                <c:pt idx="161">
                  <c:v>63610</c:v>
                </c:pt>
                <c:pt idx="162">
                  <c:v>63620</c:v>
                </c:pt>
                <c:pt idx="163">
                  <c:v>63630</c:v>
                </c:pt>
                <c:pt idx="164">
                  <c:v>63640</c:v>
                </c:pt>
                <c:pt idx="165">
                  <c:v>63650</c:v>
                </c:pt>
                <c:pt idx="166">
                  <c:v>63660</c:v>
                </c:pt>
                <c:pt idx="167">
                  <c:v>63670</c:v>
                </c:pt>
                <c:pt idx="168">
                  <c:v>63680</c:v>
                </c:pt>
                <c:pt idx="169">
                  <c:v>63690</c:v>
                </c:pt>
                <c:pt idx="170">
                  <c:v>63700</c:v>
                </c:pt>
                <c:pt idx="171">
                  <c:v>63710</c:v>
                </c:pt>
                <c:pt idx="172">
                  <c:v>63720</c:v>
                </c:pt>
                <c:pt idx="173">
                  <c:v>63730</c:v>
                </c:pt>
                <c:pt idx="174">
                  <c:v>63740</c:v>
                </c:pt>
                <c:pt idx="175">
                  <c:v>63750</c:v>
                </c:pt>
                <c:pt idx="176">
                  <c:v>63760</c:v>
                </c:pt>
                <c:pt idx="177">
                  <c:v>63770</c:v>
                </c:pt>
                <c:pt idx="178">
                  <c:v>63780</c:v>
                </c:pt>
                <c:pt idx="179">
                  <c:v>63790</c:v>
                </c:pt>
                <c:pt idx="180">
                  <c:v>63800</c:v>
                </c:pt>
                <c:pt idx="181">
                  <c:v>63810</c:v>
                </c:pt>
                <c:pt idx="182">
                  <c:v>63820</c:v>
                </c:pt>
                <c:pt idx="183">
                  <c:v>63830</c:v>
                </c:pt>
                <c:pt idx="184">
                  <c:v>63840</c:v>
                </c:pt>
                <c:pt idx="185">
                  <c:v>63850</c:v>
                </c:pt>
                <c:pt idx="186">
                  <c:v>63860</c:v>
                </c:pt>
                <c:pt idx="187">
                  <c:v>63870</c:v>
                </c:pt>
                <c:pt idx="188">
                  <c:v>63880</c:v>
                </c:pt>
                <c:pt idx="189">
                  <c:v>63890</c:v>
                </c:pt>
                <c:pt idx="190">
                  <c:v>63900</c:v>
                </c:pt>
                <c:pt idx="191">
                  <c:v>63910</c:v>
                </c:pt>
                <c:pt idx="192">
                  <c:v>63920</c:v>
                </c:pt>
                <c:pt idx="193">
                  <c:v>63930</c:v>
                </c:pt>
                <c:pt idx="194">
                  <c:v>63940</c:v>
                </c:pt>
                <c:pt idx="195">
                  <c:v>63950</c:v>
                </c:pt>
                <c:pt idx="196">
                  <c:v>63960</c:v>
                </c:pt>
                <c:pt idx="197">
                  <c:v>63970</c:v>
                </c:pt>
                <c:pt idx="198">
                  <c:v>63980</c:v>
                </c:pt>
                <c:pt idx="199">
                  <c:v>63990</c:v>
                </c:pt>
                <c:pt idx="200">
                  <c:v>64000</c:v>
                </c:pt>
                <c:pt idx="201">
                  <c:v>64010</c:v>
                </c:pt>
                <c:pt idx="202">
                  <c:v>64020</c:v>
                </c:pt>
                <c:pt idx="203">
                  <c:v>64030</c:v>
                </c:pt>
                <c:pt idx="204">
                  <c:v>64040</c:v>
                </c:pt>
                <c:pt idx="205">
                  <c:v>64050</c:v>
                </c:pt>
                <c:pt idx="206">
                  <c:v>64060</c:v>
                </c:pt>
                <c:pt idx="207">
                  <c:v>64070</c:v>
                </c:pt>
                <c:pt idx="208">
                  <c:v>64080</c:v>
                </c:pt>
                <c:pt idx="209">
                  <c:v>64090</c:v>
                </c:pt>
                <c:pt idx="210">
                  <c:v>64100</c:v>
                </c:pt>
                <c:pt idx="211">
                  <c:v>64110</c:v>
                </c:pt>
                <c:pt idx="212">
                  <c:v>64120</c:v>
                </c:pt>
                <c:pt idx="213">
                  <c:v>64130</c:v>
                </c:pt>
                <c:pt idx="214">
                  <c:v>64140</c:v>
                </c:pt>
                <c:pt idx="215">
                  <c:v>64150</c:v>
                </c:pt>
                <c:pt idx="216">
                  <c:v>64160</c:v>
                </c:pt>
                <c:pt idx="217">
                  <c:v>64170</c:v>
                </c:pt>
                <c:pt idx="218">
                  <c:v>64180</c:v>
                </c:pt>
                <c:pt idx="219">
                  <c:v>64190</c:v>
                </c:pt>
                <c:pt idx="220">
                  <c:v>64200</c:v>
                </c:pt>
                <c:pt idx="221">
                  <c:v>64210</c:v>
                </c:pt>
                <c:pt idx="222">
                  <c:v>64220</c:v>
                </c:pt>
                <c:pt idx="223">
                  <c:v>64230</c:v>
                </c:pt>
                <c:pt idx="224">
                  <c:v>64240</c:v>
                </c:pt>
                <c:pt idx="225">
                  <c:v>64250</c:v>
                </c:pt>
                <c:pt idx="226">
                  <c:v>64260</c:v>
                </c:pt>
                <c:pt idx="227">
                  <c:v>64270</c:v>
                </c:pt>
                <c:pt idx="228">
                  <c:v>64280</c:v>
                </c:pt>
                <c:pt idx="229">
                  <c:v>64290</c:v>
                </c:pt>
                <c:pt idx="230">
                  <c:v>64300</c:v>
                </c:pt>
                <c:pt idx="231">
                  <c:v>64310</c:v>
                </c:pt>
                <c:pt idx="232">
                  <c:v>64320</c:v>
                </c:pt>
                <c:pt idx="233">
                  <c:v>64330</c:v>
                </c:pt>
                <c:pt idx="234">
                  <c:v>64340</c:v>
                </c:pt>
                <c:pt idx="235">
                  <c:v>64350</c:v>
                </c:pt>
                <c:pt idx="236">
                  <c:v>64360</c:v>
                </c:pt>
                <c:pt idx="237">
                  <c:v>64370</c:v>
                </c:pt>
                <c:pt idx="238">
                  <c:v>64380</c:v>
                </c:pt>
                <c:pt idx="239">
                  <c:v>64390</c:v>
                </c:pt>
                <c:pt idx="240">
                  <c:v>64400</c:v>
                </c:pt>
                <c:pt idx="241">
                  <c:v>64410</c:v>
                </c:pt>
                <c:pt idx="242">
                  <c:v>64420</c:v>
                </c:pt>
                <c:pt idx="243">
                  <c:v>64430</c:v>
                </c:pt>
                <c:pt idx="244">
                  <c:v>64440</c:v>
                </c:pt>
                <c:pt idx="245">
                  <c:v>64450</c:v>
                </c:pt>
                <c:pt idx="246">
                  <c:v>64460</c:v>
                </c:pt>
                <c:pt idx="247">
                  <c:v>64470</c:v>
                </c:pt>
                <c:pt idx="248">
                  <c:v>64480</c:v>
                </c:pt>
                <c:pt idx="249">
                  <c:v>64490</c:v>
                </c:pt>
                <c:pt idx="250">
                  <c:v>64500</c:v>
                </c:pt>
                <c:pt idx="251">
                  <c:v>64510</c:v>
                </c:pt>
                <c:pt idx="252">
                  <c:v>64520</c:v>
                </c:pt>
                <c:pt idx="253">
                  <c:v>64530</c:v>
                </c:pt>
                <c:pt idx="254">
                  <c:v>64540</c:v>
                </c:pt>
                <c:pt idx="255">
                  <c:v>64550</c:v>
                </c:pt>
                <c:pt idx="256">
                  <c:v>64560</c:v>
                </c:pt>
                <c:pt idx="257">
                  <c:v>64570</c:v>
                </c:pt>
                <c:pt idx="258">
                  <c:v>64580</c:v>
                </c:pt>
                <c:pt idx="259">
                  <c:v>64590</c:v>
                </c:pt>
                <c:pt idx="260">
                  <c:v>64600</c:v>
                </c:pt>
                <c:pt idx="261">
                  <c:v>64610</c:v>
                </c:pt>
                <c:pt idx="262">
                  <c:v>64620</c:v>
                </c:pt>
                <c:pt idx="263">
                  <c:v>64630</c:v>
                </c:pt>
                <c:pt idx="264">
                  <c:v>64640</c:v>
                </c:pt>
                <c:pt idx="265">
                  <c:v>64650</c:v>
                </c:pt>
                <c:pt idx="266">
                  <c:v>64660</c:v>
                </c:pt>
                <c:pt idx="267">
                  <c:v>64670</c:v>
                </c:pt>
                <c:pt idx="268">
                  <c:v>64680</c:v>
                </c:pt>
                <c:pt idx="269">
                  <c:v>64690</c:v>
                </c:pt>
                <c:pt idx="270">
                  <c:v>64700</c:v>
                </c:pt>
                <c:pt idx="271">
                  <c:v>64710</c:v>
                </c:pt>
                <c:pt idx="272">
                  <c:v>64720</c:v>
                </c:pt>
                <c:pt idx="273">
                  <c:v>64730</c:v>
                </c:pt>
                <c:pt idx="274">
                  <c:v>64740</c:v>
                </c:pt>
                <c:pt idx="275">
                  <c:v>64750</c:v>
                </c:pt>
                <c:pt idx="276">
                  <c:v>64760</c:v>
                </c:pt>
                <c:pt idx="277">
                  <c:v>64770</c:v>
                </c:pt>
                <c:pt idx="278">
                  <c:v>64780</c:v>
                </c:pt>
                <c:pt idx="279">
                  <c:v>64790</c:v>
                </c:pt>
                <c:pt idx="280">
                  <c:v>64800</c:v>
                </c:pt>
                <c:pt idx="281">
                  <c:v>64810</c:v>
                </c:pt>
                <c:pt idx="282">
                  <c:v>64820</c:v>
                </c:pt>
                <c:pt idx="283">
                  <c:v>64830</c:v>
                </c:pt>
                <c:pt idx="284">
                  <c:v>64840</c:v>
                </c:pt>
                <c:pt idx="285">
                  <c:v>64850</c:v>
                </c:pt>
                <c:pt idx="286">
                  <c:v>64860</c:v>
                </c:pt>
                <c:pt idx="287">
                  <c:v>64870</c:v>
                </c:pt>
                <c:pt idx="288">
                  <c:v>64880</c:v>
                </c:pt>
                <c:pt idx="289">
                  <c:v>64890</c:v>
                </c:pt>
                <c:pt idx="290">
                  <c:v>64900</c:v>
                </c:pt>
                <c:pt idx="291">
                  <c:v>64910</c:v>
                </c:pt>
                <c:pt idx="292">
                  <c:v>64920</c:v>
                </c:pt>
                <c:pt idx="293">
                  <c:v>64930</c:v>
                </c:pt>
                <c:pt idx="294">
                  <c:v>64940</c:v>
                </c:pt>
                <c:pt idx="295">
                  <c:v>64950</c:v>
                </c:pt>
                <c:pt idx="296">
                  <c:v>64960</c:v>
                </c:pt>
                <c:pt idx="297">
                  <c:v>64970</c:v>
                </c:pt>
                <c:pt idx="298">
                  <c:v>64980</c:v>
                </c:pt>
                <c:pt idx="299">
                  <c:v>64990</c:v>
                </c:pt>
                <c:pt idx="300">
                  <c:v>65000</c:v>
                </c:pt>
                <c:pt idx="301">
                  <c:v>65010</c:v>
                </c:pt>
                <c:pt idx="302">
                  <c:v>65020</c:v>
                </c:pt>
                <c:pt idx="303">
                  <c:v>65030</c:v>
                </c:pt>
                <c:pt idx="304">
                  <c:v>65040</c:v>
                </c:pt>
                <c:pt idx="305">
                  <c:v>65050</c:v>
                </c:pt>
                <c:pt idx="306">
                  <c:v>65060</c:v>
                </c:pt>
                <c:pt idx="307">
                  <c:v>65070</c:v>
                </c:pt>
                <c:pt idx="308">
                  <c:v>65080</c:v>
                </c:pt>
                <c:pt idx="309">
                  <c:v>65090</c:v>
                </c:pt>
                <c:pt idx="310">
                  <c:v>65100</c:v>
                </c:pt>
                <c:pt idx="311">
                  <c:v>65110</c:v>
                </c:pt>
                <c:pt idx="312">
                  <c:v>65120</c:v>
                </c:pt>
                <c:pt idx="313">
                  <c:v>65130</c:v>
                </c:pt>
                <c:pt idx="314">
                  <c:v>65140</c:v>
                </c:pt>
                <c:pt idx="315">
                  <c:v>65150</c:v>
                </c:pt>
                <c:pt idx="316">
                  <c:v>65160</c:v>
                </c:pt>
                <c:pt idx="317">
                  <c:v>65170</c:v>
                </c:pt>
                <c:pt idx="318">
                  <c:v>65180</c:v>
                </c:pt>
                <c:pt idx="319">
                  <c:v>65190</c:v>
                </c:pt>
                <c:pt idx="320">
                  <c:v>65200</c:v>
                </c:pt>
                <c:pt idx="321">
                  <c:v>65210</c:v>
                </c:pt>
                <c:pt idx="322">
                  <c:v>65220</c:v>
                </c:pt>
                <c:pt idx="323">
                  <c:v>65230</c:v>
                </c:pt>
                <c:pt idx="324">
                  <c:v>65240</c:v>
                </c:pt>
                <c:pt idx="325">
                  <c:v>65250</c:v>
                </c:pt>
                <c:pt idx="326">
                  <c:v>65260</c:v>
                </c:pt>
                <c:pt idx="327">
                  <c:v>65270</c:v>
                </c:pt>
                <c:pt idx="328">
                  <c:v>65280</c:v>
                </c:pt>
                <c:pt idx="329">
                  <c:v>65290</c:v>
                </c:pt>
                <c:pt idx="330">
                  <c:v>65300</c:v>
                </c:pt>
                <c:pt idx="331">
                  <c:v>65310</c:v>
                </c:pt>
                <c:pt idx="332">
                  <c:v>65320</c:v>
                </c:pt>
                <c:pt idx="333">
                  <c:v>65330</c:v>
                </c:pt>
                <c:pt idx="334">
                  <c:v>65340</c:v>
                </c:pt>
                <c:pt idx="335">
                  <c:v>65350</c:v>
                </c:pt>
                <c:pt idx="336">
                  <c:v>65360</c:v>
                </c:pt>
                <c:pt idx="337">
                  <c:v>65370</c:v>
                </c:pt>
                <c:pt idx="338">
                  <c:v>65380</c:v>
                </c:pt>
                <c:pt idx="339">
                  <c:v>65390</c:v>
                </c:pt>
                <c:pt idx="340">
                  <c:v>65400</c:v>
                </c:pt>
                <c:pt idx="341">
                  <c:v>65410</c:v>
                </c:pt>
                <c:pt idx="342">
                  <c:v>65420</c:v>
                </c:pt>
                <c:pt idx="343">
                  <c:v>65430</c:v>
                </c:pt>
                <c:pt idx="344">
                  <c:v>65440</c:v>
                </c:pt>
                <c:pt idx="345">
                  <c:v>65450</c:v>
                </c:pt>
                <c:pt idx="346">
                  <c:v>65460</c:v>
                </c:pt>
                <c:pt idx="347">
                  <c:v>65470</c:v>
                </c:pt>
                <c:pt idx="348">
                  <c:v>65480</c:v>
                </c:pt>
                <c:pt idx="349">
                  <c:v>65490</c:v>
                </c:pt>
                <c:pt idx="350">
                  <c:v>65500</c:v>
                </c:pt>
                <c:pt idx="351">
                  <c:v>65510</c:v>
                </c:pt>
                <c:pt idx="352">
                  <c:v>65520</c:v>
                </c:pt>
                <c:pt idx="353">
                  <c:v>65530</c:v>
                </c:pt>
                <c:pt idx="354">
                  <c:v>65540</c:v>
                </c:pt>
                <c:pt idx="355">
                  <c:v>65550</c:v>
                </c:pt>
                <c:pt idx="356">
                  <c:v>65560</c:v>
                </c:pt>
                <c:pt idx="357">
                  <c:v>65570</c:v>
                </c:pt>
                <c:pt idx="358">
                  <c:v>65580</c:v>
                </c:pt>
                <c:pt idx="359">
                  <c:v>65590</c:v>
                </c:pt>
                <c:pt idx="360">
                  <c:v>65600</c:v>
                </c:pt>
                <c:pt idx="361">
                  <c:v>65610</c:v>
                </c:pt>
                <c:pt idx="362">
                  <c:v>65620</c:v>
                </c:pt>
                <c:pt idx="363">
                  <c:v>65630</c:v>
                </c:pt>
                <c:pt idx="364">
                  <c:v>65640</c:v>
                </c:pt>
                <c:pt idx="365">
                  <c:v>65650</c:v>
                </c:pt>
                <c:pt idx="366">
                  <c:v>65660</c:v>
                </c:pt>
                <c:pt idx="367">
                  <c:v>65670</c:v>
                </c:pt>
                <c:pt idx="368">
                  <c:v>65680</c:v>
                </c:pt>
                <c:pt idx="369">
                  <c:v>65690</c:v>
                </c:pt>
                <c:pt idx="370">
                  <c:v>65700</c:v>
                </c:pt>
                <c:pt idx="371">
                  <c:v>65710</c:v>
                </c:pt>
                <c:pt idx="372">
                  <c:v>65720</c:v>
                </c:pt>
                <c:pt idx="373">
                  <c:v>65730</c:v>
                </c:pt>
                <c:pt idx="374">
                  <c:v>65740</c:v>
                </c:pt>
                <c:pt idx="375">
                  <c:v>65750</c:v>
                </c:pt>
                <c:pt idx="376">
                  <c:v>65760</c:v>
                </c:pt>
                <c:pt idx="377">
                  <c:v>65770</c:v>
                </c:pt>
                <c:pt idx="378">
                  <c:v>65780</c:v>
                </c:pt>
                <c:pt idx="379">
                  <c:v>65790</c:v>
                </c:pt>
                <c:pt idx="380">
                  <c:v>65800</c:v>
                </c:pt>
                <c:pt idx="381">
                  <c:v>65810</c:v>
                </c:pt>
                <c:pt idx="382">
                  <c:v>65820</c:v>
                </c:pt>
                <c:pt idx="383">
                  <c:v>65830</c:v>
                </c:pt>
                <c:pt idx="384">
                  <c:v>65840</c:v>
                </c:pt>
                <c:pt idx="385">
                  <c:v>65850</c:v>
                </c:pt>
                <c:pt idx="386">
                  <c:v>65860</c:v>
                </c:pt>
                <c:pt idx="387">
                  <c:v>65870</c:v>
                </c:pt>
                <c:pt idx="388">
                  <c:v>65880</c:v>
                </c:pt>
                <c:pt idx="389">
                  <c:v>65890</c:v>
                </c:pt>
                <c:pt idx="390">
                  <c:v>65900</c:v>
                </c:pt>
                <c:pt idx="391">
                  <c:v>65910</c:v>
                </c:pt>
                <c:pt idx="392">
                  <c:v>65920</c:v>
                </c:pt>
                <c:pt idx="393">
                  <c:v>65930</c:v>
                </c:pt>
                <c:pt idx="394">
                  <c:v>65940</c:v>
                </c:pt>
                <c:pt idx="395">
                  <c:v>65950</c:v>
                </c:pt>
                <c:pt idx="396">
                  <c:v>65960</c:v>
                </c:pt>
                <c:pt idx="397">
                  <c:v>65970</c:v>
                </c:pt>
                <c:pt idx="398">
                  <c:v>65980</c:v>
                </c:pt>
                <c:pt idx="399">
                  <c:v>65990</c:v>
                </c:pt>
                <c:pt idx="400">
                  <c:v>66000</c:v>
                </c:pt>
                <c:pt idx="401">
                  <c:v>66010</c:v>
                </c:pt>
                <c:pt idx="402">
                  <c:v>66020</c:v>
                </c:pt>
                <c:pt idx="403">
                  <c:v>66030</c:v>
                </c:pt>
                <c:pt idx="404">
                  <c:v>66040</c:v>
                </c:pt>
                <c:pt idx="405">
                  <c:v>66050</c:v>
                </c:pt>
                <c:pt idx="406">
                  <c:v>66060</c:v>
                </c:pt>
                <c:pt idx="407">
                  <c:v>66070</c:v>
                </c:pt>
                <c:pt idx="408">
                  <c:v>66080</c:v>
                </c:pt>
                <c:pt idx="409">
                  <c:v>66090</c:v>
                </c:pt>
                <c:pt idx="410">
                  <c:v>66100</c:v>
                </c:pt>
                <c:pt idx="411">
                  <c:v>66110</c:v>
                </c:pt>
                <c:pt idx="412">
                  <c:v>66120</c:v>
                </c:pt>
                <c:pt idx="413">
                  <c:v>66130</c:v>
                </c:pt>
                <c:pt idx="414">
                  <c:v>66140</c:v>
                </c:pt>
                <c:pt idx="415">
                  <c:v>66150</c:v>
                </c:pt>
                <c:pt idx="416">
                  <c:v>66160</c:v>
                </c:pt>
                <c:pt idx="417">
                  <c:v>66170</c:v>
                </c:pt>
                <c:pt idx="418">
                  <c:v>66180</c:v>
                </c:pt>
                <c:pt idx="419">
                  <c:v>66190</c:v>
                </c:pt>
                <c:pt idx="420">
                  <c:v>66200</c:v>
                </c:pt>
                <c:pt idx="421">
                  <c:v>66210</c:v>
                </c:pt>
                <c:pt idx="422">
                  <c:v>66220</c:v>
                </c:pt>
                <c:pt idx="423">
                  <c:v>66230</c:v>
                </c:pt>
                <c:pt idx="424">
                  <c:v>66240</c:v>
                </c:pt>
                <c:pt idx="425">
                  <c:v>66250</c:v>
                </c:pt>
                <c:pt idx="426">
                  <c:v>66260</c:v>
                </c:pt>
                <c:pt idx="427">
                  <c:v>66270</c:v>
                </c:pt>
                <c:pt idx="428">
                  <c:v>66280</c:v>
                </c:pt>
                <c:pt idx="429">
                  <c:v>66290</c:v>
                </c:pt>
                <c:pt idx="430">
                  <c:v>66300</c:v>
                </c:pt>
                <c:pt idx="431">
                  <c:v>66310</c:v>
                </c:pt>
                <c:pt idx="432">
                  <c:v>66320</c:v>
                </c:pt>
                <c:pt idx="433">
                  <c:v>66330</c:v>
                </c:pt>
                <c:pt idx="434">
                  <c:v>66340</c:v>
                </c:pt>
                <c:pt idx="435">
                  <c:v>66350</c:v>
                </c:pt>
                <c:pt idx="436">
                  <c:v>66360</c:v>
                </c:pt>
                <c:pt idx="437">
                  <c:v>66370</c:v>
                </c:pt>
                <c:pt idx="438">
                  <c:v>66380</c:v>
                </c:pt>
                <c:pt idx="439">
                  <c:v>66390</c:v>
                </c:pt>
                <c:pt idx="440">
                  <c:v>66400</c:v>
                </c:pt>
                <c:pt idx="441">
                  <c:v>66410</c:v>
                </c:pt>
                <c:pt idx="442">
                  <c:v>66420</c:v>
                </c:pt>
                <c:pt idx="443">
                  <c:v>66430</c:v>
                </c:pt>
                <c:pt idx="444">
                  <c:v>66440</c:v>
                </c:pt>
                <c:pt idx="445">
                  <c:v>66450</c:v>
                </c:pt>
                <c:pt idx="446">
                  <c:v>66460</c:v>
                </c:pt>
                <c:pt idx="447">
                  <c:v>66470</c:v>
                </c:pt>
                <c:pt idx="448">
                  <c:v>66480</c:v>
                </c:pt>
                <c:pt idx="449">
                  <c:v>66490</c:v>
                </c:pt>
                <c:pt idx="450">
                  <c:v>66500</c:v>
                </c:pt>
                <c:pt idx="451">
                  <c:v>66510</c:v>
                </c:pt>
                <c:pt idx="452">
                  <c:v>66520</c:v>
                </c:pt>
                <c:pt idx="453">
                  <c:v>66530</c:v>
                </c:pt>
                <c:pt idx="454">
                  <c:v>66540</c:v>
                </c:pt>
                <c:pt idx="455">
                  <c:v>66550</c:v>
                </c:pt>
                <c:pt idx="456">
                  <c:v>66560</c:v>
                </c:pt>
                <c:pt idx="457">
                  <c:v>66570</c:v>
                </c:pt>
                <c:pt idx="458">
                  <c:v>66580</c:v>
                </c:pt>
                <c:pt idx="459">
                  <c:v>66590</c:v>
                </c:pt>
                <c:pt idx="460">
                  <c:v>66600</c:v>
                </c:pt>
                <c:pt idx="461">
                  <c:v>66610</c:v>
                </c:pt>
                <c:pt idx="462">
                  <c:v>66620</c:v>
                </c:pt>
                <c:pt idx="463">
                  <c:v>66630</c:v>
                </c:pt>
                <c:pt idx="464">
                  <c:v>66640</c:v>
                </c:pt>
                <c:pt idx="465">
                  <c:v>66650</c:v>
                </c:pt>
                <c:pt idx="466">
                  <c:v>66660</c:v>
                </c:pt>
                <c:pt idx="467">
                  <c:v>66670</c:v>
                </c:pt>
                <c:pt idx="468">
                  <c:v>66680</c:v>
                </c:pt>
                <c:pt idx="469">
                  <c:v>66690</c:v>
                </c:pt>
                <c:pt idx="470">
                  <c:v>66700</c:v>
                </c:pt>
                <c:pt idx="471">
                  <c:v>66710</c:v>
                </c:pt>
                <c:pt idx="472">
                  <c:v>66720</c:v>
                </c:pt>
                <c:pt idx="473">
                  <c:v>66730</c:v>
                </c:pt>
                <c:pt idx="474">
                  <c:v>66740</c:v>
                </c:pt>
                <c:pt idx="475">
                  <c:v>66750</c:v>
                </c:pt>
                <c:pt idx="476">
                  <c:v>66760</c:v>
                </c:pt>
                <c:pt idx="477">
                  <c:v>66770</c:v>
                </c:pt>
                <c:pt idx="478">
                  <c:v>66780</c:v>
                </c:pt>
                <c:pt idx="479">
                  <c:v>66790</c:v>
                </c:pt>
                <c:pt idx="480">
                  <c:v>66800</c:v>
                </c:pt>
                <c:pt idx="481">
                  <c:v>66810</c:v>
                </c:pt>
                <c:pt idx="482">
                  <c:v>66820</c:v>
                </c:pt>
                <c:pt idx="483">
                  <c:v>66830</c:v>
                </c:pt>
                <c:pt idx="484">
                  <c:v>66840</c:v>
                </c:pt>
                <c:pt idx="485">
                  <c:v>66850</c:v>
                </c:pt>
                <c:pt idx="486">
                  <c:v>66860</c:v>
                </c:pt>
                <c:pt idx="487">
                  <c:v>66870</c:v>
                </c:pt>
                <c:pt idx="488">
                  <c:v>66880</c:v>
                </c:pt>
                <c:pt idx="489">
                  <c:v>66890</c:v>
                </c:pt>
                <c:pt idx="490">
                  <c:v>66900</c:v>
                </c:pt>
                <c:pt idx="491">
                  <c:v>66910</c:v>
                </c:pt>
                <c:pt idx="492">
                  <c:v>66920</c:v>
                </c:pt>
                <c:pt idx="493">
                  <c:v>66930</c:v>
                </c:pt>
                <c:pt idx="494">
                  <c:v>66940</c:v>
                </c:pt>
                <c:pt idx="495">
                  <c:v>66950</c:v>
                </c:pt>
                <c:pt idx="496">
                  <c:v>66960</c:v>
                </c:pt>
                <c:pt idx="497">
                  <c:v>66970</c:v>
                </c:pt>
                <c:pt idx="498">
                  <c:v>66980</c:v>
                </c:pt>
                <c:pt idx="499">
                  <c:v>66990</c:v>
                </c:pt>
                <c:pt idx="500">
                  <c:v>67000</c:v>
                </c:pt>
                <c:pt idx="501">
                  <c:v>67010</c:v>
                </c:pt>
                <c:pt idx="502">
                  <c:v>67020</c:v>
                </c:pt>
                <c:pt idx="503">
                  <c:v>67030</c:v>
                </c:pt>
                <c:pt idx="504">
                  <c:v>67040</c:v>
                </c:pt>
                <c:pt idx="505">
                  <c:v>67050</c:v>
                </c:pt>
                <c:pt idx="506">
                  <c:v>67060</c:v>
                </c:pt>
                <c:pt idx="507">
                  <c:v>67070</c:v>
                </c:pt>
                <c:pt idx="508">
                  <c:v>67080</c:v>
                </c:pt>
                <c:pt idx="509">
                  <c:v>67090</c:v>
                </c:pt>
                <c:pt idx="510">
                  <c:v>67100</c:v>
                </c:pt>
                <c:pt idx="511">
                  <c:v>67110</c:v>
                </c:pt>
                <c:pt idx="512">
                  <c:v>67120</c:v>
                </c:pt>
                <c:pt idx="513">
                  <c:v>67130</c:v>
                </c:pt>
                <c:pt idx="514">
                  <c:v>67140</c:v>
                </c:pt>
                <c:pt idx="515">
                  <c:v>67150</c:v>
                </c:pt>
                <c:pt idx="516">
                  <c:v>67160</c:v>
                </c:pt>
                <c:pt idx="517">
                  <c:v>67170</c:v>
                </c:pt>
                <c:pt idx="518">
                  <c:v>67180</c:v>
                </c:pt>
                <c:pt idx="519">
                  <c:v>67190</c:v>
                </c:pt>
                <c:pt idx="520">
                  <c:v>67200</c:v>
                </c:pt>
                <c:pt idx="521">
                  <c:v>67210</c:v>
                </c:pt>
                <c:pt idx="522">
                  <c:v>67220</c:v>
                </c:pt>
                <c:pt idx="523">
                  <c:v>67230</c:v>
                </c:pt>
                <c:pt idx="524">
                  <c:v>67240</c:v>
                </c:pt>
                <c:pt idx="525">
                  <c:v>67250</c:v>
                </c:pt>
                <c:pt idx="526">
                  <c:v>67260</c:v>
                </c:pt>
                <c:pt idx="527">
                  <c:v>67270</c:v>
                </c:pt>
                <c:pt idx="528">
                  <c:v>67280</c:v>
                </c:pt>
                <c:pt idx="529">
                  <c:v>67290</c:v>
                </c:pt>
                <c:pt idx="530">
                  <c:v>67300</c:v>
                </c:pt>
                <c:pt idx="531">
                  <c:v>67310</c:v>
                </c:pt>
                <c:pt idx="532">
                  <c:v>67320</c:v>
                </c:pt>
                <c:pt idx="533">
                  <c:v>67330</c:v>
                </c:pt>
                <c:pt idx="534">
                  <c:v>67340</c:v>
                </c:pt>
                <c:pt idx="535">
                  <c:v>67350</c:v>
                </c:pt>
                <c:pt idx="536">
                  <c:v>67360</c:v>
                </c:pt>
                <c:pt idx="537">
                  <c:v>67370</c:v>
                </c:pt>
                <c:pt idx="538">
                  <c:v>67380</c:v>
                </c:pt>
                <c:pt idx="539">
                  <c:v>67390</c:v>
                </c:pt>
                <c:pt idx="540">
                  <c:v>67400</c:v>
                </c:pt>
                <c:pt idx="541">
                  <c:v>67410</c:v>
                </c:pt>
                <c:pt idx="542">
                  <c:v>67420</c:v>
                </c:pt>
                <c:pt idx="543">
                  <c:v>67430</c:v>
                </c:pt>
                <c:pt idx="544">
                  <c:v>67440</c:v>
                </c:pt>
                <c:pt idx="545">
                  <c:v>67450</c:v>
                </c:pt>
                <c:pt idx="546">
                  <c:v>67460</c:v>
                </c:pt>
                <c:pt idx="547">
                  <c:v>67470</c:v>
                </c:pt>
                <c:pt idx="548">
                  <c:v>67480</c:v>
                </c:pt>
                <c:pt idx="549">
                  <c:v>67490</c:v>
                </c:pt>
                <c:pt idx="550">
                  <c:v>67500</c:v>
                </c:pt>
                <c:pt idx="551">
                  <c:v>67510</c:v>
                </c:pt>
                <c:pt idx="552">
                  <c:v>67520</c:v>
                </c:pt>
                <c:pt idx="553">
                  <c:v>67530</c:v>
                </c:pt>
                <c:pt idx="554">
                  <c:v>67540</c:v>
                </c:pt>
                <c:pt idx="555">
                  <c:v>67550</c:v>
                </c:pt>
                <c:pt idx="556">
                  <c:v>67560</c:v>
                </c:pt>
                <c:pt idx="557">
                  <c:v>67570</c:v>
                </c:pt>
                <c:pt idx="558">
                  <c:v>67580</c:v>
                </c:pt>
                <c:pt idx="559">
                  <c:v>67590</c:v>
                </c:pt>
                <c:pt idx="560">
                  <c:v>67600</c:v>
                </c:pt>
                <c:pt idx="561">
                  <c:v>67610</c:v>
                </c:pt>
                <c:pt idx="562">
                  <c:v>67620</c:v>
                </c:pt>
                <c:pt idx="563">
                  <c:v>67630</c:v>
                </c:pt>
                <c:pt idx="564">
                  <c:v>67640</c:v>
                </c:pt>
                <c:pt idx="565">
                  <c:v>67650</c:v>
                </c:pt>
                <c:pt idx="566">
                  <c:v>67660</c:v>
                </c:pt>
                <c:pt idx="567">
                  <c:v>67670</c:v>
                </c:pt>
                <c:pt idx="568">
                  <c:v>67680</c:v>
                </c:pt>
                <c:pt idx="569">
                  <c:v>67690</c:v>
                </c:pt>
                <c:pt idx="570">
                  <c:v>67700</c:v>
                </c:pt>
                <c:pt idx="571">
                  <c:v>67710</c:v>
                </c:pt>
                <c:pt idx="572">
                  <c:v>67720</c:v>
                </c:pt>
                <c:pt idx="573">
                  <c:v>67730</c:v>
                </c:pt>
                <c:pt idx="574">
                  <c:v>67740</c:v>
                </c:pt>
                <c:pt idx="575">
                  <c:v>67750</c:v>
                </c:pt>
                <c:pt idx="576">
                  <c:v>67760</c:v>
                </c:pt>
                <c:pt idx="577">
                  <c:v>67770</c:v>
                </c:pt>
                <c:pt idx="578">
                  <c:v>67780</c:v>
                </c:pt>
                <c:pt idx="579">
                  <c:v>67790</c:v>
                </c:pt>
                <c:pt idx="580">
                  <c:v>67800</c:v>
                </c:pt>
                <c:pt idx="581">
                  <c:v>67810</c:v>
                </c:pt>
                <c:pt idx="582">
                  <c:v>67820</c:v>
                </c:pt>
                <c:pt idx="583">
                  <c:v>67830</c:v>
                </c:pt>
                <c:pt idx="584">
                  <c:v>67840</c:v>
                </c:pt>
                <c:pt idx="585">
                  <c:v>67850</c:v>
                </c:pt>
                <c:pt idx="586">
                  <c:v>67860</c:v>
                </c:pt>
                <c:pt idx="587">
                  <c:v>67870</c:v>
                </c:pt>
                <c:pt idx="588">
                  <c:v>67880</c:v>
                </c:pt>
                <c:pt idx="589">
                  <c:v>67890</c:v>
                </c:pt>
                <c:pt idx="590">
                  <c:v>67900</c:v>
                </c:pt>
                <c:pt idx="591">
                  <c:v>67910</c:v>
                </c:pt>
                <c:pt idx="592">
                  <c:v>67920</c:v>
                </c:pt>
                <c:pt idx="593">
                  <c:v>67930</c:v>
                </c:pt>
                <c:pt idx="594">
                  <c:v>67940</c:v>
                </c:pt>
                <c:pt idx="595">
                  <c:v>67950</c:v>
                </c:pt>
                <c:pt idx="596">
                  <c:v>67960</c:v>
                </c:pt>
                <c:pt idx="597">
                  <c:v>67970</c:v>
                </c:pt>
                <c:pt idx="598">
                  <c:v>67980</c:v>
                </c:pt>
                <c:pt idx="599">
                  <c:v>67990</c:v>
                </c:pt>
                <c:pt idx="600">
                  <c:v>68000</c:v>
                </c:pt>
                <c:pt idx="601">
                  <c:v>68010</c:v>
                </c:pt>
                <c:pt idx="602">
                  <c:v>68020</c:v>
                </c:pt>
                <c:pt idx="603">
                  <c:v>68030</c:v>
                </c:pt>
                <c:pt idx="604">
                  <c:v>68040</c:v>
                </c:pt>
                <c:pt idx="605">
                  <c:v>68050</c:v>
                </c:pt>
                <c:pt idx="606">
                  <c:v>68060</c:v>
                </c:pt>
                <c:pt idx="607">
                  <c:v>68070</c:v>
                </c:pt>
                <c:pt idx="608">
                  <c:v>68080</c:v>
                </c:pt>
                <c:pt idx="609">
                  <c:v>68090</c:v>
                </c:pt>
                <c:pt idx="610">
                  <c:v>68100</c:v>
                </c:pt>
                <c:pt idx="611">
                  <c:v>68110</c:v>
                </c:pt>
                <c:pt idx="612">
                  <c:v>68120</c:v>
                </c:pt>
                <c:pt idx="613">
                  <c:v>68130</c:v>
                </c:pt>
                <c:pt idx="614">
                  <c:v>68140</c:v>
                </c:pt>
                <c:pt idx="615">
                  <c:v>68150</c:v>
                </c:pt>
                <c:pt idx="616">
                  <c:v>68160</c:v>
                </c:pt>
                <c:pt idx="617">
                  <c:v>68170</c:v>
                </c:pt>
                <c:pt idx="618">
                  <c:v>68180</c:v>
                </c:pt>
                <c:pt idx="619">
                  <c:v>68190</c:v>
                </c:pt>
                <c:pt idx="620">
                  <c:v>68200</c:v>
                </c:pt>
                <c:pt idx="621">
                  <c:v>68210</c:v>
                </c:pt>
                <c:pt idx="622">
                  <c:v>68220</c:v>
                </c:pt>
                <c:pt idx="623">
                  <c:v>68230</c:v>
                </c:pt>
                <c:pt idx="624">
                  <c:v>68240</c:v>
                </c:pt>
                <c:pt idx="625">
                  <c:v>68250</c:v>
                </c:pt>
                <c:pt idx="626">
                  <c:v>68260</c:v>
                </c:pt>
                <c:pt idx="627">
                  <c:v>68270</c:v>
                </c:pt>
                <c:pt idx="628">
                  <c:v>68280</c:v>
                </c:pt>
                <c:pt idx="629">
                  <c:v>68290</c:v>
                </c:pt>
                <c:pt idx="630">
                  <c:v>68300</c:v>
                </c:pt>
                <c:pt idx="631">
                  <c:v>68310</c:v>
                </c:pt>
                <c:pt idx="632">
                  <c:v>68320</c:v>
                </c:pt>
                <c:pt idx="633">
                  <c:v>68330</c:v>
                </c:pt>
                <c:pt idx="634">
                  <c:v>68340</c:v>
                </c:pt>
                <c:pt idx="635">
                  <c:v>68350</c:v>
                </c:pt>
                <c:pt idx="636">
                  <c:v>68360</c:v>
                </c:pt>
                <c:pt idx="637">
                  <c:v>68370</c:v>
                </c:pt>
                <c:pt idx="638">
                  <c:v>68380</c:v>
                </c:pt>
                <c:pt idx="639">
                  <c:v>68390</c:v>
                </c:pt>
                <c:pt idx="640">
                  <c:v>68400</c:v>
                </c:pt>
                <c:pt idx="641">
                  <c:v>68410</c:v>
                </c:pt>
                <c:pt idx="642">
                  <c:v>68420</c:v>
                </c:pt>
                <c:pt idx="643">
                  <c:v>68430</c:v>
                </c:pt>
                <c:pt idx="644">
                  <c:v>68440</c:v>
                </c:pt>
                <c:pt idx="645">
                  <c:v>68450</c:v>
                </c:pt>
                <c:pt idx="646">
                  <c:v>68460</c:v>
                </c:pt>
                <c:pt idx="647">
                  <c:v>68470</c:v>
                </c:pt>
                <c:pt idx="648">
                  <c:v>68480</c:v>
                </c:pt>
                <c:pt idx="649">
                  <c:v>68490</c:v>
                </c:pt>
                <c:pt idx="650">
                  <c:v>68500</c:v>
                </c:pt>
                <c:pt idx="651">
                  <c:v>68510</c:v>
                </c:pt>
                <c:pt idx="652">
                  <c:v>68520</c:v>
                </c:pt>
                <c:pt idx="653">
                  <c:v>68530</c:v>
                </c:pt>
                <c:pt idx="654">
                  <c:v>68540</c:v>
                </c:pt>
                <c:pt idx="655">
                  <c:v>68550</c:v>
                </c:pt>
                <c:pt idx="656">
                  <c:v>68560</c:v>
                </c:pt>
                <c:pt idx="657">
                  <c:v>68570</c:v>
                </c:pt>
                <c:pt idx="658">
                  <c:v>68580</c:v>
                </c:pt>
                <c:pt idx="659">
                  <c:v>68590</c:v>
                </c:pt>
                <c:pt idx="660">
                  <c:v>68600</c:v>
                </c:pt>
                <c:pt idx="661">
                  <c:v>68610</c:v>
                </c:pt>
                <c:pt idx="662">
                  <c:v>68620</c:v>
                </c:pt>
                <c:pt idx="663">
                  <c:v>68630</c:v>
                </c:pt>
                <c:pt idx="664">
                  <c:v>68640</c:v>
                </c:pt>
                <c:pt idx="665">
                  <c:v>68650</c:v>
                </c:pt>
                <c:pt idx="666">
                  <c:v>68660</c:v>
                </c:pt>
                <c:pt idx="667">
                  <c:v>68670</c:v>
                </c:pt>
                <c:pt idx="668">
                  <c:v>68680</c:v>
                </c:pt>
                <c:pt idx="669">
                  <c:v>68690</c:v>
                </c:pt>
                <c:pt idx="670">
                  <c:v>68700</c:v>
                </c:pt>
                <c:pt idx="671">
                  <c:v>68710</c:v>
                </c:pt>
                <c:pt idx="672">
                  <c:v>68720</c:v>
                </c:pt>
                <c:pt idx="673">
                  <c:v>68730</c:v>
                </c:pt>
                <c:pt idx="674">
                  <c:v>68740</c:v>
                </c:pt>
                <c:pt idx="675">
                  <c:v>68750</c:v>
                </c:pt>
                <c:pt idx="676">
                  <c:v>68760</c:v>
                </c:pt>
                <c:pt idx="677">
                  <c:v>68770</c:v>
                </c:pt>
                <c:pt idx="678">
                  <c:v>68780</c:v>
                </c:pt>
                <c:pt idx="679">
                  <c:v>68790</c:v>
                </c:pt>
                <c:pt idx="680">
                  <c:v>68800</c:v>
                </c:pt>
                <c:pt idx="681">
                  <c:v>68810</c:v>
                </c:pt>
                <c:pt idx="682">
                  <c:v>68820</c:v>
                </c:pt>
                <c:pt idx="683">
                  <c:v>68830</c:v>
                </c:pt>
                <c:pt idx="684">
                  <c:v>68840</c:v>
                </c:pt>
                <c:pt idx="685">
                  <c:v>68850</c:v>
                </c:pt>
                <c:pt idx="686">
                  <c:v>68860</c:v>
                </c:pt>
                <c:pt idx="687">
                  <c:v>68870</c:v>
                </c:pt>
                <c:pt idx="688">
                  <c:v>68880</c:v>
                </c:pt>
                <c:pt idx="689">
                  <c:v>68890</c:v>
                </c:pt>
                <c:pt idx="690">
                  <c:v>68900</c:v>
                </c:pt>
                <c:pt idx="691">
                  <c:v>68910</c:v>
                </c:pt>
                <c:pt idx="692">
                  <c:v>68920</c:v>
                </c:pt>
                <c:pt idx="693">
                  <c:v>68930</c:v>
                </c:pt>
                <c:pt idx="694">
                  <c:v>68940</c:v>
                </c:pt>
                <c:pt idx="695">
                  <c:v>68950</c:v>
                </c:pt>
                <c:pt idx="696">
                  <c:v>68960</c:v>
                </c:pt>
                <c:pt idx="697">
                  <c:v>68970</c:v>
                </c:pt>
                <c:pt idx="698">
                  <c:v>68980</c:v>
                </c:pt>
                <c:pt idx="699">
                  <c:v>68990</c:v>
                </c:pt>
                <c:pt idx="700">
                  <c:v>69000</c:v>
                </c:pt>
                <c:pt idx="701">
                  <c:v>69010</c:v>
                </c:pt>
                <c:pt idx="702">
                  <c:v>69020</c:v>
                </c:pt>
                <c:pt idx="703">
                  <c:v>69030</c:v>
                </c:pt>
                <c:pt idx="704">
                  <c:v>69040</c:v>
                </c:pt>
                <c:pt idx="705">
                  <c:v>69050</c:v>
                </c:pt>
                <c:pt idx="706">
                  <c:v>69060</c:v>
                </c:pt>
                <c:pt idx="707">
                  <c:v>69070</c:v>
                </c:pt>
                <c:pt idx="708">
                  <c:v>69080</c:v>
                </c:pt>
                <c:pt idx="709">
                  <c:v>69090</c:v>
                </c:pt>
                <c:pt idx="710">
                  <c:v>69100</c:v>
                </c:pt>
                <c:pt idx="711">
                  <c:v>69110</c:v>
                </c:pt>
                <c:pt idx="712">
                  <c:v>69120</c:v>
                </c:pt>
                <c:pt idx="713">
                  <c:v>69130</c:v>
                </c:pt>
                <c:pt idx="714">
                  <c:v>69140</c:v>
                </c:pt>
                <c:pt idx="715">
                  <c:v>69150</c:v>
                </c:pt>
                <c:pt idx="716">
                  <c:v>69160</c:v>
                </c:pt>
                <c:pt idx="717">
                  <c:v>69170</c:v>
                </c:pt>
                <c:pt idx="718">
                  <c:v>69180</c:v>
                </c:pt>
                <c:pt idx="719">
                  <c:v>69190</c:v>
                </c:pt>
                <c:pt idx="720">
                  <c:v>69200</c:v>
                </c:pt>
                <c:pt idx="721">
                  <c:v>69210</c:v>
                </c:pt>
                <c:pt idx="722">
                  <c:v>69220</c:v>
                </c:pt>
                <c:pt idx="723">
                  <c:v>69230</c:v>
                </c:pt>
                <c:pt idx="724">
                  <c:v>69240</c:v>
                </c:pt>
                <c:pt idx="725">
                  <c:v>69250</c:v>
                </c:pt>
                <c:pt idx="726">
                  <c:v>69260</c:v>
                </c:pt>
                <c:pt idx="727">
                  <c:v>69270</c:v>
                </c:pt>
                <c:pt idx="728">
                  <c:v>69280</c:v>
                </c:pt>
                <c:pt idx="729">
                  <c:v>69290</c:v>
                </c:pt>
                <c:pt idx="730">
                  <c:v>69300</c:v>
                </c:pt>
                <c:pt idx="731">
                  <c:v>69310</c:v>
                </c:pt>
                <c:pt idx="732">
                  <c:v>69320</c:v>
                </c:pt>
                <c:pt idx="733">
                  <c:v>69330</c:v>
                </c:pt>
                <c:pt idx="734">
                  <c:v>69340</c:v>
                </c:pt>
                <c:pt idx="735">
                  <c:v>69350</c:v>
                </c:pt>
                <c:pt idx="736">
                  <c:v>69360</c:v>
                </c:pt>
                <c:pt idx="737">
                  <c:v>69370</c:v>
                </c:pt>
                <c:pt idx="738">
                  <c:v>69380</c:v>
                </c:pt>
                <c:pt idx="739">
                  <c:v>69390</c:v>
                </c:pt>
                <c:pt idx="740">
                  <c:v>69400</c:v>
                </c:pt>
                <c:pt idx="741">
                  <c:v>69410</c:v>
                </c:pt>
                <c:pt idx="742">
                  <c:v>69420</c:v>
                </c:pt>
                <c:pt idx="743">
                  <c:v>69430</c:v>
                </c:pt>
                <c:pt idx="744">
                  <c:v>69440</c:v>
                </c:pt>
                <c:pt idx="745">
                  <c:v>69450</c:v>
                </c:pt>
                <c:pt idx="746">
                  <c:v>69460</c:v>
                </c:pt>
                <c:pt idx="747">
                  <c:v>69470</c:v>
                </c:pt>
                <c:pt idx="748">
                  <c:v>69480</c:v>
                </c:pt>
                <c:pt idx="749">
                  <c:v>69490</c:v>
                </c:pt>
                <c:pt idx="750">
                  <c:v>69500</c:v>
                </c:pt>
                <c:pt idx="751">
                  <c:v>69510</c:v>
                </c:pt>
                <c:pt idx="752">
                  <c:v>69520</c:v>
                </c:pt>
                <c:pt idx="753">
                  <c:v>69530</c:v>
                </c:pt>
                <c:pt idx="754">
                  <c:v>69540</c:v>
                </c:pt>
                <c:pt idx="755">
                  <c:v>69550</c:v>
                </c:pt>
                <c:pt idx="756">
                  <c:v>69560</c:v>
                </c:pt>
                <c:pt idx="757">
                  <c:v>69570</c:v>
                </c:pt>
                <c:pt idx="758">
                  <c:v>69580</c:v>
                </c:pt>
                <c:pt idx="759">
                  <c:v>69590</c:v>
                </c:pt>
                <c:pt idx="760">
                  <c:v>69600</c:v>
                </c:pt>
                <c:pt idx="761">
                  <c:v>69610</c:v>
                </c:pt>
                <c:pt idx="762">
                  <c:v>69620</c:v>
                </c:pt>
                <c:pt idx="763">
                  <c:v>69630</c:v>
                </c:pt>
                <c:pt idx="764">
                  <c:v>69640</c:v>
                </c:pt>
                <c:pt idx="765">
                  <c:v>69650</c:v>
                </c:pt>
                <c:pt idx="766">
                  <c:v>69660</c:v>
                </c:pt>
                <c:pt idx="767">
                  <c:v>69670</c:v>
                </c:pt>
                <c:pt idx="768">
                  <c:v>69680</c:v>
                </c:pt>
                <c:pt idx="769">
                  <c:v>69690</c:v>
                </c:pt>
                <c:pt idx="770">
                  <c:v>69700</c:v>
                </c:pt>
                <c:pt idx="771">
                  <c:v>69710</c:v>
                </c:pt>
                <c:pt idx="772">
                  <c:v>69720</c:v>
                </c:pt>
                <c:pt idx="773">
                  <c:v>69730</c:v>
                </c:pt>
                <c:pt idx="774">
                  <c:v>69740</c:v>
                </c:pt>
                <c:pt idx="775">
                  <c:v>69750</c:v>
                </c:pt>
                <c:pt idx="776">
                  <c:v>69760</c:v>
                </c:pt>
                <c:pt idx="777">
                  <c:v>69770</c:v>
                </c:pt>
                <c:pt idx="778">
                  <c:v>69780</c:v>
                </c:pt>
                <c:pt idx="779">
                  <c:v>69790</c:v>
                </c:pt>
                <c:pt idx="780">
                  <c:v>69800</c:v>
                </c:pt>
                <c:pt idx="781">
                  <c:v>69810</c:v>
                </c:pt>
                <c:pt idx="782">
                  <c:v>69820</c:v>
                </c:pt>
                <c:pt idx="783">
                  <c:v>69830</c:v>
                </c:pt>
                <c:pt idx="784">
                  <c:v>69840</c:v>
                </c:pt>
                <c:pt idx="785">
                  <c:v>69850</c:v>
                </c:pt>
                <c:pt idx="786">
                  <c:v>69860</c:v>
                </c:pt>
                <c:pt idx="787">
                  <c:v>69870</c:v>
                </c:pt>
                <c:pt idx="788">
                  <c:v>69880</c:v>
                </c:pt>
                <c:pt idx="789">
                  <c:v>69890</c:v>
                </c:pt>
                <c:pt idx="790">
                  <c:v>69900</c:v>
                </c:pt>
                <c:pt idx="791">
                  <c:v>69910</c:v>
                </c:pt>
                <c:pt idx="792">
                  <c:v>69920</c:v>
                </c:pt>
                <c:pt idx="793">
                  <c:v>69930</c:v>
                </c:pt>
                <c:pt idx="794">
                  <c:v>69940</c:v>
                </c:pt>
                <c:pt idx="795">
                  <c:v>69950</c:v>
                </c:pt>
                <c:pt idx="796">
                  <c:v>69960</c:v>
                </c:pt>
                <c:pt idx="797">
                  <c:v>69970</c:v>
                </c:pt>
                <c:pt idx="798">
                  <c:v>69980</c:v>
                </c:pt>
                <c:pt idx="799">
                  <c:v>69990</c:v>
                </c:pt>
                <c:pt idx="800">
                  <c:v>70000</c:v>
                </c:pt>
                <c:pt idx="801">
                  <c:v>70010</c:v>
                </c:pt>
                <c:pt idx="802">
                  <c:v>70020</c:v>
                </c:pt>
                <c:pt idx="803">
                  <c:v>70030</c:v>
                </c:pt>
                <c:pt idx="804">
                  <c:v>70040</c:v>
                </c:pt>
                <c:pt idx="805">
                  <c:v>70050</c:v>
                </c:pt>
                <c:pt idx="806">
                  <c:v>70060</c:v>
                </c:pt>
                <c:pt idx="807">
                  <c:v>70070</c:v>
                </c:pt>
                <c:pt idx="808">
                  <c:v>70080</c:v>
                </c:pt>
                <c:pt idx="809">
                  <c:v>70090</c:v>
                </c:pt>
                <c:pt idx="810">
                  <c:v>70100</c:v>
                </c:pt>
                <c:pt idx="811">
                  <c:v>70110</c:v>
                </c:pt>
                <c:pt idx="812">
                  <c:v>70120</c:v>
                </c:pt>
                <c:pt idx="813">
                  <c:v>70130</c:v>
                </c:pt>
                <c:pt idx="814">
                  <c:v>70140</c:v>
                </c:pt>
                <c:pt idx="815">
                  <c:v>70150</c:v>
                </c:pt>
                <c:pt idx="816">
                  <c:v>70160</c:v>
                </c:pt>
                <c:pt idx="817">
                  <c:v>70170</c:v>
                </c:pt>
                <c:pt idx="818">
                  <c:v>70180</c:v>
                </c:pt>
                <c:pt idx="819">
                  <c:v>70190</c:v>
                </c:pt>
                <c:pt idx="820">
                  <c:v>70200</c:v>
                </c:pt>
                <c:pt idx="821">
                  <c:v>70210</c:v>
                </c:pt>
                <c:pt idx="822">
                  <c:v>70220</c:v>
                </c:pt>
                <c:pt idx="823">
                  <c:v>70230</c:v>
                </c:pt>
                <c:pt idx="824">
                  <c:v>70240</c:v>
                </c:pt>
                <c:pt idx="825">
                  <c:v>70250</c:v>
                </c:pt>
                <c:pt idx="826">
                  <c:v>70260</c:v>
                </c:pt>
                <c:pt idx="827">
                  <c:v>70270</c:v>
                </c:pt>
                <c:pt idx="828">
                  <c:v>70280</c:v>
                </c:pt>
                <c:pt idx="829">
                  <c:v>70290</c:v>
                </c:pt>
                <c:pt idx="830">
                  <c:v>70300</c:v>
                </c:pt>
                <c:pt idx="831">
                  <c:v>70310</c:v>
                </c:pt>
                <c:pt idx="832">
                  <c:v>70320</c:v>
                </c:pt>
                <c:pt idx="833">
                  <c:v>70330</c:v>
                </c:pt>
                <c:pt idx="834">
                  <c:v>70340</c:v>
                </c:pt>
                <c:pt idx="835">
                  <c:v>70350</c:v>
                </c:pt>
                <c:pt idx="836">
                  <c:v>70360</c:v>
                </c:pt>
                <c:pt idx="837">
                  <c:v>70370</c:v>
                </c:pt>
                <c:pt idx="838">
                  <c:v>70380</c:v>
                </c:pt>
                <c:pt idx="839">
                  <c:v>70390</c:v>
                </c:pt>
                <c:pt idx="840">
                  <c:v>70400</c:v>
                </c:pt>
                <c:pt idx="841">
                  <c:v>70410</c:v>
                </c:pt>
                <c:pt idx="842">
                  <c:v>70420</c:v>
                </c:pt>
                <c:pt idx="843">
                  <c:v>70430</c:v>
                </c:pt>
                <c:pt idx="844">
                  <c:v>70440</c:v>
                </c:pt>
                <c:pt idx="845">
                  <c:v>70450</c:v>
                </c:pt>
                <c:pt idx="846">
                  <c:v>70460</c:v>
                </c:pt>
                <c:pt idx="847">
                  <c:v>70470</c:v>
                </c:pt>
                <c:pt idx="848">
                  <c:v>70480</c:v>
                </c:pt>
                <c:pt idx="849">
                  <c:v>70490</c:v>
                </c:pt>
                <c:pt idx="850">
                  <c:v>70500</c:v>
                </c:pt>
                <c:pt idx="851">
                  <c:v>70510</c:v>
                </c:pt>
                <c:pt idx="852">
                  <c:v>70520</c:v>
                </c:pt>
                <c:pt idx="853">
                  <c:v>70530</c:v>
                </c:pt>
                <c:pt idx="854">
                  <c:v>70540</c:v>
                </c:pt>
                <c:pt idx="855">
                  <c:v>70550</c:v>
                </c:pt>
                <c:pt idx="856">
                  <c:v>70560</c:v>
                </c:pt>
                <c:pt idx="857">
                  <c:v>70570</c:v>
                </c:pt>
                <c:pt idx="858">
                  <c:v>70580</c:v>
                </c:pt>
                <c:pt idx="859">
                  <c:v>70590</c:v>
                </c:pt>
                <c:pt idx="860">
                  <c:v>70600</c:v>
                </c:pt>
                <c:pt idx="861">
                  <c:v>70610</c:v>
                </c:pt>
                <c:pt idx="862">
                  <c:v>70620</c:v>
                </c:pt>
                <c:pt idx="863">
                  <c:v>70630</c:v>
                </c:pt>
                <c:pt idx="864">
                  <c:v>70640</c:v>
                </c:pt>
                <c:pt idx="865">
                  <c:v>70650</c:v>
                </c:pt>
                <c:pt idx="866">
                  <c:v>70660</c:v>
                </c:pt>
                <c:pt idx="867">
                  <c:v>70670</c:v>
                </c:pt>
                <c:pt idx="868">
                  <c:v>70680</c:v>
                </c:pt>
                <c:pt idx="869">
                  <c:v>70690</c:v>
                </c:pt>
                <c:pt idx="870">
                  <c:v>70700</c:v>
                </c:pt>
                <c:pt idx="871">
                  <c:v>70710</c:v>
                </c:pt>
                <c:pt idx="872">
                  <c:v>70720</c:v>
                </c:pt>
                <c:pt idx="873">
                  <c:v>70730</c:v>
                </c:pt>
                <c:pt idx="874">
                  <c:v>70740</c:v>
                </c:pt>
                <c:pt idx="875">
                  <c:v>70750</c:v>
                </c:pt>
                <c:pt idx="876">
                  <c:v>70760</c:v>
                </c:pt>
                <c:pt idx="877">
                  <c:v>70770</c:v>
                </c:pt>
                <c:pt idx="878">
                  <c:v>70780</c:v>
                </c:pt>
                <c:pt idx="879">
                  <c:v>70790</c:v>
                </c:pt>
                <c:pt idx="880">
                  <c:v>70800</c:v>
                </c:pt>
                <c:pt idx="881">
                  <c:v>70810</c:v>
                </c:pt>
                <c:pt idx="882">
                  <c:v>70820</c:v>
                </c:pt>
                <c:pt idx="883">
                  <c:v>70830</c:v>
                </c:pt>
                <c:pt idx="884">
                  <c:v>70840</c:v>
                </c:pt>
                <c:pt idx="885">
                  <c:v>70850</c:v>
                </c:pt>
                <c:pt idx="886">
                  <c:v>70860</c:v>
                </c:pt>
                <c:pt idx="887">
                  <c:v>70870</c:v>
                </c:pt>
                <c:pt idx="888">
                  <c:v>70880</c:v>
                </c:pt>
                <c:pt idx="889">
                  <c:v>70890</c:v>
                </c:pt>
                <c:pt idx="890">
                  <c:v>70900</c:v>
                </c:pt>
                <c:pt idx="891">
                  <c:v>70910</c:v>
                </c:pt>
                <c:pt idx="892">
                  <c:v>70920</c:v>
                </c:pt>
                <c:pt idx="893">
                  <c:v>70930</c:v>
                </c:pt>
                <c:pt idx="894">
                  <c:v>70940</c:v>
                </c:pt>
                <c:pt idx="895">
                  <c:v>70950</c:v>
                </c:pt>
                <c:pt idx="896">
                  <c:v>70960</c:v>
                </c:pt>
                <c:pt idx="897">
                  <c:v>70970</c:v>
                </c:pt>
                <c:pt idx="898">
                  <c:v>70980</c:v>
                </c:pt>
                <c:pt idx="899">
                  <c:v>70990</c:v>
                </c:pt>
                <c:pt idx="900">
                  <c:v>71000</c:v>
                </c:pt>
                <c:pt idx="901">
                  <c:v>71010</c:v>
                </c:pt>
                <c:pt idx="902">
                  <c:v>71020</c:v>
                </c:pt>
                <c:pt idx="903">
                  <c:v>71030</c:v>
                </c:pt>
                <c:pt idx="904">
                  <c:v>71040</c:v>
                </c:pt>
                <c:pt idx="905">
                  <c:v>71050</c:v>
                </c:pt>
                <c:pt idx="906">
                  <c:v>71060</c:v>
                </c:pt>
                <c:pt idx="907">
                  <c:v>71070</c:v>
                </c:pt>
                <c:pt idx="908">
                  <c:v>71080</c:v>
                </c:pt>
                <c:pt idx="909">
                  <c:v>71090</c:v>
                </c:pt>
                <c:pt idx="910">
                  <c:v>71100</c:v>
                </c:pt>
                <c:pt idx="911">
                  <c:v>71110</c:v>
                </c:pt>
                <c:pt idx="912">
                  <c:v>71120</c:v>
                </c:pt>
                <c:pt idx="913">
                  <c:v>71130</c:v>
                </c:pt>
                <c:pt idx="914">
                  <c:v>71140</c:v>
                </c:pt>
                <c:pt idx="915">
                  <c:v>71150</c:v>
                </c:pt>
                <c:pt idx="916">
                  <c:v>71160</c:v>
                </c:pt>
                <c:pt idx="917">
                  <c:v>71170</c:v>
                </c:pt>
                <c:pt idx="918">
                  <c:v>71180</c:v>
                </c:pt>
                <c:pt idx="919">
                  <c:v>71190</c:v>
                </c:pt>
                <c:pt idx="920">
                  <c:v>71200</c:v>
                </c:pt>
                <c:pt idx="921">
                  <c:v>71210</c:v>
                </c:pt>
                <c:pt idx="922">
                  <c:v>71220</c:v>
                </c:pt>
                <c:pt idx="923">
                  <c:v>71230</c:v>
                </c:pt>
                <c:pt idx="924">
                  <c:v>71240</c:v>
                </c:pt>
                <c:pt idx="925">
                  <c:v>71250</c:v>
                </c:pt>
                <c:pt idx="926">
                  <c:v>71260</c:v>
                </c:pt>
                <c:pt idx="927">
                  <c:v>71270</c:v>
                </c:pt>
                <c:pt idx="928">
                  <c:v>71280</c:v>
                </c:pt>
                <c:pt idx="929">
                  <c:v>71290</c:v>
                </c:pt>
                <c:pt idx="930">
                  <c:v>71300</c:v>
                </c:pt>
                <c:pt idx="931">
                  <c:v>71310</c:v>
                </c:pt>
                <c:pt idx="932">
                  <c:v>71320</c:v>
                </c:pt>
                <c:pt idx="933">
                  <c:v>71330</c:v>
                </c:pt>
                <c:pt idx="934">
                  <c:v>71340</c:v>
                </c:pt>
                <c:pt idx="935">
                  <c:v>71350</c:v>
                </c:pt>
                <c:pt idx="936">
                  <c:v>71360</c:v>
                </c:pt>
                <c:pt idx="937">
                  <c:v>71370</c:v>
                </c:pt>
                <c:pt idx="938">
                  <c:v>71380</c:v>
                </c:pt>
                <c:pt idx="939">
                  <c:v>71390</c:v>
                </c:pt>
                <c:pt idx="940">
                  <c:v>71400</c:v>
                </c:pt>
                <c:pt idx="941">
                  <c:v>71410</c:v>
                </c:pt>
                <c:pt idx="942">
                  <c:v>71420</c:v>
                </c:pt>
                <c:pt idx="943">
                  <c:v>71430</c:v>
                </c:pt>
                <c:pt idx="944">
                  <c:v>71440</c:v>
                </c:pt>
                <c:pt idx="945">
                  <c:v>71450</c:v>
                </c:pt>
                <c:pt idx="946">
                  <c:v>71460</c:v>
                </c:pt>
                <c:pt idx="947">
                  <c:v>71470</c:v>
                </c:pt>
                <c:pt idx="948">
                  <c:v>71480</c:v>
                </c:pt>
                <c:pt idx="949">
                  <c:v>71490</c:v>
                </c:pt>
                <c:pt idx="950">
                  <c:v>71500</c:v>
                </c:pt>
                <c:pt idx="951">
                  <c:v>71510</c:v>
                </c:pt>
                <c:pt idx="952">
                  <c:v>71520</c:v>
                </c:pt>
                <c:pt idx="953">
                  <c:v>71530</c:v>
                </c:pt>
                <c:pt idx="954">
                  <c:v>71540</c:v>
                </c:pt>
                <c:pt idx="955">
                  <c:v>71550</c:v>
                </c:pt>
                <c:pt idx="956">
                  <c:v>71560</c:v>
                </c:pt>
                <c:pt idx="957">
                  <c:v>71570</c:v>
                </c:pt>
                <c:pt idx="958">
                  <c:v>71580</c:v>
                </c:pt>
                <c:pt idx="959">
                  <c:v>71590</c:v>
                </c:pt>
                <c:pt idx="960">
                  <c:v>71600</c:v>
                </c:pt>
                <c:pt idx="961">
                  <c:v>71610</c:v>
                </c:pt>
                <c:pt idx="962">
                  <c:v>71620</c:v>
                </c:pt>
                <c:pt idx="963">
                  <c:v>71630</c:v>
                </c:pt>
                <c:pt idx="964">
                  <c:v>71640</c:v>
                </c:pt>
                <c:pt idx="965">
                  <c:v>71650</c:v>
                </c:pt>
                <c:pt idx="966">
                  <c:v>71660</c:v>
                </c:pt>
                <c:pt idx="967">
                  <c:v>71670</c:v>
                </c:pt>
                <c:pt idx="968">
                  <c:v>71680</c:v>
                </c:pt>
                <c:pt idx="969">
                  <c:v>71690</c:v>
                </c:pt>
                <c:pt idx="970">
                  <c:v>71700</c:v>
                </c:pt>
                <c:pt idx="971">
                  <c:v>71710</c:v>
                </c:pt>
                <c:pt idx="972">
                  <c:v>71720</c:v>
                </c:pt>
                <c:pt idx="973">
                  <c:v>71730</c:v>
                </c:pt>
                <c:pt idx="974">
                  <c:v>71740</c:v>
                </c:pt>
                <c:pt idx="975">
                  <c:v>71750</c:v>
                </c:pt>
                <c:pt idx="976">
                  <c:v>71760</c:v>
                </c:pt>
                <c:pt idx="977">
                  <c:v>71770</c:v>
                </c:pt>
                <c:pt idx="978">
                  <c:v>71780</c:v>
                </c:pt>
                <c:pt idx="979">
                  <c:v>71790</c:v>
                </c:pt>
                <c:pt idx="980">
                  <c:v>71800</c:v>
                </c:pt>
                <c:pt idx="981">
                  <c:v>71810</c:v>
                </c:pt>
                <c:pt idx="982">
                  <c:v>71820</c:v>
                </c:pt>
                <c:pt idx="983">
                  <c:v>71830</c:v>
                </c:pt>
                <c:pt idx="984">
                  <c:v>71840</c:v>
                </c:pt>
                <c:pt idx="985">
                  <c:v>71850</c:v>
                </c:pt>
                <c:pt idx="986">
                  <c:v>71860</c:v>
                </c:pt>
                <c:pt idx="987">
                  <c:v>71870</c:v>
                </c:pt>
                <c:pt idx="988">
                  <c:v>71880</c:v>
                </c:pt>
                <c:pt idx="989">
                  <c:v>71890</c:v>
                </c:pt>
                <c:pt idx="990">
                  <c:v>71900</c:v>
                </c:pt>
                <c:pt idx="991">
                  <c:v>71910</c:v>
                </c:pt>
                <c:pt idx="992">
                  <c:v>71920</c:v>
                </c:pt>
                <c:pt idx="993">
                  <c:v>71930</c:v>
                </c:pt>
                <c:pt idx="994">
                  <c:v>71940</c:v>
                </c:pt>
                <c:pt idx="995">
                  <c:v>71950</c:v>
                </c:pt>
                <c:pt idx="996">
                  <c:v>71960</c:v>
                </c:pt>
                <c:pt idx="997">
                  <c:v>71970</c:v>
                </c:pt>
                <c:pt idx="998">
                  <c:v>71980</c:v>
                </c:pt>
                <c:pt idx="999">
                  <c:v>71990</c:v>
                </c:pt>
                <c:pt idx="1000">
                  <c:v>72000</c:v>
                </c:pt>
                <c:pt idx="1001">
                  <c:v>72010</c:v>
                </c:pt>
                <c:pt idx="1002">
                  <c:v>72020</c:v>
                </c:pt>
                <c:pt idx="1003">
                  <c:v>72030</c:v>
                </c:pt>
                <c:pt idx="1004">
                  <c:v>72040</c:v>
                </c:pt>
                <c:pt idx="1005">
                  <c:v>72050</c:v>
                </c:pt>
                <c:pt idx="1006">
                  <c:v>72060</c:v>
                </c:pt>
                <c:pt idx="1007">
                  <c:v>72070</c:v>
                </c:pt>
                <c:pt idx="1008">
                  <c:v>72080</c:v>
                </c:pt>
                <c:pt idx="1009">
                  <c:v>72090</c:v>
                </c:pt>
                <c:pt idx="1010">
                  <c:v>72100</c:v>
                </c:pt>
                <c:pt idx="1011">
                  <c:v>72110</c:v>
                </c:pt>
                <c:pt idx="1012">
                  <c:v>72120</c:v>
                </c:pt>
                <c:pt idx="1013">
                  <c:v>72130</c:v>
                </c:pt>
                <c:pt idx="1014">
                  <c:v>72140</c:v>
                </c:pt>
                <c:pt idx="1015">
                  <c:v>72150</c:v>
                </c:pt>
                <c:pt idx="1016">
                  <c:v>72160</c:v>
                </c:pt>
                <c:pt idx="1017">
                  <c:v>72170</c:v>
                </c:pt>
                <c:pt idx="1018">
                  <c:v>72180</c:v>
                </c:pt>
                <c:pt idx="1019">
                  <c:v>72190</c:v>
                </c:pt>
                <c:pt idx="1020">
                  <c:v>72200</c:v>
                </c:pt>
                <c:pt idx="1021">
                  <c:v>72210</c:v>
                </c:pt>
                <c:pt idx="1022">
                  <c:v>72220</c:v>
                </c:pt>
                <c:pt idx="1023">
                  <c:v>72230</c:v>
                </c:pt>
                <c:pt idx="1024">
                  <c:v>72240</c:v>
                </c:pt>
                <c:pt idx="1025">
                  <c:v>72250</c:v>
                </c:pt>
                <c:pt idx="1026">
                  <c:v>72260</c:v>
                </c:pt>
                <c:pt idx="1027">
                  <c:v>72270</c:v>
                </c:pt>
                <c:pt idx="1028">
                  <c:v>72280</c:v>
                </c:pt>
                <c:pt idx="1029">
                  <c:v>72290</c:v>
                </c:pt>
                <c:pt idx="1030">
                  <c:v>72300</c:v>
                </c:pt>
                <c:pt idx="1031">
                  <c:v>72310</c:v>
                </c:pt>
                <c:pt idx="1032">
                  <c:v>72320</c:v>
                </c:pt>
                <c:pt idx="1033">
                  <c:v>72330</c:v>
                </c:pt>
                <c:pt idx="1034">
                  <c:v>72340</c:v>
                </c:pt>
                <c:pt idx="1035">
                  <c:v>72350</c:v>
                </c:pt>
                <c:pt idx="1036">
                  <c:v>72360</c:v>
                </c:pt>
                <c:pt idx="1037">
                  <c:v>72370</c:v>
                </c:pt>
                <c:pt idx="1038">
                  <c:v>72380</c:v>
                </c:pt>
                <c:pt idx="1039">
                  <c:v>72390</c:v>
                </c:pt>
                <c:pt idx="1040">
                  <c:v>72400</c:v>
                </c:pt>
                <c:pt idx="1041">
                  <c:v>72410</c:v>
                </c:pt>
                <c:pt idx="1042">
                  <c:v>72420</c:v>
                </c:pt>
                <c:pt idx="1043">
                  <c:v>72430</c:v>
                </c:pt>
                <c:pt idx="1044">
                  <c:v>72440</c:v>
                </c:pt>
                <c:pt idx="1045">
                  <c:v>72450</c:v>
                </c:pt>
                <c:pt idx="1046">
                  <c:v>72460</c:v>
                </c:pt>
                <c:pt idx="1047">
                  <c:v>72470</c:v>
                </c:pt>
                <c:pt idx="1048">
                  <c:v>72480</c:v>
                </c:pt>
                <c:pt idx="1049">
                  <c:v>72490</c:v>
                </c:pt>
                <c:pt idx="1050">
                  <c:v>72500</c:v>
                </c:pt>
                <c:pt idx="1051">
                  <c:v>72510</c:v>
                </c:pt>
                <c:pt idx="1052">
                  <c:v>72520</c:v>
                </c:pt>
                <c:pt idx="1053">
                  <c:v>72530</c:v>
                </c:pt>
                <c:pt idx="1054">
                  <c:v>72540</c:v>
                </c:pt>
                <c:pt idx="1055">
                  <c:v>72550</c:v>
                </c:pt>
                <c:pt idx="1056">
                  <c:v>72560</c:v>
                </c:pt>
                <c:pt idx="1057">
                  <c:v>72570</c:v>
                </c:pt>
                <c:pt idx="1058">
                  <c:v>72580</c:v>
                </c:pt>
                <c:pt idx="1059">
                  <c:v>72590</c:v>
                </c:pt>
                <c:pt idx="1060">
                  <c:v>72600</c:v>
                </c:pt>
                <c:pt idx="1061">
                  <c:v>72610</c:v>
                </c:pt>
                <c:pt idx="1062">
                  <c:v>72620</c:v>
                </c:pt>
                <c:pt idx="1063">
                  <c:v>72630</c:v>
                </c:pt>
                <c:pt idx="1064">
                  <c:v>72640</c:v>
                </c:pt>
                <c:pt idx="1065">
                  <c:v>72650</c:v>
                </c:pt>
                <c:pt idx="1066">
                  <c:v>72660</c:v>
                </c:pt>
                <c:pt idx="1067">
                  <c:v>72670</c:v>
                </c:pt>
                <c:pt idx="1068">
                  <c:v>72680</c:v>
                </c:pt>
                <c:pt idx="1069">
                  <c:v>72690</c:v>
                </c:pt>
                <c:pt idx="1070">
                  <c:v>72700</c:v>
                </c:pt>
                <c:pt idx="1071">
                  <c:v>72710</c:v>
                </c:pt>
                <c:pt idx="1072">
                  <c:v>72720</c:v>
                </c:pt>
                <c:pt idx="1073">
                  <c:v>72730</c:v>
                </c:pt>
                <c:pt idx="1074">
                  <c:v>72740</c:v>
                </c:pt>
                <c:pt idx="1075">
                  <c:v>72750</c:v>
                </c:pt>
                <c:pt idx="1076">
                  <c:v>72760</c:v>
                </c:pt>
                <c:pt idx="1077">
                  <c:v>72770</c:v>
                </c:pt>
                <c:pt idx="1078">
                  <c:v>72780</c:v>
                </c:pt>
                <c:pt idx="1079">
                  <c:v>72790</c:v>
                </c:pt>
                <c:pt idx="1080">
                  <c:v>72800</c:v>
                </c:pt>
                <c:pt idx="1081">
                  <c:v>72810</c:v>
                </c:pt>
                <c:pt idx="1082">
                  <c:v>72820</c:v>
                </c:pt>
                <c:pt idx="1083">
                  <c:v>72830</c:v>
                </c:pt>
                <c:pt idx="1084">
                  <c:v>72840</c:v>
                </c:pt>
                <c:pt idx="1085">
                  <c:v>72850</c:v>
                </c:pt>
                <c:pt idx="1086">
                  <c:v>72860</c:v>
                </c:pt>
                <c:pt idx="1087">
                  <c:v>72870</c:v>
                </c:pt>
                <c:pt idx="1088">
                  <c:v>72880</c:v>
                </c:pt>
                <c:pt idx="1089">
                  <c:v>72890</c:v>
                </c:pt>
                <c:pt idx="1090">
                  <c:v>72900</c:v>
                </c:pt>
                <c:pt idx="1091">
                  <c:v>72910</c:v>
                </c:pt>
                <c:pt idx="1092">
                  <c:v>72920</c:v>
                </c:pt>
                <c:pt idx="1093">
                  <c:v>72930</c:v>
                </c:pt>
                <c:pt idx="1094">
                  <c:v>72940</c:v>
                </c:pt>
                <c:pt idx="1095">
                  <c:v>72950</c:v>
                </c:pt>
                <c:pt idx="1096">
                  <c:v>72960</c:v>
                </c:pt>
                <c:pt idx="1097">
                  <c:v>72970</c:v>
                </c:pt>
                <c:pt idx="1098">
                  <c:v>72980</c:v>
                </c:pt>
                <c:pt idx="1099">
                  <c:v>72990</c:v>
                </c:pt>
                <c:pt idx="1100">
                  <c:v>73000</c:v>
                </c:pt>
                <c:pt idx="1101">
                  <c:v>73010</c:v>
                </c:pt>
                <c:pt idx="1102">
                  <c:v>73020</c:v>
                </c:pt>
                <c:pt idx="1103">
                  <c:v>73030</c:v>
                </c:pt>
                <c:pt idx="1104">
                  <c:v>73040</c:v>
                </c:pt>
                <c:pt idx="1105">
                  <c:v>73050</c:v>
                </c:pt>
                <c:pt idx="1106">
                  <c:v>73060</c:v>
                </c:pt>
                <c:pt idx="1107">
                  <c:v>73070</c:v>
                </c:pt>
                <c:pt idx="1108">
                  <c:v>73080</c:v>
                </c:pt>
                <c:pt idx="1109">
                  <c:v>73090</c:v>
                </c:pt>
                <c:pt idx="1110">
                  <c:v>73100</c:v>
                </c:pt>
                <c:pt idx="1111">
                  <c:v>73110</c:v>
                </c:pt>
                <c:pt idx="1112">
                  <c:v>73120</c:v>
                </c:pt>
                <c:pt idx="1113">
                  <c:v>73130</c:v>
                </c:pt>
                <c:pt idx="1114">
                  <c:v>73140</c:v>
                </c:pt>
                <c:pt idx="1115">
                  <c:v>73150</c:v>
                </c:pt>
                <c:pt idx="1116">
                  <c:v>73160</c:v>
                </c:pt>
                <c:pt idx="1117">
                  <c:v>73170</c:v>
                </c:pt>
                <c:pt idx="1118">
                  <c:v>73180</c:v>
                </c:pt>
                <c:pt idx="1119">
                  <c:v>73190</c:v>
                </c:pt>
                <c:pt idx="1120">
                  <c:v>73200</c:v>
                </c:pt>
                <c:pt idx="1121">
                  <c:v>73210</c:v>
                </c:pt>
                <c:pt idx="1122">
                  <c:v>73220</c:v>
                </c:pt>
                <c:pt idx="1123">
                  <c:v>73230</c:v>
                </c:pt>
                <c:pt idx="1124">
                  <c:v>73240</c:v>
                </c:pt>
                <c:pt idx="1125">
                  <c:v>73250</c:v>
                </c:pt>
                <c:pt idx="1126">
                  <c:v>73260</c:v>
                </c:pt>
                <c:pt idx="1127">
                  <c:v>73270</c:v>
                </c:pt>
                <c:pt idx="1128">
                  <c:v>73280</c:v>
                </c:pt>
                <c:pt idx="1129">
                  <c:v>73290</c:v>
                </c:pt>
                <c:pt idx="1130">
                  <c:v>73300</c:v>
                </c:pt>
                <c:pt idx="1131">
                  <c:v>73310</c:v>
                </c:pt>
                <c:pt idx="1132">
                  <c:v>73320</c:v>
                </c:pt>
                <c:pt idx="1133">
                  <c:v>73330</c:v>
                </c:pt>
                <c:pt idx="1134">
                  <c:v>73340</c:v>
                </c:pt>
                <c:pt idx="1135">
                  <c:v>73350</c:v>
                </c:pt>
                <c:pt idx="1136">
                  <c:v>73360</c:v>
                </c:pt>
                <c:pt idx="1137">
                  <c:v>73370</c:v>
                </c:pt>
                <c:pt idx="1138">
                  <c:v>73380</c:v>
                </c:pt>
                <c:pt idx="1139">
                  <c:v>73390</c:v>
                </c:pt>
                <c:pt idx="1140">
                  <c:v>73400</c:v>
                </c:pt>
                <c:pt idx="1141">
                  <c:v>73410</c:v>
                </c:pt>
                <c:pt idx="1142">
                  <c:v>73420</c:v>
                </c:pt>
                <c:pt idx="1143">
                  <c:v>73430</c:v>
                </c:pt>
                <c:pt idx="1144">
                  <c:v>73440</c:v>
                </c:pt>
                <c:pt idx="1145">
                  <c:v>73450</c:v>
                </c:pt>
                <c:pt idx="1146">
                  <c:v>73460</c:v>
                </c:pt>
                <c:pt idx="1147">
                  <c:v>73470</c:v>
                </c:pt>
                <c:pt idx="1148">
                  <c:v>73480</c:v>
                </c:pt>
                <c:pt idx="1149">
                  <c:v>73490</c:v>
                </c:pt>
                <c:pt idx="1150">
                  <c:v>73500</c:v>
                </c:pt>
                <c:pt idx="1151">
                  <c:v>73510</c:v>
                </c:pt>
                <c:pt idx="1152">
                  <c:v>73520</c:v>
                </c:pt>
                <c:pt idx="1153">
                  <c:v>73530</c:v>
                </c:pt>
                <c:pt idx="1154">
                  <c:v>73540</c:v>
                </c:pt>
                <c:pt idx="1155">
                  <c:v>73550</c:v>
                </c:pt>
                <c:pt idx="1156">
                  <c:v>73560</c:v>
                </c:pt>
                <c:pt idx="1157">
                  <c:v>73570</c:v>
                </c:pt>
                <c:pt idx="1158">
                  <c:v>73580</c:v>
                </c:pt>
                <c:pt idx="1159">
                  <c:v>73590</c:v>
                </c:pt>
                <c:pt idx="1160">
                  <c:v>73600</c:v>
                </c:pt>
                <c:pt idx="1161">
                  <c:v>73610</c:v>
                </c:pt>
                <c:pt idx="1162">
                  <c:v>73620</c:v>
                </c:pt>
                <c:pt idx="1163">
                  <c:v>73630</c:v>
                </c:pt>
                <c:pt idx="1164">
                  <c:v>73640</c:v>
                </c:pt>
                <c:pt idx="1165">
                  <c:v>73650</c:v>
                </c:pt>
                <c:pt idx="1166">
                  <c:v>73660</c:v>
                </c:pt>
                <c:pt idx="1167">
                  <c:v>73670</c:v>
                </c:pt>
                <c:pt idx="1168">
                  <c:v>73680</c:v>
                </c:pt>
                <c:pt idx="1169">
                  <c:v>73690</c:v>
                </c:pt>
                <c:pt idx="1170">
                  <c:v>73700</c:v>
                </c:pt>
                <c:pt idx="1171">
                  <c:v>73710</c:v>
                </c:pt>
                <c:pt idx="1172">
                  <c:v>73720</c:v>
                </c:pt>
                <c:pt idx="1173">
                  <c:v>73730</c:v>
                </c:pt>
                <c:pt idx="1174">
                  <c:v>73740</c:v>
                </c:pt>
                <c:pt idx="1175">
                  <c:v>73750</c:v>
                </c:pt>
                <c:pt idx="1176">
                  <c:v>73760</c:v>
                </c:pt>
                <c:pt idx="1177">
                  <c:v>73770</c:v>
                </c:pt>
                <c:pt idx="1178">
                  <c:v>73780</c:v>
                </c:pt>
                <c:pt idx="1179">
                  <c:v>73790</c:v>
                </c:pt>
                <c:pt idx="1180">
                  <c:v>73800</c:v>
                </c:pt>
                <c:pt idx="1181">
                  <c:v>73810</c:v>
                </c:pt>
                <c:pt idx="1182">
                  <c:v>73820</c:v>
                </c:pt>
                <c:pt idx="1183">
                  <c:v>73830</c:v>
                </c:pt>
                <c:pt idx="1184">
                  <c:v>73840</c:v>
                </c:pt>
                <c:pt idx="1185">
                  <c:v>73850</c:v>
                </c:pt>
                <c:pt idx="1186">
                  <c:v>73860</c:v>
                </c:pt>
                <c:pt idx="1187">
                  <c:v>73870</c:v>
                </c:pt>
                <c:pt idx="1188">
                  <c:v>73880</c:v>
                </c:pt>
                <c:pt idx="1189">
                  <c:v>73890</c:v>
                </c:pt>
                <c:pt idx="1190">
                  <c:v>73900</c:v>
                </c:pt>
                <c:pt idx="1191">
                  <c:v>73910</c:v>
                </c:pt>
                <c:pt idx="1192">
                  <c:v>73920</c:v>
                </c:pt>
                <c:pt idx="1193">
                  <c:v>73930</c:v>
                </c:pt>
                <c:pt idx="1194">
                  <c:v>73940</c:v>
                </c:pt>
                <c:pt idx="1195">
                  <c:v>73950</c:v>
                </c:pt>
                <c:pt idx="1196">
                  <c:v>73960</c:v>
                </c:pt>
                <c:pt idx="1197">
                  <c:v>73970</c:v>
                </c:pt>
                <c:pt idx="1198">
                  <c:v>73980</c:v>
                </c:pt>
                <c:pt idx="1199">
                  <c:v>73990</c:v>
                </c:pt>
                <c:pt idx="1200">
                  <c:v>74000</c:v>
                </c:pt>
                <c:pt idx="1201">
                  <c:v>74010</c:v>
                </c:pt>
                <c:pt idx="1202">
                  <c:v>74020</c:v>
                </c:pt>
                <c:pt idx="1203">
                  <c:v>74030</c:v>
                </c:pt>
                <c:pt idx="1204">
                  <c:v>74040</c:v>
                </c:pt>
                <c:pt idx="1205">
                  <c:v>74050</c:v>
                </c:pt>
                <c:pt idx="1206">
                  <c:v>74060</c:v>
                </c:pt>
                <c:pt idx="1207">
                  <c:v>74070</c:v>
                </c:pt>
                <c:pt idx="1208">
                  <c:v>74080</c:v>
                </c:pt>
                <c:pt idx="1209">
                  <c:v>74090</c:v>
                </c:pt>
                <c:pt idx="1210">
                  <c:v>74100</c:v>
                </c:pt>
                <c:pt idx="1211">
                  <c:v>74110</c:v>
                </c:pt>
                <c:pt idx="1212">
                  <c:v>74120</c:v>
                </c:pt>
                <c:pt idx="1213">
                  <c:v>74130</c:v>
                </c:pt>
                <c:pt idx="1214">
                  <c:v>74140</c:v>
                </c:pt>
                <c:pt idx="1215">
                  <c:v>74150</c:v>
                </c:pt>
                <c:pt idx="1216">
                  <c:v>74160</c:v>
                </c:pt>
                <c:pt idx="1217">
                  <c:v>74170</c:v>
                </c:pt>
                <c:pt idx="1218">
                  <c:v>74180</c:v>
                </c:pt>
                <c:pt idx="1219">
                  <c:v>74190</c:v>
                </c:pt>
                <c:pt idx="1220">
                  <c:v>74200</c:v>
                </c:pt>
                <c:pt idx="1221">
                  <c:v>74210</c:v>
                </c:pt>
                <c:pt idx="1222">
                  <c:v>74220</c:v>
                </c:pt>
                <c:pt idx="1223">
                  <c:v>74230</c:v>
                </c:pt>
                <c:pt idx="1224">
                  <c:v>74240</c:v>
                </c:pt>
                <c:pt idx="1225">
                  <c:v>74250</c:v>
                </c:pt>
                <c:pt idx="1226">
                  <c:v>74260</c:v>
                </c:pt>
                <c:pt idx="1227">
                  <c:v>74270</c:v>
                </c:pt>
                <c:pt idx="1228">
                  <c:v>74280</c:v>
                </c:pt>
                <c:pt idx="1229">
                  <c:v>74290</c:v>
                </c:pt>
                <c:pt idx="1230">
                  <c:v>74300</c:v>
                </c:pt>
                <c:pt idx="1231">
                  <c:v>74310</c:v>
                </c:pt>
                <c:pt idx="1232">
                  <c:v>74320</c:v>
                </c:pt>
                <c:pt idx="1233">
                  <c:v>74330</c:v>
                </c:pt>
                <c:pt idx="1234">
                  <c:v>74340</c:v>
                </c:pt>
                <c:pt idx="1235">
                  <c:v>74350</c:v>
                </c:pt>
                <c:pt idx="1236">
                  <c:v>74360</c:v>
                </c:pt>
                <c:pt idx="1237">
                  <c:v>74370</c:v>
                </c:pt>
                <c:pt idx="1238">
                  <c:v>74380</c:v>
                </c:pt>
                <c:pt idx="1239">
                  <c:v>74390</c:v>
                </c:pt>
                <c:pt idx="1240">
                  <c:v>74400</c:v>
                </c:pt>
                <c:pt idx="1241">
                  <c:v>74410</c:v>
                </c:pt>
                <c:pt idx="1242">
                  <c:v>74420</c:v>
                </c:pt>
                <c:pt idx="1243">
                  <c:v>74430</c:v>
                </c:pt>
                <c:pt idx="1244">
                  <c:v>74440</c:v>
                </c:pt>
                <c:pt idx="1245">
                  <c:v>74450</c:v>
                </c:pt>
                <c:pt idx="1246">
                  <c:v>74460</c:v>
                </c:pt>
                <c:pt idx="1247">
                  <c:v>74470</c:v>
                </c:pt>
                <c:pt idx="1248">
                  <c:v>74480</c:v>
                </c:pt>
                <c:pt idx="1249">
                  <c:v>74490</c:v>
                </c:pt>
                <c:pt idx="1250">
                  <c:v>74500</c:v>
                </c:pt>
                <c:pt idx="1251">
                  <c:v>74510</c:v>
                </c:pt>
                <c:pt idx="1252">
                  <c:v>74520</c:v>
                </c:pt>
                <c:pt idx="1253">
                  <c:v>74530</c:v>
                </c:pt>
                <c:pt idx="1254">
                  <c:v>74540</c:v>
                </c:pt>
                <c:pt idx="1255">
                  <c:v>74550</c:v>
                </c:pt>
                <c:pt idx="1256">
                  <c:v>74560</c:v>
                </c:pt>
                <c:pt idx="1257">
                  <c:v>74570</c:v>
                </c:pt>
                <c:pt idx="1258">
                  <c:v>74580</c:v>
                </c:pt>
                <c:pt idx="1259">
                  <c:v>74590</c:v>
                </c:pt>
                <c:pt idx="1260">
                  <c:v>74600</c:v>
                </c:pt>
                <c:pt idx="1261">
                  <c:v>74610</c:v>
                </c:pt>
                <c:pt idx="1262">
                  <c:v>74620</c:v>
                </c:pt>
                <c:pt idx="1263">
                  <c:v>74630</c:v>
                </c:pt>
                <c:pt idx="1264">
                  <c:v>74640</c:v>
                </c:pt>
                <c:pt idx="1265">
                  <c:v>74650</c:v>
                </c:pt>
                <c:pt idx="1266">
                  <c:v>74660</c:v>
                </c:pt>
                <c:pt idx="1267">
                  <c:v>74670</c:v>
                </c:pt>
                <c:pt idx="1268">
                  <c:v>74680</c:v>
                </c:pt>
                <c:pt idx="1269">
                  <c:v>74690</c:v>
                </c:pt>
                <c:pt idx="1270">
                  <c:v>74700</c:v>
                </c:pt>
                <c:pt idx="1271">
                  <c:v>74710</c:v>
                </c:pt>
                <c:pt idx="1272">
                  <c:v>74720</c:v>
                </c:pt>
                <c:pt idx="1273">
                  <c:v>74730</c:v>
                </c:pt>
                <c:pt idx="1274">
                  <c:v>74740</c:v>
                </c:pt>
                <c:pt idx="1275">
                  <c:v>74750</c:v>
                </c:pt>
                <c:pt idx="1276">
                  <c:v>74760</c:v>
                </c:pt>
                <c:pt idx="1277">
                  <c:v>74770</c:v>
                </c:pt>
                <c:pt idx="1278">
                  <c:v>74780</c:v>
                </c:pt>
                <c:pt idx="1279">
                  <c:v>74790</c:v>
                </c:pt>
                <c:pt idx="1280">
                  <c:v>74800</c:v>
                </c:pt>
                <c:pt idx="1281">
                  <c:v>74810</c:v>
                </c:pt>
                <c:pt idx="1282">
                  <c:v>74820</c:v>
                </c:pt>
                <c:pt idx="1283">
                  <c:v>74830</c:v>
                </c:pt>
                <c:pt idx="1284">
                  <c:v>74840</c:v>
                </c:pt>
                <c:pt idx="1285">
                  <c:v>74850</c:v>
                </c:pt>
                <c:pt idx="1286">
                  <c:v>74860</c:v>
                </c:pt>
                <c:pt idx="1287">
                  <c:v>74870</c:v>
                </c:pt>
                <c:pt idx="1288">
                  <c:v>74880</c:v>
                </c:pt>
                <c:pt idx="1289">
                  <c:v>74890</c:v>
                </c:pt>
                <c:pt idx="1290">
                  <c:v>74900</c:v>
                </c:pt>
                <c:pt idx="1291">
                  <c:v>74910</c:v>
                </c:pt>
                <c:pt idx="1292">
                  <c:v>74920</c:v>
                </c:pt>
                <c:pt idx="1293">
                  <c:v>74930</c:v>
                </c:pt>
                <c:pt idx="1294">
                  <c:v>74940</c:v>
                </c:pt>
                <c:pt idx="1295">
                  <c:v>74950</c:v>
                </c:pt>
                <c:pt idx="1296">
                  <c:v>74960</c:v>
                </c:pt>
                <c:pt idx="1297">
                  <c:v>74970</c:v>
                </c:pt>
                <c:pt idx="1298">
                  <c:v>74980</c:v>
                </c:pt>
                <c:pt idx="1299">
                  <c:v>74990</c:v>
                </c:pt>
              </c:numCache>
            </c:numRef>
          </c:xVal>
          <c:yVal>
            <c:numRef>
              <c:f>isolatedAngles_euler!$D$6201:$D$7500</c:f>
              <c:numCache>
                <c:formatCode>General</c:formatCode>
                <c:ptCount val="1300"/>
                <c:pt idx="0">
                  <c:v>-0.43555722572088901</c:v>
                </c:pt>
                <c:pt idx="1">
                  <c:v>-0.44426667415885401</c:v>
                </c:pt>
                <c:pt idx="2">
                  <c:v>-0.45262957544596599</c:v>
                </c:pt>
                <c:pt idx="3">
                  <c:v>-0.46034452241153301</c:v>
                </c:pt>
                <c:pt idx="4">
                  <c:v>-0.46978937851802</c:v>
                </c:pt>
                <c:pt idx="5">
                  <c:v>-0.47858303317925899</c:v>
                </c:pt>
                <c:pt idx="6">
                  <c:v>-0.48805464019593398</c:v>
                </c:pt>
                <c:pt idx="7">
                  <c:v>-0.497187906499724</c:v>
                </c:pt>
                <c:pt idx="8">
                  <c:v>-0.50585478770245895</c:v>
                </c:pt>
                <c:pt idx="9">
                  <c:v>-0.51350780522393802</c:v>
                </c:pt>
                <c:pt idx="10">
                  <c:v>-0.51915138618379697</c:v>
                </c:pt>
                <c:pt idx="11">
                  <c:v>-0.52524149819937005</c:v>
                </c:pt>
                <c:pt idx="12">
                  <c:v>-0.52894188128497699</c:v>
                </c:pt>
                <c:pt idx="13">
                  <c:v>-0.53151352502904103</c:v>
                </c:pt>
                <c:pt idx="14">
                  <c:v>-0.534860131337073</c:v>
                </c:pt>
                <c:pt idx="15">
                  <c:v>-0.53802164573064304</c:v>
                </c:pt>
                <c:pt idx="16">
                  <c:v>-0.54247698558127899</c:v>
                </c:pt>
                <c:pt idx="17">
                  <c:v>-0.54604477489384495</c:v>
                </c:pt>
                <c:pt idx="18">
                  <c:v>-0.54851118010399202</c:v>
                </c:pt>
                <c:pt idx="19">
                  <c:v>-0.55060598899137003</c:v>
                </c:pt>
                <c:pt idx="20">
                  <c:v>-0.55274200276019703</c:v>
                </c:pt>
                <c:pt idx="21">
                  <c:v>-0.55521491470733098</c:v>
                </c:pt>
                <c:pt idx="22">
                  <c:v>-0.55603407392968995</c:v>
                </c:pt>
                <c:pt idx="23">
                  <c:v>-0.556719746027592</c:v>
                </c:pt>
                <c:pt idx="24">
                  <c:v>-0.55881481457208904</c:v>
                </c:pt>
                <c:pt idx="25">
                  <c:v>-0.56349443779657604</c:v>
                </c:pt>
                <c:pt idx="26">
                  <c:v>-0.56859204967420396</c:v>
                </c:pt>
                <c:pt idx="27">
                  <c:v>-0.57420248907968197</c:v>
                </c:pt>
                <c:pt idx="28">
                  <c:v>-0.58253328623410605</c:v>
                </c:pt>
                <c:pt idx="29">
                  <c:v>-0.59343322631629503</c:v>
                </c:pt>
                <c:pt idx="30">
                  <c:v>-0.60595036824457704</c:v>
                </c:pt>
                <c:pt idx="31">
                  <c:v>-0.62520579204571702</c:v>
                </c:pt>
                <c:pt idx="32">
                  <c:v>-0.64778011145382097</c:v>
                </c:pt>
                <c:pt idx="33">
                  <c:v>-0.67508611491694104</c:v>
                </c:pt>
                <c:pt idx="34">
                  <c:v>-0.70431988615908403</c:v>
                </c:pt>
                <c:pt idx="35">
                  <c:v>-0.74230022709466403</c:v>
                </c:pt>
                <c:pt idx="36">
                  <c:v>-0.78510097854533401</c:v>
                </c:pt>
                <c:pt idx="37">
                  <c:v>-0.84062354807678397</c:v>
                </c:pt>
                <c:pt idx="38">
                  <c:v>-0.90448781526050404</c:v>
                </c:pt>
                <c:pt idx="39">
                  <c:v>-0.97496656074478305</c:v>
                </c:pt>
                <c:pt idx="40">
                  <c:v>-1.0527592746137699</c:v>
                </c:pt>
                <c:pt idx="41">
                  <c:v>-1.14911223089324</c:v>
                </c:pt>
                <c:pt idx="42">
                  <c:v>-1.2522920632332699</c:v>
                </c:pt>
                <c:pt idx="43">
                  <c:v>-1.3569097233665901</c:v>
                </c:pt>
                <c:pt idx="44">
                  <c:v>-1.4805211646487999</c:v>
                </c:pt>
                <c:pt idx="45">
                  <c:v>-1.6045477443599001</c:v>
                </c:pt>
                <c:pt idx="46">
                  <c:v>-1.7292794693046301</c:v>
                </c:pt>
                <c:pt idx="47">
                  <c:v>-1.8462559967684</c:v>
                </c:pt>
                <c:pt idx="48">
                  <c:v>-1.9664835525826201</c:v>
                </c:pt>
                <c:pt idx="49">
                  <c:v>-2.0804409008352098</c:v>
                </c:pt>
                <c:pt idx="50">
                  <c:v>-2.1680043564345599</c:v>
                </c:pt>
                <c:pt idx="51">
                  <c:v>-2.2542396143399599</c:v>
                </c:pt>
                <c:pt idx="52">
                  <c:v>-2.3335060408090502</c:v>
                </c:pt>
                <c:pt idx="53">
                  <c:v>-2.39694715120558</c:v>
                </c:pt>
                <c:pt idx="54">
                  <c:v>-2.4549284185068401</c:v>
                </c:pt>
                <c:pt idx="55">
                  <c:v>-2.5037323868709098</c:v>
                </c:pt>
                <c:pt idx="56">
                  <c:v>-2.5435712679143099</c:v>
                </c:pt>
                <c:pt idx="57">
                  <c:v>-2.5749620493291498</c:v>
                </c:pt>
                <c:pt idx="58">
                  <c:v>-2.6039613533440402</c:v>
                </c:pt>
                <c:pt idx="59">
                  <c:v>-2.6284063096836601</c:v>
                </c:pt>
                <c:pt idx="60">
                  <c:v>-2.6492809251996201</c:v>
                </c:pt>
                <c:pt idx="61">
                  <c:v>-2.66820444637067</c:v>
                </c:pt>
                <c:pt idx="62">
                  <c:v>-2.68439425525058</c:v>
                </c:pt>
                <c:pt idx="63">
                  <c:v>-2.69658891085817</c:v>
                </c:pt>
                <c:pt idx="64">
                  <c:v>-2.70643360708848</c:v>
                </c:pt>
                <c:pt idx="65">
                  <c:v>-2.7110310361109198</c:v>
                </c:pt>
                <c:pt idx="66">
                  <c:v>-2.7149303955714998</c:v>
                </c:pt>
                <c:pt idx="67">
                  <c:v>-2.7166187262947799</c:v>
                </c:pt>
                <c:pt idx="68">
                  <c:v>-2.7176374646780399</c:v>
                </c:pt>
                <c:pt idx="69">
                  <c:v>-2.7191797437201699</c:v>
                </c:pt>
                <c:pt idx="70">
                  <c:v>-2.7217618850980001</c:v>
                </c:pt>
                <c:pt idx="71">
                  <c:v>-2.7239743552497799</c:v>
                </c:pt>
                <c:pt idx="72">
                  <c:v>-2.72494053759049</c:v>
                </c:pt>
                <c:pt idx="73">
                  <c:v>-2.7266756986610599</c:v>
                </c:pt>
                <c:pt idx="74">
                  <c:v>-2.7276215068498302</c:v>
                </c:pt>
                <c:pt idx="75">
                  <c:v>-2.7286937472850199</c:v>
                </c:pt>
                <c:pt idx="76">
                  <c:v>-2.7317286841125998</c:v>
                </c:pt>
                <c:pt idx="77">
                  <c:v>-2.7355487601374802</c:v>
                </c:pt>
                <c:pt idx="78">
                  <c:v>-2.7397497357155101</c:v>
                </c:pt>
                <c:pt idx="79">
                  <c:v>-2.74228661699996</c:v>
                </c:pt>
                <c:pt idx="80">
                  <c:v>-2.7383328082168501</c:v>
                </c:pt>
                <c:pt idx="81">
                  <c:v>-2.7330677972200701</c:v>
                </c:pt>
                <c:pt idx="82">
                  <c:v>-2.7354957993642599</c:v>
                </c:pt>
                <c:pt idx="83">
                  <c:v>-2.7345550972765702</c:v>
                </c:pt>
                <c:pt idx="84">
                  <c:v>-2.7309869417331698</c:v>
                </c:pt>
                <c:pt idx="85">
                  <c:v>-2.7305616639633099</c:v>
                </c:pt>
                <c:pt idx="86">
                  <c:v>-2.7307534669430402</c:v>
                </c:pt>
                <c:pt idx="87">
                  <c:v>-2.73118359286148</c:v>
                </c:pt>
                <c:pt idx="88">
                  <c:v>-2.7323317700530199</c:v>
                </c:pt>
                <c:pt idx="89">
                  <c:v>-2.7340161477455198</c:v>
                </c:pt>
                <c:pt idx="90">
                  <c:v>-2.7368604331192801</c:v>
                </c:pt>
                <c:pt idx="91">
                  <c:v>-2.7391255008680901</c:v>
                </c:pt>
                <c:pt idx="92">
                  <c:v>-2.74092444716727</c:v>
                </c:pt>
                <c:pt idx="93">
                  <c:v>-2.7419948638385101</c:v>
                </c:pt>
                <c:pt idx="94">
                  <c:v>-2.7434275974167202</c:v>
                </c:pt>
                <c:pt idx="95">
                  <c:v>-2.74209364153706</c:v>
                </c:pt>
                <c:pt idx="96">
                  <c:v>-2.7380222969853301</c:v>
                </c:pt>
                <c:pt idx="97">
                  <c:v>-2.71467051114257</c:v>
                </c:pt>
                <c:pt idx="98">
                  <c:v>-2.7053287868019602</c:v>
                </c:pt>
                <c:pt idx="99">
                  <c:v>-2.6966842267882001</c:v>
                </c:pt>
                <c:pt idx="100">
                  <c:v>-2.6882317688412001</c:v>
                </c:pt>
                <c:pt idx="101">
                  <c:v>-2.6802265778249499</c:v>
                </c:pt>
                <c:pt idx="102">
                  <c:v>-2.6741846895446302</c:v>
                </c:pt>
                <c:pt idx="103">
                  <c:v>-2.6698747635775102</c:v>
                </c:pt>
                <c:pt idx="104">
                  <c:v>-2.6685714119044399</c:v>
                </c:pt>
                <c:pt idx="105">
                  <c:v>-2.66720341333333</c:v>
                </c:pt>
                <c:pt idx="106">
                  <c:v>-2.6657454569825001</c:v>
                </c:pt>
                <c:pt idx="107">
                  <c:v>-2.66469910582998</c:v>
                </c:pt>
                <c:pt idx="108">
                  <c:v>-2.6644037847003799</c:v>
                </c:pt>
                <c:pt idx="109">
                  <c:v>-2.6652855182828201</c:v>
                </c:pt>
                <c:pt idx="110">
                  <c:v>-2.66570924807499</c:v>
                </c:pt>
                <c:pt idx="111">
                  <c:v>-2.6672125275854199</c:v>
                </c:pt>
                <c:pt idx="112">
                  <c:v>-2.66951792836152</c:v>
                </c:pt>
                <c:pt idx="113">
                  <c:v>-2.6724743589290298</c:v>
                </c:pt>
                <c:pt idx="114">
                  <c:v>-2.6761144918458601</c:v>
                </c:pt>
                <c:pt idx="115">
                  <c:v>-2.67911319687162</c:v>
                </c:pt>
                <c:pt idx="116">
                  <c:v>-2.6825926668488802</c:v>
                </c:pt>
                <c:pt idx="117">
                  <c:v>-2.6872392865820198</c:v>
                </c:pt>
                <c:pt idx="118">
                  <c:v>-2.6923004811882398</c:v>
                </c:pt>
                <c:pt idx="119">
                  <c:v>-2.6965646964708601</c:v>
                </c:pt>
                <c:pt idx="120">
                  <c:v>-2.7010657151452202</c:v>
                </c:pt>
                <c:pt idx="121">
                  <c:v>-2.7059174043926202</c:v>
                </c:pt>
                <c:pt idx="122">
                  <c:v>-2.7103434358083902</c:v>
                </c:pt>
                <c:pt idx="123">
                  <c:v>-2.7159196411904798</c:v>
                </c:pt>
                <c:pt idx="124">
                  <c:v>-2.7220119365801199</c:v>
                </c:pt>
                <c:pt idx="125">
                  <c:v>-2.7272901213215102</c:v>
                </c:pt>
                <c:pt idx="126">
                  <c:v>-2.73214590817458</c:v>
                </c:pt>
                <c:pt idx="127">
                  <c:v>-2.7367050893176401</c:v>
                </c:pt>
                <c:pt idx="128">
                  <c:v>-2.7421649011471998</c:v>
                </c:pt>
                <c:pt idx="129">
                  <c:v>-2.7473582160257899</c:v>
                </c:pt>
                <c:pt idx="130">
                  <c:v>-2.7503046417236199</c:v>
                </c:pt>
                <c:pt idx="131">
                  <c:v>-2.7439117594008899</c:v>
                </c:pt>
                <c:pt idx="132">
                  <c:v>-2.7398574435852598</c:v>
                </c:pt>
                <c:pt idx="133">
                  <c:v>-2.7376782144487799</c:v>
                </c:pt>
                <c:pt idx="134">
                  <c:v>-2.7335099220428098</c:v>
                </c:pt>
                <c:pt idx="135">
                  <c:v>-2.7279601647349399</c:v>
                </c:pt>
                <c:pt idx="136">
                  <c:v>-2.7212864372477998</c:v>
                </c:pt>
                <c:pt idx="137">
                  <c:v>-2.71397083402249</c:v>
                </c:pt>
                <c:pt idx="138">
                  <c:v>-2.7065044435297501</c:v>
                </c:pt>
                <c:pt idx="139">
                  <c:v>-2.6973817448231601</c:v>
                </c:pt>
                <c:pt idx="140">
                  <c:v>-2.6867153136278699</c:v>
                </c:pt>
                <c:pt idx="141">
                  <c:v>-2.6754234885488399</c:v>
                </c:pt>
                <c:pt idx="142">
                  <c:v>-2.6624394059538199</c:v>
                </c:pt>
                <c:pt idx="143">
                  <c:v>-2.6491348839978999</c:v>
                </c:pt>
                <c:pt idx="144">
                  <c:v>-2.6343799741785099</c:v>
                </c:pt>
                <c:pt idx="145">
                  <c:v>-2.61805828172078</c:v>
                </c:pt>
                <c:pt idx="146">
                  <c:v>-2.5982571682086801</c:v>
                </c:pt>
                <c:pt idx="147">
                  <c:v>-2.5767477912454302</c:v>
                </c:pt>
                <c:pt idx="148">
                  <c:v>-2.5533660072857498</c:v>
                </c:pt>
                <c:pt idx="149">
                  <c:v>-2.5271168830017201</c:v>
                </c:pt>
                <c:pt idx="150">
                  <c:v>-2.4973549367583798</c:v>
                </c:pt>
                <c:pt idx="151">
                  <c:v>-2.4644710166845698</c:v>
                </c:pt>
                <c:pt idx="152">
                  <c:v>-2.4253555642892901</c:v>
                </c:pt>
                <c:pt idx="153">
                  <c:v>-2.38294619334004</c:v>
                </c:pt>
                <c:pt idx="154">
                  <c:v>-2.3331484970441601</c:v>
                </c:pt>
                <c:pt idx="155">
                  <c:v>-2.2745880988965999</c:v>
                </c:pt>
                <c:pt idx="156">
                  <c:v>-2.2109812177744499</c:v>
                </c:pt>
                <c:pt idx="157">
                  <c:v>-2.13779535459684</c:v>
                </c:pt>
                <c:pt idx="158">
                  <c:v>-2.05314613255555</c:v>
                </c:pt>
                <c:pt idx="159">
                  <c:v>-1.9606309765772401</c:v>
                </c:pt>
                <c:pt idx="160">
                  <c:v>-1.85956667457994</c:v>
                </c:pt>
                <c:pt idx="161">
                  <c:v>-1.7509168229421199</c:v>
                </c:pt>
                <c:pt idx="162">
                  <c:v>-1.63497137909779</c:v>
                </c:pt>
                <c:pt idx="163">
                  <c:v>-1.5135733186737801</c:v>
                </c:pt>
                <c:pt idx="164">
                  <c:v>-1.3851375895051601</c:v>
                </c:pt>
                <c:pt idx="165">
                  <c:v>-1.2615736538159299</c:v>
                </c:pt>
                <c:pt idx="166">
                  <c:v>-1.1512134424871601</c:v>
                </c:pt>
                <c:pt idx="167">
                  <c:v>-1.0445781463644701</c:v>
                </c:pt>
                <c:pt idx="168">
                  <c:v>-0.95254911903821804</c:v>
                </c:pt>
                <c:pt idx="169">
                  <c:v>-0.87278532190375802</c:v>
                </c:pt>
                <c:pt idx="170">
                  <c:v>-0.802454526145986</c:v>
                </c:pt>
                <c:pt idx="171">
                  <c:v>-0.74008344976190699</c:v>
                </c:pt>
                <c:pt idx="172">
                  <c:v>-0.68260008816718698</c:v>
                </c:pt>
                <c:pt idx="173">
                  <c:v>-0.63483688958670004</c:v>
                </c:pt>
                <c:pt idx="174">
                  <c:v>-0.59160070019238697</c:v>
                </c:pt>
                <c:pt idx="175">
                  <c:v>-0.55301690347794596</c:v>
                </c:pt>
                <c:pt idx="176">
                  <c:v>-0.52006242891938803</c:v>
                </c:pt>
                <c:pt idx="177">
                  <c:v>-0.48816083851088299</c:v>
                </c:pt>
                <c:pt idx="178">
                  <c:v>-0.45792821209220802</c:v>
                </c:pt>
                <c:pt idx="179">
                  <c:v>-0.42988431275790201</c:v>
                </c:pt>
                <c:pt idx="180">
                  <c:v>-0.40158409224762798</c:v>
                </c:pt>
                <c:pt idx="181">
                  <c:v>-0.37603351258325901</c:v>
                </c:pt>
                <c:pt idx="182">
                  <c:v>-0.35584900548519499</c:v>
                </c:pt>
                <c:pt idx="183">
                  <c:v>-0.3415309824228</c:v>
                </c:pt>
                <c:pt idx="184">
                  <c:v>-0.33081668708242701</c:v>
                </c:pt>
                <c:pt idx="185">
                  <c:v>-0.324392704004697</c:v>
                </c:pt>
                <c:pt idx="186">
                  <c:v>-0.31994381203123101</c:v>
                </c:pt>
                <c:pt idx="187">
                  <c:v>-0.31631124278754902</c:v>
                </c:pt>
                <c:pt idx="188">
                  <c:v>-0.313718303788872</c:v>
                </c:pt>
                <c:pt idx="189">
                  <c:v>-0.31219692486357198</c:v>
                </c:pt>
                <c:pt idx="190">
                  <c:v>-0.31068764636739499</c:v>
                </c:pt>
                <c:pt idx="191">
                  <c:v>-0.30884304646063498</c:v>
                </c:pt>
                <c:pt idx="192">
                  <c:v>-0.30472579995702498</c:v>
                </c:pt>
                <c:pt idx="193">
                  <c:v>-0.29991624658899801</c:v>
                </c:pt>
                <c:pt idx="194">
                  <c:v>-0.29550106199655302</c:v>
                </c:pt>
                <c:pt idx="195">
                  <c:v>-0.29110087353789899</c:v>
                </c:pt>
                <c:pt idx="196">
                  <c:v>-0.28778538808726101</c:v>
                </c:pt>
                <c:pt idx="197">
                  <c:v>-0.28413553208083098</c:v>
                </c:pt>
                <c:pt idx="198">
                  <c:v>-0.28065024772677399</c:v>
                </c:pt>
                <c:pt idx="199">
                  <c:v>-0.277532007254636</c:v>
                </c:pt>
                <c:pt idx="200">
                  <c:v>-0.27343565049499002</c:v>
                </c:pt>
                <c:pt idx="201">
                  <c:v>-0.26876103766145298</c:v>
                </c:pt>
                <c:pt idx="202">
                  <c:v>-0.26484731212472601</c:v>
                </c:pt>
                <c:pt idx="203">
                  <c:v>-0.26009711616895798</c:v>
                </c:pt>
                <c:pt idx="204">
                  <c:v>-0.25748090624407599</c:v>
                </c:pt>
                <c:pt idx="205">
                  <c:v>-0.25508281262525001</c:v>
                </c:pt>
                <c:pt idx="206">
                  <c:v>-0.253359692310614</c:v>
                </c:pt>
                <c:pt idx="207">
                  <c:v>-0.25288747786009802</c:v>
                </c:pt>
                <c:pt idx="208">
                  <c:v>-0.25068633803957802</c:v>
                </c:pt>
                <c:pt idx="209">
                  <c:v>-0.24713771763034401</c:v>
                </c:pt>
                <c:pt idx="210">
                  <c:v>-0.24275549392308499</c:v>
                </c:pt>
                <c:pt idx="211">
                  <c:v>-0.239605031257696</c:v>
                </c:pt>
                <c:pt idx="212">
                  <c:v>-0.23918433581228299</c:v>
                </c:pt>
                <c:pt idx="213">
                  <c:v>-0.24191715671377201</c:v>
                </c:pt>
                <c:pt idx="214">
                  <c:v>-0.24485594870337599</c:v>
                </c:pt>
                <c:pt idx="215">
                  <c:v>-0.24590262423568299</c:v>
                </c:pt>
                <c:pt idx="216">
                  <c:v>-0.24817075570487901</c:v>
                </c:pt>
                <c:pt idx="217">
                  <c:v>-0.24996388928503599</c:v>
                </c:pt>
                <c:pt idx="218">
                  <c:v>-0.25157729696698</c:v>
                </c:pt>
                <c:pt idx="219">
                  <c:v>-0.25416426852260998</c:v>
                </c:pt>
                <c:pt idx="220">
                  <c:v>-0.25711086763832802</c:v>
                </c:pt>
                <c:pt idx="221">
                  <c:v>-0.26081478130132402</c:v>
                </c:pt>
                <c:pt idx="222">
                  <c:v>-0.26759146787379201</c:v>
                </c:pt>
                <c:pt idx="223">
                  <c:v>-0.27598579555955099</c:v>
                </c:pt>
                <c:pt idx="224">
                  <c:v>-0.28464968971252702</c:v>
                </c:pt>
                <c:pt idx="225">
                  <c:v>-0.29544648632635201</c:v>
                </c:pt>
                <c:pt idx="226">
                  <c:v>-0.30610953711736599</c:v>
                </c:pt>
                <c:pt idx="227">
                  <c:v>-0.31759691942589902</c:v>
                </c:pt>
                <c:pt idx="228">
                  <c:v>-0.33027468883828198</c:v>
                </c:pt>
                <c:pt idx="229">
                  <c:v>-0.34316297586990602</c:v>
                </c:pt>
                <c:pt idx="230">
                  <c:v>-0.35902464956928498</c:v>
                </c:pt>
                <c:pt idx="231">
                  <c:v>-0.37635899635404801</c:v>
                </c:pt>
                <c:pt idx="232">
                  <c:v>-0.39668334936809202</c:v>
                </c:pt>
                <c:pt idx="233">
                  <c:v>-0.42039888831232403</c:v>
                </c:pt>
                <c:pt idx="234">
                  <c:v>-0.44718440292100797</c:v>
                </c:pt>
                <c:pt idx="235">
                  <c:v>-0.476006304612975</c:v>
                </c:pt>
                <c:pt idx="236">
                  <c:v>-0.50624667140408997</c:v>
                </c:pt>
                <c:pt idx="237">
                  <c:v>-0.54219293717867201</c:v>
                </c:pt>
                <c:pt idx="238">
                  <c:v>-0.58319373860363699</c:v>
                </c:pt>
                <c:pt idx="239">
                  <c:v>-0.62978061136927199</c:v>
                </c:pt>
                <c:pt idx="240">
                  <c:v>-0.67921990049941805</c:v>
                </c:pt>
                <c:pt idx="241">
                  <c:v>-0.738878335016383</c:v>
                </c:pt>
                <c:pt idx="242">
                  <c:v>-0.80868095551847397</c:v>
                </c:pt>
                <c:pt idx="243">
                  <c:v>-0.88259153725431505</c:v>
                </c:pt>
                <c:pt idx="244">
                  <c:v>-0.96658466010479804</c:v>
                </c:pt>
                <c:pt idx="245">
                  <c:v>-1.06345291118554</c:v>
                </c:pt>
                <c:pt idx="246">
                  <c:v>-1.1682434068649299</c:v>
                </c:pt>
                <c:pt idx="247">
                  <c:v>-1.2806900542117601</c:v>
                </c:pt>
                <c:pt idx="248">
                  <c:v>-1.39152438462928</c:v>
                </c:pt>
                <c:pt idx="249">
                  <c:v>-1.4984452170342499</c:v>
                </c:pt>
                <c:pt idx="250">
                  <c:v>-1.5975277316540599</c:v>
                </c:pt>
                <c:pt idx="251">
                  <c:v>-1.69087305752655</c:v>
                </c:pt>
                <c:pt idx="252">
                  <c:v>-1.7804539511694899</c:v>
                </c:pt>
                <c:pt idx="253">
                  <c:v>-1.8588807935804601</c:v>
                </c:pt>
                <c:pt idx="254">
                  <c:v>-1.932067400734</c:v>
                </c:pt>
                <c:pt idx="255">
                  <c:v>-1.9974273106959499</c:v>
                </c:pt>
                <c:pt idx="256">
                  <c:v>-2.0563640831382402</c:v>
                </c:pt>
                <c:pt idx="257">
                  <c:v>-2.1130896614324302</c:v>
                </c:pt>
                <c:pt idx="258">
                  <c:v>-2.1615412991359499</c:v>
                </c:pt>
                <c:pt idx="259">
                  <c:v>-2.2009621412365501</c:v>
                </c:pt>
                <c:pt idx="260">
                  <c:v>-2.2448238437472701</c:v>
                </c:pt>
                <c:pt idx="261">
                  <c:v>-2.2833410820915701</c:v>
                </c:pt>
                <c:pt idx="262">
                  <c:v>-2.31564729643934</c:v>
                </c:pt>
                <c:pt idx="263">
                  <c:v>-2.3455896624012702</c:v>
                </c:pt>
                <c:pt idx="264">
                  <c:v>-2.3780096030253</c:v>
                </c:pt>
                <c:pt idx="265">
                  <c:v>-2.4042779749416101</c:v>
                </c:pt>
                <c:pt idx="266">
                  <c:v>-2.4286738459701298</c:v>
                </c:pt>
                <c:pt idx="267">
                  <c:v>-2.4523059660104001</c:v>
                </c:pt>
                <c:pt idx="268">
                  <c:v>-2.4752658316989899</c:v>
                </c:pt>
                <c:pt idx="269">
                  <c:v>-2.4973438306454501</c:v>
                </c:pt>
                <c:pt idx="270">
                  <c:v>-2.5175518785349902</c:v>
                </c:pt>
                <c:pt idx="271">
                  <c:v>-2.5369451103621801</c:v>
                </c:pt>
                <c:pt idx="272">
                  <c:v>-2.5536300501850002</c:v>
                </c:pt>
                <c:pt idx="273">
                  <c:v>-2.56884395612808</c:v>
                </c:pt>
                <c:pt idx="274">
                  <c:v>-2.5839066942027902</c:v>
                </c:pt>
                <c:pt idx="275">
                  <c:v>-2.5964533147848301</c:v>
                </c:pt>
                <c:pt idx="276">
                  <c:v>-2.6078291375872902</c:v>
                </c:pt>
                <c:pt idx="277">
                  <c:v>-2.6186545303352302</c:v>
                </c:pt>
                <c:pt idx="278">
                  <c:v>-2.6272910013251898</c:v>
                </c:pt>
                <c:pt idx="279">
                  <c:v>-2.6349741956230699</c:v>
                </c:pt>
                <c:pt idx="280">
                  <c:v>-2.64290036233254</c:v>
                </c:pt>
                <c:pt idx="281">
                  <c:v>-2.6517328465856602</c:v>
                </c:pt>
                <c:pt idx="282">
                  <c:v>-2.6577342809593998</c:v>
                </c:pt>
                <c:pt idx="283">
                  <c:v>-2.6625921410453302</c:v>
                </c:pt>
                <c:pt idx="284">
                  <c:v>-2.66790024014472</c:v>
                </c:pt>
                <c:pt idx="285">
                  <c:v>-2.6726177034692902</c:v>
                </c:pt>
                <c:pt idx="286">
                  <c:v>-2.6762998114148902</c:v>
                </c:pt>
                <c:pt idx="287">
                  <c:v>-2.67952959814613</c:v>
                </c:pt>
                <c:pt idx="288">
                  <c:v>-2.6826128580197102</c:v>
                </c:pt>
                <c:pt idx="289">
                  <c:v>-2.6857030437658702</c:v>
                </c:pt>
                <c:pt idx="290">
                  <c:v>-2.6882523080223502</c:v>
                </c:pt>
                <c:pt idx="291">
                  <c:v>-2.6894398537251298</c:v>
                </c:pt>
                <c:pt idx="292">
                  <c:v>-2.69112577096395</c:v>
                </c:pt>
                <c:pt idx="293">
                  <c:v>-2.6931928493847299</c:v>
                </c:pt>
                <c:pt idx="294">
                  <c:v>-2.6940523745760401</c:v>
                </c:pt>
                <c:pt idx="295">
                  <c:v>-2.6953876420176002</c:v>
                </c:pt>
                <c:pt idx="296">
                  <c:v>-2.6963539106160099</c:v>
                </c:pt>
                <c:pt idx="297">
                  <c:v>-2.6976897060494101</c:v>
                </c:pt>
                <c:pt idx="298">
                  <c:v>-2.69806195478</c:v>
                </c:pt>
                <c:pt idx="299">
                  <c:v>-2.6984365226473899</c:v>
                </c:pt>
                <c:pt idx="300">
                  <c:v>-2.6988065210710399</c:v>
                </c:pt>
                <c:pt idx="301">
                  <c:v>-2.7003859457756998</c:v>
                </c:pt>
                <c:pt idx="302">
                  <c:v>-2.7008618319871398</c:v>
                </c:pt>
                <c:pt idx="303">
                  <c:v>-2.70221781089595</c:v>
                </c:pt>
                <c:pt idx="304">
                  <c:v>-2.7029124275380898</c:v>
                </c:pt>
                <c:pt idx="305">
                  <c:v>-2.7049353515897199</c:v>
                </c:pt>
                <c:pt idx="306">
                  <c:v>-2.7069531153090098</c:v>
                </c:pt>
                <c:pt idx="307">
                  <c:v>-2.70999023393715</c:v>
                </c:pt>
                <c:pt idx="308">
                  <c:v>-2.7136328901648299</c:v>
                </c:pt>
                <c:pt idx="309">
                  <c:v>-2.7161898773780799</c:v>
                </c:pt>
                <c:pt idx="310">
                  <c:v>-2.7123298621120502</c:v>
                </c:pt>
                <c:pt idx="311">
                  <c:v>-2.7101049949954699</c:v>
                </c:pt>
                <c:pt idx="312">
                  <c:v>-2.7102924840382601</c:v>
                </c:pt>
                <c:pt idx="313">
                  <c:v>-2.7086839148422501</c:v>
                </c:pt>
                <c:pt idx="314">
                  <c:v>-2.7051698502339101</c:v>
                </c:pt>
                <c:pt idx="315">
                  <c:v>-2.7025248771517698</c:v>
                </c:pt>
                <c:pt idx="316">
                  <c:v>-2.69898663510084</c:v>
                </c:pt>
                <c:pt idx="317">
                  <c:v>-2.6944988859797401</c:v>
                </c:pt>
                <c:pt idx="318">
                  <c:v>-2.6895267585165299</c:v>
                </c:pt>
                <c:pt idx="319">
                  <c:v>-2.68402341404652</c:v>
                </c:pt>
                <c:pt idx="320">
                  <c:v>-2.6789030052388698</c:v>
                </c:pt>
                <c:pt idx="321">
                  <c:v>-2.6731858651760501</c:v>
                </c:pt>
                <c:pt idx="322">
                  <c:v>-2.6659251296584601</c:v>
                </c:pt>
                <c:pt idx="323">
                  <c:v>-2.65840120486205</c:v>
                </c:pt>
                <c:pt idx="324">
                  <c:v>-2.6500500264545699</c:v>
                </c:pt>
                <c:pt idx="325">
                  <c:v>-2.6415251580415502</c:v>
                </c:pt>
                <c:pt idx="326">
                  <c:v>-2.6316043673618901</c:v>
                </c:pt>
                <c:pt idx="327">
                  <c:v>-2.62180290407969</c:v>
                </c:pt>
                <c:pt idx="328">
                  <c:v>-2.6104764690854698</c:v>
                </c:pt>
                <c:pt idx="329">
                  <c:v>-2.5976082847692599</c:v>
                </c:pt>
                <c:pt idx="330">
                  <c:v>-2.5824073554677298</c:v>
                </c:pt>
                <c:pt idx="331">
                  <c:v>-2.5657595183946702</c:v>
                </c:pt>
                <c:pt idx="332">
                  <c:v>-2.5478716099315402</c:v>
                </c:pt>
                <c:pt idx="333">
                  <c:v>-2.5298789007049498</c:v>
                </c:pt>
                <c:pt idx="334">
                  <c:v>-2.5099986874441398</c:v>
                </c:pt>
                <c:pt idx="335">
                  <c:v>-2.4878305853377798</c:v>
                </c:pt>
                <c:pt idx="336">
                  <c:v>-2.4643644259167901</c:v>
                </c:pt>
                <c:pt idx="337">
                  <c:v>-2.43735039678818</c:v>
                </c:pt>
                <c:pt idx="338">
                  <c:v>-2.4080428360072901</c:v>
                </c:pt>
                <c:pt idx="339">
                  <c:v>-2.3762525949167701</c:v>
                </c:pt>
                <c:pt idx="340">
                  <c:v>-2.3402921290891401</c:v>
                </c:pt>
                <c:pt idx="341">
                  <c:v>-2.3037604289854601</c:v>
                </c:pt>
                <c:pt idx="342">
                  <c:v>-2.2637426229937501</c:v>
                </c:pt>
                <c:pt idx="343">
                  <c:v>-2.2173928802013898</c:v>
                </c:pt>
                <c:pt idx="344">
                  <c:v>-2.1657041514652602</c:v>
                </c:pt>
                <c:pt idx="345">
                  <c:v>-2.10889826514568</c:v>
                </c:pt>
                <c:pt idx="346">
                  <c:v>-2.0487208270290802</c:v>
                </c:pt>
                <c:pt idx="347">
                  <c:v>-1.9791536194417501</c:v>
                </c:pt>
                <c:pt idx="348">
                  <c:v>-1.9045744901719399</c:v>
                </c:pt>
                <c:pt idx="349">
                  <c:v>-1.8273237680151599</c:v>
                </c:pt>
                <c:pt idx="350">
                  <c:v>-1.7392565992020199</c:v>
                </c:pt>
                <c:pt idx="351">
                  <c:v>-1.64730011484857</c:v>
                </c:pt>
                <c:pt idx="352">
                  <c:v>-1.5533857690550299</c:v>
                </c:pt>
                <c:pt idx="353">
                  <c:v>-1.4591677449532801</c:v>
                </c:pt>
                <c:pt idx="354">
                  <c:v>-1.3666168836461301</c:v>
                </c:pt>
                <c:pt idx="355">
                  <c:v>-1.2772317601694101</c:v>
                </c:pt>
                <c:pt idx="356">
                  <c:v>-1.18970699623753</c:v>
                </c:pt>
                <c:pt idx="357">
                  <c:v>-1.10656806940295</c:v>
                </c:pt>
                <c:pt idx="358">
                  <c:v>-1.0287696189521101</c:v>
                </c:pt>
                <c:pt idx="359">
                  <c:v>-0.956290259397792</c:v>
                </c:pt>
                <c:pt idx="360">
                  <c:v>-0.89571883244689798</c:v>
                </c:pt>
                <c:pt idx="361">
                  <c:v>-0.83960214840403202</c:v>
                </c:pt>
                <c:pt idx="362">
                  <c:v>-0.78959956745775195</c:v>
                </c:pt>
                <c:pt idx="363">
                  <c:v>-0.74367290887223803</c:v>
                </c:pt>
                <c:pt idx="364">
                  <c:v>-0.70280811383781705</c:v>
                </c:pt>
                <c:pt idx="365">
                  <c:v>-0.66572774249586797</c:v>
                </c:pt>
                <c:pt idx="366">
                  <c:v>-0.63241577391395098</c:v>
                </c:pt>
                <c:pt idx="367">
                  <c:v>-0.60049337069309705</c:v>
                </c:pt>
                <c:pt idx="368">
                  <c:v>-0.57136253569935502</c:v>
                </c:pt>
                <c:pt idx="369">
                  <c:v>-0.546463451473857</c:v>
                </c:pt>
                <c:pt idx="370">
                  <c:v>-0.52293797216220805</c:v>
                </c:pt>
                <c:pt idx="371">
                  <c:v>-0.50175246701144105</c:v>
                </c:pt>
                <c:pt idx="372">
                  <c:v>-0.48412658790556801</c:v>
                </c:pt>
                <c:pt idx="373">
                  <c:v>-0.46777481833733398</c:v>
                </c:pt>
                <c:pt idx="374">
                  <c:v>-0.45135153279898999</c:v>
                </c:pt>
                <c:pt idx="375">
                  <c:v>-0.436463364988951</c:v>
                </c:pt>
                <c:pt idx="376">
                  <c:v>-0.42139226163893601</c:v>
                </c:pt>
                <c:pt idx="377">
                  <c:v>-0.40789869218639302</c:v>
                </c:pt>
                <c:pt idx="378">
                  <c:v>-0.39715289294855999</c:v>
                </c:pt>
                <c:pt idx="379">
                  <c:v>-0.38774048595355998</c:v>
                </c:pt>
                <c:pt idx="380">
                  <c:v>-0.37888893800409601</c:v>
                </c:pt>
                <c:pt idx="381">
                  <c:v>-0.37163895321339202</c:v>
                </c:pt>
                <c:pt idx="382">
                  <c:v>-0.36531429511017899</c:v>
                </c:pt>
                <c:pt idx="383">
                  <c:v>-0.35932108825600501</c:v>
                </c:pt>
                <c:pt idx="384">
                  <c:v>-0.35586047997196302</c:v>
                </c:pt>
                <c:pt idx="385">
                  <c:v>-0.353845868418664</c:v>
                </c:pt>
                <c:pt idx="386">
                  <c:v>-0.351388904955099</c:v>
                </c:pt>
                <c:pt idx="387">
                  <c:v>-0.34872810164745899</c:v>
                </c:pt>
                <c:pt idx="388">
                  <c:v>-0.34600284845004398</c:v>
                </c:pt>
                <c:pt idx="389">
                  <c:v>-0.34263630866417799</c:v>
                </c:pt>
                <c:pt idx="390">
                  <c:v>-0.34022484498044298</c:v>
                </c:pt>
                <c:pt idx="391">
                  <c:v>-0.33753754678838799</c:v>
                </c:pt>
                <c:pt idx="392">
                  <c:v>-0.33376125765266401</c:v>
                </c:pt>
                <c:pt idx="393">
                  <c:v>-0.32953028833973302</c:v>
                </c:pt>
                <c:pt idx="394">
                  <c:v>-0.32596207750895501</c:v>
                </c:pt>
                <c:pt idx="395">
                  <c:v>-0.32290915540204002</c:v>
                </c:pt>
                <c:pt idx="396">
                  <c:v>-0.32081489663801699</c:v>
                </c:pt>
                <c:pt idx="397">
                  <c:v>-0.31814416791140698</c:v>
                </c:pt>
                <c:pt idx="398">
                  <c:v>-0.31631714329661997</c:v>
                </c:pt>
                <c:pt idx="399">
                  <c:v>-0.31362914532349501</c:v>
                </c:pt>
                <c:pt idx="400">
                  <c:v>-0.31134060926733098</c:v>
                </c:pt>
                <c:pt idx="401">
                  <c:v>-0.30957276553718399</c:v>
                </c:pt>
                <c:pt idx="402">
                  <c:v>-0.30746380556596398</c:v>
                </c:pt>
                <c:pt idx="403">
                  <c:v>-0.30502989196702701</c:v>
                </c:pt>
                <c:pt idx="404">
                  <c:v>-0.30343263108903401</c:v>
                </c:pt>
                <c:pt idx="405">
                  <c:v>-0.30152702971772399</c:v>
                </c:pt>
                <c:pt idx="406">
                  <c:v>-0.30013797194202402</c:v>
                </c:pt>
                <c:pt idx="407">
                  <c:v>-0.29939698064418102</c:v>
                </c:pt>
                <c:pt idx="408">
                  <c:v>-0.29894830139735301</c:v>
                </c:pt>
                <c:pt idx="409">
                  <c:v>-0.29818434509967501</c:v>
                </c:pt>
                <c:pt idx="410">
                  <c:v>-0.29763213562523799</c:v>
                </c:pt>
                <c:pt idx="411">
                  <c:v>-0.29678714235367398</c:v>
                </c:pt>
                <c:pt idx="412">
                  <c:v>-0.29666622843509299</c:v>
                </c:pt>
                <c:pt idx="413">
                  <c:v>-0.29742093798357</c:v>
                </c:pt>
                <c:pt idx="414">
                  <c:v>-0.29714331966809798</c:v>
                </c:pt>
                <c:pt idx="415">
                  <c:v>-0.29967691381853101</c:v>
                </c:pt>
                <c:pt idx="416">
                  <c:v>-0.30163449822317101</c:v>
                </c:pt>
                <c:pt idx="417">
                  <c:v>-0.30474762892930302</c:v>
                </c:pt>
                <c:pt idx="418">
                  <c:v>-0.30789098735787301</c:v>
                </c:pt>
                <c:pt idx="419">
                  <c:v>-0.31149608398223799</c:v>
                </c:pt>
                <c:pt idx="420">
                  <c:v>-0.31583951094627399</c:v>
                </c:pt>
                <c:pt idx="421">
                  <c:v>-0.32030189642941498</c:v>
                </c:pt>
                <c:pt idx="422">
                  <c:v>-0.32486897755088401</c:v>
                </c:pt>
                <c:pt idx="423">
                  <c:v>-0.33191210138738497</c:v>
                </c:pt>
                <c:pt idx="424">
                  <c:v>-0.34018395910604998</c:v>
                </c:pt>
                <c:pt idx="425">
                  <c:v>-0.34944178005149601</c:v>
                </c:pt>
                <c:pt idx="426">
                  <c:v>-0.35857477899221102</c:v>
                </c:pt>
                <c:pt idx="427">
                  <c:v>-0.37001841842344202</c:v>
                </c:pt>
                <c:pt idx="428">
                  <c:v>-0.38258473436102203</c:v>
                </c:pt>
                <c:pt idx="429">
                  <c:v>-0.39607363460240802</c:v>
                </c:pt>
                <c:pt idx="430">
                  <c:v>-0.411665617517597</c:v>
                </c:pt>
                <c:pt idx="431">
                  <c:v>-0.42862036899154199</c:v>
                </c:pt>
                <c:pt idx="432">
                  <c:v>-0.44763831663965198</c:v>
                </c:pt>
                <c:pt idx="433">
                  <c:v>-0.46821174852243203</c:v>
                </c:pt>
                <c:pt idx="434">
                  <c:v>-0.49056481482202202</c:v>
                </c:pt>
                <c:pt idx="435">
                  <c:v>-0.51562940670240298</c:v>
                </c:pt>
                <c:pt idx="436">
                  <c:v>-0.54069274790510002</c:v>
                </c:pt>
                <c:pt idx="437">
                  <c:v>-0.56993106189138398</c:v>
                </c:pt>
                <c:pt idx="438">
                  <c:v>-0.60099481115129205</c:v>
                </c:pt>
                <c:pt idx="439">
                  <c:v>-0.63448318240209201</c:v>
                </c:pt>
                <c:pt idx="440">
                  <c:v>-0.67227257211154701</c:v>
                </c:pt>
                <c:pt idx="441">
                  <c:v>-0.71255237340602895</c:v>
                </c:pt>
                <c:pt idx="442">
                  <c:v>-0.75727007254895395</c:v>
                </c:pt>
                <c:pt idx="443">
                  <c:v>-0.80616167562441399</c:v>
                </c:pt>
                <c:pt idx="444">
                  <c:v>-0.860300107082834</c:v>
                </c:pt>
                <c:pt idx="445">
                  <c:v>-0.92168809955316</c:v>
                </c:pt>
                <c:pt idx="446">
                  <c:v>-0.989566596626554</c:v>
                </c:pt>
                <c:pt idx="447">
                  <c:v>-1.06376993373129</c:v>
                </c:pt>
                <c:pt idx="448">
                  <c:v>-1.1410100814676101</c:v>
                </c:pt>
                <c:pt idx="449">
                  <c:v>-1.2226242052818299</c:v>
                </c:pt>
                <c:pt idx="450">
                  <c:v>-1.3107114631546199</c:v>
                </c:pt>
                <c:pt idx="451">
                  <c:v>-1.4031655838977799</c:v>
                </c:pt>
                <c:pt idx="452">
                  <c:v>-1.49219386383513</c:v>
                </c:pt>
                <c:pt idx="453">
                  <c:v>-1.5831400607270301</c:v>
                </c:pt>
                <c:pt idx="454">
                  <c:v>-1.67077793517282</c:v>
                </c:pt>
                <c:pt idx="455">
                  <c:v>-1.76089767984245</c:v>
                </c:pt>
                <c:pt idx="456">
                  <c:v>-1.8508306247055999</c:v>
                </c:pt>
                <c:pt idx="457">
                  <c:v>-1.9353137966838501</c:v>
                </c:pt>
                <c:pt idx="458">
                  <c:v>-2.0089603428701999</c:v>
                </c:pt>
                <c:pt idx="459">
                  <c:v>-2.0767953685352198</c:v>
                </c:pt>
                <c:pt idx="460">
                  <c:v>-2.1410194539718299</c:v>
                </c:pt>
                <c:pt idx="461">
                  <c:v>-2.19810353018427</c:v>
                </c:pt>
                <c:pt idx="462">
                  <c:v>-2.2473224004069499</c:v>
                </c:pt>
                <c:pt idx="463">
                  <c:v>-2.2953854806549701</c:v>
                </c:pt>
                <c:pt idx="464">
                  <c:v>-2.3397206122928398</c:v>
                </c:pt>
                <c:pt idx="465">
                  <c:v>-2.3783004073988399</c:v>
                </c:pt>
                <c:pt idx="466">
                  <c:v>-2.4119777018860802</c:v>
                </c:pt>
                <c:pt idx="467">
                  <c:v>-2.43800758778705</c:v>
                </c:pt>
                <c:pt idx="468">
                  <c:v>-2.4608177822467199</c:v>
                </c:pt>
                <c:pt idx="469">
                  <c:v>-2.4806686980300299</c:v>
                </c:pt>
                <c:pt idx="470">
                  <c:v>-2.4989496274172498</c:v>
                </c:pt>
                <c:pt idx="471">
                  <c:v>-2.5124056786852198</c:v>
                </c:pt>
                <c:pt idx="472">
                  <c:v>-2.5233380811217998</c:v>
                </c:pt>
                <c:pt idx="473">
                  <c:v>-2.5363298957998501</c:v>
                </c:pt>
                <c:pt idx="474">
                  <c:v>-2.5455732035709202</c:v>
                </c:pt>
                <c:pt idx="475">
                  <c:v>-2.55502973708996</c:v>
                </c:pt>
                <c:pt idx="476">
                  <c:v>-2.5642261811129301</c:v>
                </c:pt>
                <c:pt idx="477">
                  <c:v>-2.5722286482490002</c:v>
                </c:pt>
                <c:pt idx="478">
                  <c:v>-2.5784264003330599</c:v>
                </c:pt>
                <c:pt idx="479">
                  <c:v>-2.5854551650855599</c:v>
                </c:pt>
                <c:pt idx="480">
                  <c:v>-2.59207711662761</c:v>
                </c:pt>
                <c:pt idx="481">
                  <c:v>-2.5989873325109198</c:v>
                </c:pt>
                <c:pt idx="482">
                  <c:v>-2.6058286641863799</c:v>
                </c:pt>
                <c:pt idx="483">
                  <c:v>-2.61231921951389</c:v>
                </c:pt>
                <c:pt idx="484">
                  <c:v>-2.6185177439030798</c:v>
                </c:pt>
                <c:pt idx="485">
                  <c:v>-2.6245655975879898</c:v>
                </c:pt>
                <c:pt idx="486">
                  <c:v>-2.63051530205174</c:v>
                </c:pt>
                <c:pt idx="487">
                  <c:v>-2.6357874982216201</c:v>
                </c:pt>
                <c:pt idx="488">
                  <c:v>-2.6414162162500698</c:v>
                </c:pt>
                <c:pt idx="489">
                  <c:v>-2.6472088430001901</c:v>
                </c:pt>
                <c:pt idx="490">
                  <c:v>-2.65374175600033</c:v>
                </c:pt>
                <c:pt idx="491">
                  <c:v>-2.6602112668674001</c:v>
                </c:pt>
                <c:pt idx="492">
                  <c:v>-2.6651407995724301</c:v>
                </c:pt>
                <c:pt idx="493">
                  <c:v>-2.6704572727875702</c:v>
                </c:pt>
                <c:pt idx="494">
                  <c:v>-2.6751522651255701</c:v>
                </c:pt>
                <c:pt idx="495">
                  <c:v>-2.6797543281420202</c:v>
                </c:pt>
                <c:pt idx="496">
                  <c:v>-2.6850612791411201</c:v>
                </c:pt>
                <c:pt idx="497">
                  <c:v>-2.68976936057441</c:v>
                </c:pt>
                <c:pt idx="498">
                  <c:v>-2.69498389540842</c:v>
                </c:pt>
                <c:pt idx="499">
                  <c:v>-2.6992289755776002</c:v>
                </c:pt>
                <c:pt idx="500">
                  <c:v>-2.7038911182729199</c:v>
                </c:pt>
                <c:pt idx="501">
                  <c:v>-2.7076521403727898</c:v>
                </c:pt>
                <c:pt idx="502">
                  <c:v>-2.7114192493209801</c:v>
                </c:pt>
                <c:pt idx="503">
                  <c:v>-2.71420425650722</c:v>
                </c:pt>
                <c:pt idx="504">
                  <c:v>-2.7165936113312199</c:v>
                </c:pt>
                <c:pt idx="505">
                  <c:v>-2.7194360014077201</c:v>
                </c:pt>
                <c:pt idx="506">
                  <c:v>-2.7218980845960501</c:v>
                </c:pt>
                <c:pt idx="507">
                  <c:v>-2.7231595599234701</c:v>
                </c:pt>
                <c:pt idx="508">
                  <c:v>-2.7235695350071301</c:v>
                </c:pt>
                <c:pt idx="509">
                  <c:v>-2.7241577104793899</c:v>
                </c:pt>
                <c:pt idx="510">
                  <c:v>-2.7242671101244902</c:v>
                </c:pt>
                <c:pt idx="511">
                  <c:v>-2.7245023757023699</c:v>
                </c:pt>
                <c:pt idx="512">
                  <c:v>-2.7241323545967</c:v>
                </c:pt>
                <c:pt idx="513">
                  <c:v>-2.7226796337187098</c:v>
                </c:pt>
                <c:pt idx="514">
                  <c:v>-2.7215899338582901</c:v>
                </c:pt>
                <c:pt idx="515">
                  <c:v>-2.72177896983513</c:v>
                </c:pt>
                <c:pt idx="516">
                  <c:v>-2.7190489070589701</c:v>
                </c:pt>
                <c:pt idx="517">
                  <c:v>-2.7130719704609199</c:v>
                </c:pt>
                <c:pt idx="518">
                  <c:v>-2.7079325076234801</c:v>
                </c:pt>
                <c:pt idx="519">
                  <c:v>-2.7056604239098898</c:v>
                </c:pt>
                <c:pt idx="520">
                  <c:v>-2.7002737472070901</c:v>
                </c:pt>
                <c:pt idx="521">
                  <c:v>-2.6939171762770902</c:v>
                </c:pt>
                <c:pt idx="522">
                  <c:v>-2.6888192548224898</c:v>
                </c:pt>
                <c:pt idx="523">
                  <c:v>-2.6831914348588799</c:v>
                </c:pt>
                <c:pt idx="524">
                  <c:v>-2.67796074705163</c:v>
                </c:pt>
                <c:pt idx="525">
                  <c:v>-2.67038120636545</c:v>
                </c:pt>
                <c:pt idx="526">
                  <c:v>-2.6635582018264699</c:v>
                </c:pt>
                <c:pt idx="527">
                  <c:v>-2.65601528308048</c:v>
                </c:pt>
                <c:pt idx="528">
                  <c:v>-2.6478790851843499</c:v>
                </c:pt>
                <c:pt idx="529">
                  <c:v>-2.6388034675925498</c:v>
                </c:pt>
                <c:pt idx="530">
                  <c:v>-2.6289148576595198</c:v>
                </c:pt>
                <c:pt idx="531">
                  <c:v>-2.6186224544065602</c:v>
                </c:pt>
                <c:pt idx="532">
                  <c:v>-2.6071873577226001</c:v>
                </c:pt>
                <c:pt idx="533">
                  <c:v>-2.5945606261385499</c:v>
                </c:pt>
                <c:pt idx="534">
                  <c:v>-2.5806525183540798</c:v>
                </c:pt>
                <c:pt idx="535">
                  <c:v>-2.5652839045589602</c:v>
                </c:pt>
                <c:pt idx="536">
                  <c:v>-2.5470381298640001</c:v>
                </c:pt>
                <c:pt idx="537">
                  <c:v>-2.5280787977513599</c:v>
                </c:pt>
                <c:pt idx="538">
                  <c:v>-2.5052827896064001</c:v>
                </c:pt>
                <c:pt idx="539">
                  <c:v>-2.4806118382351201</c:v>
                </c:pt>
                <c:pt idx="540">
                  <c:v>-2.45277364048358</c:v>
                </c:pt>
                <c:pt idx="541">
                  <c:v>-2.4212989120084201</c:v>
                </c:pt>
                <c:pt idx="542">
                  <c:v>-2.3879928487692301</c:v>
                </c:pt>
                <c:pt idx="543">
                  <c:v>-2.3503229202320801</c:v>
                </c:pt>
                <c:pt idx="544">
                  <c:v>-2.3056860292900101</c:v>
                </c:pt>
                <c:pt idx="545">
                  <c:v>-2.2541374229912701</c:v>
                </c:pt>
                <c:pt idx="546">
                  <c:v>-2.1939894287134698</c:v>
                </c:pt>
                <c:pt idx="547">
                  <c:v>-2.1279624174994498</c:v>
                </c:pt>
                <c:pt idx="548">
                  <c:v>-2.0570140129271799</c:v>
                </c:pt>
                <c:pt idx="549">
                  <c:v>-1.97432019241839</c:v>
                </c:pt>
                <c:pt idx="550">
                  <c:v>-1.88138341550637</c:v>
                </c:pt>
                <c:pt idx="551">
                  <c:v>-1.7835278179422001</c:v>
                </c:pt>
                <c:pt idx="552">
                  <c:v>-1.6834183847455699</c:v>
                </c:pt>
                <c:pt idx="553">
                  <c:v>-1.5754979948143499</c:v>
                </c:pt>
                <c:pt idx="554">
                  <c:v>-1.4734168221292301</c:v>
                </c:pt>
                <c:pt idx="555">
                  <c:v>-1.3734981543800799</c:v>
                </c:pt>
                <c:pt idx="556">
                  <c:v>-1.2802633974618001</c:v>
                </c:pt>
                <c:pt idx="557">
                  <c:v>-1.18915843668157</c:v>
                </c:pt>
                <c:pt idx="558">
                  <c:v>-1.10947741626261</c:v>
                </c:pt>
                <c:pt idx="559">
                  <c:v>-1.03597817651776</c:v>
                </c:pt>
                <c:pt idx="560">
                  <c:v>-0.96868414709778194</c:v>
                </c:pt>
                <c:pt idx="561">
                  <c:v>-0.91437665820295799</c:v>
                </c:pt>
                <c:pt idx="562">
                  <c:v>-0.86779609672085301</c:v>
                </c:pt>
                <c:pt idx="563">
                  <c:v>-0.82216824205310102</c:v>
                </c:pt>
                <c:pt idx="564">
                  <c:v>-0.78431580119683397</c:v>
                </c:pt>
                <c:pt idx="565">
                  <c:v>-0.74983345186235695</c:v>
                </c:pt>
                <c:pt idx="566">
                  <c:v>-0.71829766410114604</c:v>
                </c:pt>
                <c:pt idx="567">
                  <c:v>-0.68584605294164602</c:v>
                </c:pt>
                <c:pt idx="568">
                  <c:v>-0.65898887784885496</c:v>
                </c:pt>
                <c:pt idx="569">
                  <c:v>-0.63524557774130697</c:v>
                </c:pt>
                <c:pt idx="570">
                  <c:v>-0.61471558147748995</c:v>
                </c:pt>
                <c:pt idx="571">
                  <c:v>-0.59366568353287097</c:v>
                </c:pt>
                <c:pt idx="572">
                  <c:v>-0.57690195317776305</c:v>
                </c:pt>
                <c:pt idx="573">
                  <c:v>-0.55899700678818098</c:v>
                </c:pt>
                <c:pt idx="574">
                  <c:v>-0.54290888987441899</c:v>
                </c:pt>
                <c:pt idx="575">
                  <c:v>-0.52737038775552203</c:v>
                </c:pt>
                <c:pt idx="576">
                  <c:v>-0.51142434722841201</c:v>
                </c:pt>
                <c:pt idx="577">
                  <c:v>-0.49592817180431198</c:v>
                </c:pt>
                <c:pt idx="578">
                  <c:v>-0.48023827547206999</c:v>
                </c:pt>
                <c:pt idx="579">
                  <c:v>-0.46626754657380898</c:v>
                </c:pt>
                <c:pt idx="580">
                  <c:v>-0.45571814335130401</c:v>
                </c:pt>
                <c:pt idx="581">
                  <c:v>-0.44424795784717602</c:v>
                </c:pt>
                <c:pt idx="582">
                  <c:v>-0.43315148085347899</c:v>
                </c:pt>
                <c:pt idx="583">
                  <c:v>-0.42327165625243601</c:v>
                </c:pt>
                <c:pt idx="584">
                  <c:v>-0.41578846557947302</c:v>
                </c:pt>
                <c:pt idx="585">
                  <c:v>-0.40890833681472499</c:v>
                </c:pt>
                <c:pt idx="586">
                  <c:v>-0.40407278944465802</c:v>
                </c:pt>
                <c:pt idx="587">
                  <c:v>-0.40183994228804298</c:v>
                </c:pt>
                <c:pt idx="588">
                  <c:v>-0.40122051507561501</c:v>
                </c:pt>
                <c:pt idx="589">
                  <c:v>-0.400788707644196</c:v>
                </c:pt>
                <c:pt idx="590">
                  <c:v>-0.39981219540974</c:v>
                </c:pt>
                <c:pt idx="591">
                  <c:v>-0.39701269804387501</c:v>
                </c:pt>
                <c:pt idx="592">
                  <c:v>-0.39387145228486797</c:v>
                </c:pt>
                <c:pt idx="593">
                  <c:v>-0.38949111338493198</c:v>
                </c:pt>
                <c:pt idx="594">
                  <c:v>-0.38547534328667798</c:v>
                </c:pt>
                <c:pt idx="595">
                  <c:v>-0.382062633026447</c:v>
                </c:pt>
                <c:pt idx="596">
                  <c:v>-0.37875991939914899</c:v>
                </c:pt>
                <c:pt idx="597">
                  <c:v>-0.37582473721984599</c:v>
                </c:pt>
                <c:pt idx="598">
                  <c:v>-0.373405541910452</c:v>
                </c:pt>
                <c:pt idx="599">
                  <c:v>-0.37060046797573098</c:v>
                </c:pt>
                <c:pt idx="600">
                  <c:v>-0.36881269763414598</c:v>
                </c:pt>
                <c:pt idx="601">
                  <c:v>-0.36715859918511401</c:v>
                </c:pt>
                <c:pt idx="602">
                  <c:v>-0.36613210371356097</c:v>
                </c:pt>
                <c:pt idx="603">
                  <c:v>-0.36564821628716798</c:v>
                </c:pt>
                <c:pt idx="604">
                  <c:v>-0.36501947451767502</c:v>
                </c:pt>
                <c:pt idx="605">
                  <c:v>-0.36385276704185399</c:v>
                </c:pt>
                <c:pt idx="606">
                  <c:v>-0.36385005426626899</c:v>
                </c:pt>
                <c:pt idx="607">
                  <c:v>-0.36383225625632098</c:v>
                </c:pt>
                <c:pt idx="608">
                  <c:v>-0.36402574776716501</c:v>
                </c:pt>
                <c:pt idx="609">
                  <c:v>-0.36599682822699797</c:v>
                </c:pt>
                <c:pt idx="610">
                  <c:v>-0.36751571354464202</c:v>
                </c:pt>
                <c:pt idx="611">
                  <c:v>-0.36992954510327097</c:v>
                </c:pt>
                <c:pt idx="612">
                  <c:v>-0.37334560719683202</c:v>
                </c:pt>
                <c:pt idx="613">
                  <c:v>-0.37710434376920798</c:v>
                </c:pt>
                <c:pt idx="614">
                  <c:v>-0.38042564672884799</c:v>
                </c:pt>
                <c:pt idx="615">
                  <c:v>-0.38459868149311199</c:v>
                </c:pt>
                <c:pt idx="616">
                  <c:v>-0.38834294290486299</c:v>
                </c:pt>
                <c:pt idx="617">
                  <c:v>-0.393936374820817</c:v>
                </c:pt>
                <c:pt idx="618">
                  <c:v>-0.40035375210082602</c:v>
                </c:pt>
                <c:pt idx="619">
                  <c:v>-0.40814344625696197</c:v>
                </c:pt>
                <c:pt idx="620">
                  <c:v>-0.41622696956970501</c:v>
                </c:pt>
                <c:pt idx="621">
                  <c:v>-0.42534565366237298</c:v>
                </c:pt>
                <c:pt idx="622">
                  <c:v>-0.43554448396039602</c:v>
                </c:pt>
                <c:pt idx="623">
                  <c:v>-0.44625612200345799</c:v>
                </c:pt>
                <c:pt idx="624">
                  <c:v>-0.45831105304978798</c:v>
                </c:pt>
                <c:pt idx="625">
                  <c:v>-0.471910611187766</c:v>
                </c:pt>
                <c:pt idx="626">
                  <c:v>-0.48585028687065801</c:v>
                </c:pt>
                <c:pt idx="627">
                  <c:v>-0.50228660861535002</c:v>
                </c:pt>
                <c:pt idx="628">
                  <c:v>-0.51946118011730902</c:v>
                </c:pt>
                <c:pt idx="629">
                  <c:v>-0.53971596742566297</c:v>
                </c:pt>
                <c:pt idx="630">
                  <c:v>-0.55961505229339903</c:v>
                </c:pt>
                <c:pt idx="631">
                  <c:v>-0.58184583386218403</c:v>
                </c:pt>
                <c:pt idx="632">
                  <c:v>-0.60843907859502599</c:v>
                </c:pt>
                <c:pt idx="633">
                  <c:v>-0.63845235268905598</c:v>
                </c:pt>
                <c:pt idx="634">
                  <c:v>-0.67104316639720696</c:v>
                </c:pt>
                <c:pt idx="635">
                  <c:v>-0.70759908609259203</c:v>
                </c:pt>
                <c:pt idx="636">
                  <c:v>-0.74823066285722795</c:v>
                </c:pt>
                <c:pt idx="637">
                  <c:v>-0.79193762009717705</c:v>
                </c:pt>
                <c:pt idx="638">
                  <c:v>-0.84057704318932402</c:v>
                </c:pt>
                <c:pt idx="639">
                  <c:v>-0.89400546195846398</c:v>
                </c:pt>
                <c:pt idx="640">
                  <c:v>-0.95430064060367903</c:v>
                </c:pt>
                <c:pt idx="641">
                  <c:v>-1.0212297048616299</c:v>
                </c:pt>
                <c:pt idx="642">
                  <c:v>-1.0887864112230601</c:v>
                </c:pt>
                <c:pt idx="643">
                  <c:v>-1.1659785818625401</c:v>
                </c:pt>
                <c:pt idx="644">
                  <c:v>-1.2509339258722301</c:v>
                </c:pt>
                <c:pt idx="645">
                  <c:v>-1.3391130880339399</c:v>
                </c:pt>
                <c:pt idx="646">
                  <c:v>-1.4366522211652899</c:v>
                </c:pt>
                <c:pt idx="647">
                  <c:v>-1.5350615825138301</c:v>
                </c:pt>
                <c:pt idx="648">
                  <c:v>-1.6357492043680699</c:v>
                </c:pt>
                <c:pt idx="649">
                  <c:v>-1.7356674712670499</c:v>
                </c:pt>
                <c:pt idx="650">
                  <c:v>-1.8358440442457</c:v>
                </c:pt>
                <c:pt idx="651">
                  <c:v>-1.93131700961061</c:v>
                </c:pt>
                <c:pt idx="652">
                  <c:v>-2.0145969385203801</c:v>
                </c:pt>
                <c:pt idx="653">
                  <c:v>-2.0917578973153299</c:v>
                </c:pt>
                <c:pt idx="654">
                  <c:v>-2.1672088741398898</c:v>
                </c:pt>
                <c:pt idx="655">
                  <c:v>-2.2326191467505101</c:v>
                </c:pt>
                <c:pt idx="656">
                  <c:v>-2.28985243788118</c:v>
                </c:pt>
                <c:pt idx="657">
                  <c:v>-2.3424500172624998</c:v>
                </c:pt>
                <c:pt idx="658">
                  <c:v>-2.3906154276854399</c:v>
                </c:pt>
                <c:pt idx="659">
                  <c:v>-2.43541235644203</c:v>
                </c:pt>
                <c:pt idx="660">
                  <c:v>-2.4712654760035901</c:v>
                </c:pt>
                <c:pt idx="661">
                  <c:v>-2.5030758460751499</c:v>
                </c:pt>
                <c:pt idx="662">
                  <c:v>-2.5328321953123001</c:v>
                </c:pt>
                <c:pt idx="663">
                  <c:v>-2.5564427769328799</c:v>
                </c:pt>
                <c:pt idx="664">
                  <c:v>-2.5740197535816001</c:v>
                </c:pt>
                <c:pt idx="665">
                  <c:v>-2.59007456444452</c:v>
                </c:pt>
                <c:pt idx="666">
                  <c:v>-2.6051934953519602</c:v>
                </c:pt>
                <c:pt idx="667">
                  <c:v>-2.61761833490942</c:v>
                </c:pt>
                <c:pt idx="668">
                  <c:v>-2.62974007770916</c:v>
                </c:pt>
                <c:pt idx="669">
                  <c:v>-2.64041941007138</c:v>
                </c:pt>
                <c:pt idx="670">
                  <c:v>-2.64976324094861</c:v>
                </c:pt>
                <c:pt idx="671">
                  <c:v>-2.6574698985113301</c:v>
                </c:pt>
                <c:pt idx="672">
                  <c:v>-2.66548002832547</c:v>
                </c:pt>
                <c:pt idx="673">
                  <c:v>-2.6724602337750398</c:v>
                </c:pt>
                <c:pt idx="674">
                  <c:v>-2.6780985695076001</c:v>
                </c:pt>
                <c:pt idx="675">
                  <c:v>-2.6834261841639599</c:v>
                </c:pt>
                <c:pt idx="676">
                  <c:v>-2.6909856405046799</c:v>
                </c:pt>
                <c:pt idx="677">
                  <c:v>-2.6959801633770102</c:v>
                </c:pt>
                <c:pt idx="678">
                  <c:v>-2.6993504045604699</c:v>
                </c:pt>
                <c:pt idx="679">
                  <c:v>-2.7023608840909601</c:v>
                </c:pt>
                <c:pt idx="680">
                  <c:v>-2.7043575634377301</c:v>
                </c:pt>
                <c:pt idx="681">
                  <c:v>-2.7033174658163199</c:v>
                </c:pt>
                <c:pt idx="682">
                  <c:v>-2.7033467574216998</c:v>
                </c:pt>
                <c:pt idx="683">
                  <c:v>-2.7019976040471398</c:v>
                </c:pt>
                <c:pt idx="684">
                  <c:v>-2.7002120448096001</c:v>
                </c:pt>
                <c:pt idx="685">
                  <c:v>-2.6978272976653201</c:v>
                </c:pt>
                <c:pt idx="686">
                  <c:v>-2.6954753292929698</c:v>
                </c:pt>
                <c:pt idx="687">
                  <c:v>-2.6928945201896699</c:v>
                </c:pt>
                <c:pt idx="688">
                  <c:v>-2.6903994725602001</c:v>
                </c:pt>
                <c:pt idx="689">
                  <c:v>-2.6881211713266699</c:v>
                </c:pt>
                <c:pt idx="690">
                  <c:v>-2.68817569578533</c:v>
                </c:pt>
                <c:pt idx="691">
                  <c:v>-2.6841364155933598</c:v>
                </c:pt>
                <c:pt idx="692">
                  <c:v>-2.6714338082993399</c:v>
                </c:pt>
                <c:pt idx="693">
                  <c:v>-2.6608920854714602</c:v>
                </c:pt>
                <c:pt idx="694">
                  <c:v>-2.6553817434077298</c:v>
                </c:pt>
                <c:pt idx="695">
                  <c:v>-2.64672432503794</c:v>
                </c:pt>
                <c:pt idx="696">
                  <c:v>-2.63472839588177</c:v>
                </c:pt>
                <c:pt idx="697">
                  <c:v>-2.6219466280125499</c:v>
                </c:pt>
                <c:pt idx="698">
                  <c:v>-2.6100412291908999</c:v>
                </c:pt>
                <c:pt idx="699">
                  <c:v>-2.5960583322230901</c:v>
                </c:pt>
                <c:pt idx="700">
                  <c:v>-2.5812336354174201</c:v>
                </c:pt>
                <c:pt idx="701">
                  <c:v>-2.5638390953805299</c:v>
                </c:pt>
                <c:pt idx="702">
                  <c:v>-2.5452398190534899</c:v>
                </c:pt>
                <c:pt idx="703">
                  <c:v>-2.5252254049268199</c:v>
                </c:pt>
                <c:pt idx="704">
                  <c:v>-2.5028146865088301</c:v>
                </c:pt>
                <c:pt idx="705">
                  <c:v>-2.4780933610095501</c:v>
                </c:pt>
                <c:pt idx="706">
                  <c:v>-2.44836471980503</c:v>
                </c:pt>
                <c:pt idx="707">
                  <c:v>-2.4158798465123099</c:v>
                </c:pt>
                <c:pt idx="708">
                  <c:v>-2.3778182745399499</c:v>
                </c:pt>
                <c:pt idx="709">
                  <c:v>-2.3350850513147101</c:v>
                </c:pt>
                <c:pt idx="710">
                  <c:v>-2.2877267715224399</c:v>
                </c:pt>
                <c:pt idx="711">
                  <c:v>-2.2330497364154298</c:v>
                </c:pt>
                <c:pt idx="712">
                  <c:v>-2.1716782829201802</c:v>
                </c:pt>
                <c:pt idx="713">
                  <c:v>-2.1036739815529502</c:v>
                </c:pt>
                <c:pt idx="714">
                  <c:v>-2.02965323134713</c:v>
                </c:pt>
                <c:pt idx="715">
                  <c:v>-1.9502605081439199</c:v>
                </c:pt>
                <c:pt idx="716">
                  <c:v>-1.86236285045892</c:v>
                </c:pt>
                <c:pt idx="717">
                  <c:v>-1.76865347394332</c:v>
                </c:pt>
                <c:pt idx="718">
                  <c:v>-1.6777253643311401</c:v>
                </c:pt>
                <c:pt idx="719">
                  <c:v>-1.5817890643697301</c:v>
                </c:pt>
                <c:pt idx="720">
                  <c:v>-1.47973901321127</c:v>
                </c:pt>
                <c:pt idx="721">
                  <c:v>-1.3859222396258</c:v>
                </c:pt>
                <c:pt idx="722">
                  <c:v>-1.2946579778475</c:v>
                </c:pt>
                <c:pt idx="723">
                  <c:v>-1.2145533260157599</c:v>
                </c:pt>
                <c:pt idx="724">
                  <c:v>-1.13831127954649</c:v>
                </c:pt>
                <c:pt idx="725">
                  <c:v>-1.06358553143309</c:v>
                </c:pt>
                <c:pt idx="726">
                  <c:v>-0.99695892175022705</c:v>
                </c:pt>
                <c:pt idx="727">
                  <c:v>-0.93644718784242398</c:v>
                </c:pt>
                <c:pt idx="728">
                  <c:v>-0.88066769879774898</c:v>
                </c:pt>
                <c:pt idx="729">
                  <c:v>-0.83175134296229503</c:v>
                </c:pt>
                <c:pt idx="730">
                  <c:v>-0.78719361823975498</c:v>
                </c:pt>
                <c:pt idx="731">
                  <c:v>-0.74547950515205996</c:v>
                </c:pt>
                <c:pt idx="732">
                  <c:v>-0.70817277091923903</c:v>
                </c:pt>
                <c:pt idx="733">
                  <c:v>-0.673177413336702</c:v>
                </c:pt>
                <c:pt idx="734">
                  <c:v>-0.641131377314346</c:v>
                </c:pt>
                <c:pt idx="735">
                  <c:v>-0.61251850957056797</c:v>
                </c:pt>
                <c:pt idx="736">
                  <c:v>-0.58522111242527097</c:v>
                </c:pt>
                <c:pt idx="737">
                  <c:v>-0.55810122369284099</c:v>
                </c:pt>
                <c:pt idx="738">
                  <c:v>-0.531408287661712</c:v>
                </c:pt>
                <c:pt idx="739">
                  <c:v>-0.50375252968002404</c:v>
                </c:pt>
                <c:pt idx="740">
                  <c:v>-0.47910298344895103</c:v>
                </c:pt>
                <c:pt idx="741">
                  <c:v>-0.459179826215111</c:v>
                </c:pt>
                <c:pt idx="742">
                  <c:v>-0.44410359360530999</c:v>
                </c:pt>
                <c:pt idx="743">
                  <c:v>-0.43114132294302598</c:v>
                </c:pt>
                <c:pt idx="744">
                  <c:v>-0.41681403265821199</c:v>
                </c:pt>
                <c:pt idx="745">
                  <c:v>-0.40062037350354501</c:v>
                </c:pt>
                <c:pt idx="746">
                  <c:v>-0.38557272778458301</c:v>
                </c:pt>
                <c:pt idx="747">
                  <c:v>-0.37144769997801602</c:v>
                </c:pt>
                <c:pt idx="748">
                  <c:v>-0.358339448915311</c:v>
                </c:pt>
                <c:pt idx="749">
                  <c:v>-0.34551423867772901</c:v>
                </c:pt>
                <c:pt idx="750">
                  <c:v>-0.33671572224706098</c:v>
                </c:pt>
                <c:pt idx="751">
                  <c:v>-0.33151962717585798</c:v>
                </c:pt>
                <c:pt idx="752">
                  <c:v>-0.33010083476396401</c:v>
                </c:pt>
                <c:pt idx="753">
                  <c:v>-0.33004335138186103</c:v>
                </c:pt>
                <c:pt idx="754">
                  <c:v>-0.32873633944719199</c:v>
                </c:pt>
                <c:pt idx="755">
                  <c:v>-0.32545935907565199</c:v>
                </c:pt>
                <c:pt idx="756">
                  <c:v>-0.32206009386654699</c:v>
                </c:pt>
                <c:pt idx="757">
                  <c:v>-0.31826556499645597</c:v>
                </c:pt>
                <c:pt idx="758">
                  <c:v>-0.31399821572333197</c:v>
                </c:pt>
                <c:pt idx="759">
                  <c:v>-0.310374278838352</c:v>
                </c:pt>
                <c:pt idx="760">
                  <c:v>-0.308231578616182</c:v>
                </c:pt>
                <c:pt idx="761">
                  <c:v>-0.30515563044497501</c:v>
                </c:pt>
                <c:pt idx="762">
                  <c:v>-0.30206328479851902</c:v>
                </c:pt>
                <c:pt idx="763">
                  <c:v>-0.29832217051757898</c:v>
                </c:pt>
                <c:pt idx="764">
                  <c:v>-0.29592915275192899</c:v>
                </c:pt>
                <c:pt idx="765">
                  <c:v>-0.29344667451593998</c:v>
                </c:pt>
                <c:pt idx="766">
                  <c:v>-0.29072241139906102</c:v>
                </c:pt>
                <c:pt idx="767">
                  <c:v>-0.28891144994364498</c:v>
                </c:pt>
                <c:pt idx="768">
                  <c:v>-0.287318588692696</c:v>
                </c:pt>
                <c:pt idx="769">
                  <c:v>-0.28635212424026502</c:v>
                </c:pt>
                <c:pt idx="770">
                  <c:v>-0.28433777423465201</c:v>
                </c:pt>
                <c:pt idx="771">
                  <c:v>-0.28290571557220001</c:v>
                </c:pt>
                <c:pt idx="772">
                  <c:v>-0.28186520695530298</c:v>
                </c:pt>
                <c:pt idx="773">
                  <c:v>-0.28255853424959998</c:v>
                </c:pt>
                <c:pt idx="774">
                  <c:v>-0.28195619330931998</c:v>
                </c:pt>
                <c:pt idx="775">
                  <c:v>-0.28282319004267797</c:v>
                </c:pt>
                <c:pt idx="776">
                  <c:v>-0.28281934818531002</c:v>
                </c:pt>
                <c:pt idx="777">
                  <c:v>-0.28228091335229699</c:v>
                </c:pt>
                <c:pt idx="778">
                  <c:v>-0.28252976434605398</c:v>
                </c:pt>
                <c:pt idx="779">
                  <c:v>-0.28204857526010602</c:v>
                </c:pt>
                <c:pt idx="780">
                  <c:v>-0.28087863876079899</c:v>
                </c:pt>
                <c:pt idx="781">
                  <c:v>-0.28109045674223498</c:v>
                </c:pt>
                <c:pt idx="782">
                  <c:v>-0.28354315373626798</c:v>
                </c:pt>
                <c:pt idx="783">
                  <c:v>-0.28597733737922498</c:v>
                </c:pt>
                <c:pt idx="784">
                  <c:v>-0.29021474832626898</c:v>
                </c:pt>
                <c:pt idx="785">
                  <c:v>-0.294401906731103</c:v>
                </c:pt>
                <c:pt idx="786">
                  <c:v>-0.29981632685783499</c:v>
                </c:pt>
                <c:pt idx="787">
                  <c:v>-0.305275410804495</c:v>
                </c:pt>
                <c:pt idx="788">
                  <c:v>-0.312191140450303</c:v>
                </c:pt>
                <c:pt idx="789">
                  <c:v>-0.317894190862065</c:v>
                </c:pt>
                <c:pt idx="790">
                  <c:v>-0.32328857440749098</c:v>
                </c:pt>
                <c:pt idx="791">
                  <c:v>-0.32888160708256398</c:v>
                </c:pt>
                <c:pt idx="792">
                  <c:v>-0.33320588182281302</c:v>
                </c:pt>
                <c:pt idx="793">
                  <c:v>-0.337753324542164</c:v>
                </c:pt>
                <c:pt idx="794">
                  <c:v>-0.34300137947695503</c:v>
                </c:pt>
                <c:pt idx="795">
                  <c:v>-0.348365097488607</c:v>
                </c:pt>
                <c:pt idx="796">
                  <c:v>-0.35251499340428299</c:v>
                </c:pt>
                <c:pt idx="797">
                  <c:v>-0.35502008617302599</c:v>
                </c:pt>
                <c:pt idx="798">
                  <c:v>-0.35785125181655802</c:v>
                </c:pt>
                <c:pt idx="799">
                  <c:v>-0.36161569605916599</c:v>
                </c:pt>
                <c:pt idx="800">
                  <c:v>-0.36131101677064698</c:v>
                </c:pt>
                <c:pt idx="801">
                  <c:v>-0.359532219548233</c:v>
                </c:pt>
                <c:pt idx="802">
                  <c:v>-0.35775670342975702</c:v>
                </c:pt>
                <c:pt idx="803">
                  <c:v>-0.35614310091745599</c:v>
                </c:pt>
                <c:pt idx="804">
                  <c:v>-0.355749716202717</c:v>
                </c:pt>
                <c:pt idx="805">
                  <c:v>-0.353486279669666</c:v>
                </c:pt>
                <c:pt idx="806">
                  <c:v>-0.35241132538297099</c:v>
                </c:pt>
                <c:pt idx="807">
                  <c:v>-0.35234461941329798</c:v>
                </c:pt>
                <c:pt idx="808">
                  <c:v>-0.35519110908937301</c:v>
                </c:pt>
                <c:pt idx="809">
                  <c:v>-0.35991729467419398</c:v>
                </c:pt>
                <c:pt idx="810">
                  <c:v>-0.36551177517077399</c:v>
                </c:pt>
                <c:pt idx="811">
                  <c:v>-0.36822594112511298</c:v>
                </c:pt>
                <c:pt idx="812">
                  <c:v>-0.36913369614496799</c:v>
                </c:pt>
                <c:pt idx="813">
                  <c:v>-0.37093267283460601</c:v>
                </c:pt>
                <c:pt idx="814">
                  <c:v>-0.37371381205287202</c:v>
                </c:pt>
                <c:pt idx="815">
                  <c:v>-0.37453338673796099</c:v>
                </c:pt>
                <c:pt idx="816">
                  <c:v>-0.37479766258934999</c:v>
                </c:pt>
                <c:pt idx="817">
                  <c:v>-0.37849702862555401</c:v>
                </c:pt>
                <c:pt idx="818">
                  <c:v>-0.38699096341912398</c:v>
                </c:pt>
                <c:pt idx="819">
                  <c:v>-0.39702155251607002</c:v>
                </c:pt>
                <c:pt idx="820">
                  <c:v>-0.412130522883487</c:v>
                </c:pt>
                <c:pt idx="821">
                  <c:v>-0.43060314364868102</c:v>
                </c:pt>
                <c:pt idx="822">
                  <c:v>-0.45069112359669</c:v>
                </c:pt>
                <c:pt idx="823">
                  <c:v>-0.470605260832408</c:v>
                </c:pt>
                <c:pt idx="824">
                  <c:v>-0.48959591600399099</c:v>
                </c:pt>
                <c:pt idx="825">
                  <c:v>-0.50603846828759502</c:v>
                </c:pt>
                <c:pt idx="826">
                  <c:v>-0.51915117238998099</c:v>
                </c:pt>
                <c:pt idx="827">
                  <c:v>-0.53577541089354797</c:v>
                </c:pt>
                <c:pt idx="828">
                  <c:v>-0.54736298107151604</c:v>
                </c:pt>
                <c:pt idx="829">
                  <c:v>-0.55995340002441196</c:v>
                </c:pt>
                <c:pt idx="830">
                  <c:v>-0.57374940449103895</c:v>
                </c:pt>
                <c:pt idx="831">
                  <c:v>-0.58867616053559202</c:v>
                </c:pt>
                <c:pt idx="832">
                  <c:v>-0.61127524754615004</c:v>
                </c:pt>
                <c:pt idx="833">
                  <c:v>-0.63766578872473401</c:v>
                </c:pt>
                <c:pt idx="834">
                  <c:v>-0.65805962170653498</c:v>
                </c:pt>
                <c:pt idx="835">
                  <c:v>-0.67690053526085403</c:v>
                </c:pt>
                <c:pt idx="836">
                  <c:v>-0.70873671033970898</c:v>
                </c:pt>
                <c:pt idx="837">
                  <c:v>-0.738767225388409</c:v>
                </c:pt>
                <c:pt idx="838">
                  <c:v>-0.781774466824398</c:v>
                </c:pt>
                <c:pt idx="839">
                  <c:v>-0.83456550642753702</c:v>
                </c:pt>
                <c:pt idx="840">
                  <c:v>-0.89003584597325203</c:v>
                </c:pt>
                <c:pt idx="841">
                  <c:v>-0.95936367825379698</c:v>
                </c:pt>
                <c:pt idx="842">
                  <c:v>-1.0342014870863601</c:v>
                </c:pt>
                <c:pt idx="843">
                  <c:v>-1.10966898811126</c:v>
                </c:pt>
                <c:pt idx="844">
                  <c:v>-1.19913288332376</c:v>
                </c:pt>
                <c:pt idx="845">
                  <c:v>-1.3014420233853901</c:v>
                </c:pt>
                <c:pt idx="846">
                  <c:v>-1.41124899344069</c:v>
                </c:pt>
                <c:pt idx="847">
                  <c:v>-1.51679391553619</c:v>
                </c:pt>
                <c:pt idx="848">
                  <c:v>-1.63815451647969</c:v>
                </c:pt>
                <c:pt idx="849">
                  <c:v>-1.7582691896779401</c:v>
                </c:pt>
                <c:pt idx="850">
                  <c:v>-1.8621459623204</c:v>
                </c:pt>
                <c:pt idx="851">
                  <c:v>-1.9590724456067601</c:v>
                </c:pt>
                <c:pt idx="852">
                  <c:v>-2.0583308733280199</c:v>
                </c:pt>
                <c:pt idx="853">
                  <c:v>-2.1430805456897799</c:v>
                </c:pt>
                <c:pt idx="854">
                  <c:v>-2.21747681203466</c:v>
                </c:pt>
                <c:pt idx="855">
                  <c:v>-2.2835193410632799</c:v>
                </c:pt>
                <c:pt idx="856">
                  <c:v>-2.3326864430184102</c:v>
                </c:pt>
                <c:pt idx="857">
                  <c:v>-2.3754841250432399</c:v>
                </c:pt>
                <c:pt idx="858">
                  <c:v>-2.4080817418765501</c:v>
                </c:pt>
                <c:pt idx="859">
                  <c:v>-2.4313059595223301</c:v>
                </c:pt>
                <c:pt idx="860">
                  <c:v>-2.4477970086663601</c:v>
                </c:pt>
                <c:pt idx="861">
                  <c:v>-2.4641538003355499</c:v>
                </c:pt>
                <c:pt idx="862">
                  <c:v>-2.4781930748818599</c:v>
                </c:pt>
                <c:pt idx="863">
                  <c:v>-2.4892132261286801</c:v>
                </c:pt>
                <c:pt idx="864">
                  <c:v>-2.4997624101138798</c:v>
                </c:pt>
                <c:pt idx="865">
                  <c:v>-2.5036762175694198</c:v>
                </c:pt>
                <c:pt idx="866">
                  <c:v>-2.5094206050767802</c:v>
                </c:pt>
                <c:pt idx="867">
                  <c:v>-2.5109620696013599</c:v>
                </c:pt>
                <c:pt idx="868">
                  <c:v>-2.5124891557466702</c:v>
                </c:pt>
                <c:pt idx="869">
                  <c:v>-2.5116287572767102</c:v>
                </c:pt>
                <c:pt idx="870">
                  <c:v>-2.5119987226087601</c:v>
                </c:pt>
                <c:pt idx="871">
                  <c:v>-2.5139993529245999</c:v>
                </c:pt>
                <c:pt idx="872">
                  <c:v>-2.5193247803368801</c:v>
                </c:pt>
                <c:pt idx="873">
                  <c:v>-2.52144033943005</c:v>
                </c:pt>
                <c:pt idx="874">
                  <c:v>-2.5254387887827501</c:v>
                </c:pt>
                <c:pt idx="875">
                  <c:v>-2.52621619687514</c:v>
                </c:pt>
                <c:pt idx="876">
                  <c:v>-2.52678793057534</c:v>
                </c:pt>
                <c:pt idx="877">
                  <c:v>-2.5301283003965298</c:v>
                </c:pt>
                <c:pt idx="878">
                  <c:v>-2.5313725343591802</c:v>
                </c:pt>
                <c:pt idx="879">
                  <c:v>-2.5340309712920401</c:v>
                </c:pt>
                <c:pt idx="880">
                  <c:v>-2.5365776098341399</c:v>
                </c:pt>
                <c:pt idx="881">
                  <c:v>-2.5422447474797401</c:v>
                </c:pt>
                <c:pt idx="882">
                  <c:v>-2.5445608159082198</c:v>
                </c:pt>
                <c:pt idx="883">
                  <c:v>-2.5435431615169999</c:v>
                </c:pt>
                <c:pt idx="884">
                  <c:v>-2.5327544815090399</c:v>
                </c:pt>
                <c:pt idx="885">
                  <c:v>-2.5160972398908799</c:v>
                </c:pt>
                <c:pt idx="886">
                  <c:v>-2.5029498510850301</c:v>
                </c:pt>
                <c:pt idx="887">
                  <c:v>-2.4824867010732299</c:v>
                </c:pt>
                <c:pt idx="888">
                  <c:v>-2.4563631830463102</c:v>
                </c:pt>
                <c:pt idx="889">
                  <c:v>-2.4248938870441199</c:v>
                </c:pt>
                <c:pt idx="890">
                  <c:v>-2.3865148326050498</c:v>
                </c:pt>
                <c:pt idx="891">
                  <c:v>-2.33605428143228</c:v>
                </c:pt>
                <c:pt idx="892">
                  <c:v>-2.2761167021139501</c:v>
                </c:pt>
                <c:pt idx="893">
                  <c:v>-2.2055324165124701</c:v>
                </c:pt>
                <c:pt idx="894">
                  <c:v>-2.1199544329339699</c:v>
                </c:pt>
                <c:pt idx="895">
                  <c:v>-2.0185840883655</c:v>
                </c:pt>
                <c:pt idx="896">
                  <c:v>-1.9061286864902001</c:v>
                </c:pt>
                <c:pt idx="897">
                  <c:v>-1.78315927780558</c:v>
                </c:pt>
                <c:pt idx="898">
                  <c:v>-1.6426468591954599</c:v>
                </c:pt>
                <c:pt idx="899">
                  <c:v>-1.5025196709009401</c:v>
                </c:pt>
                <c:pt idx="900">
                  <c:v>-1.36833369016066</c:v>
                </c:pt>
                <c:pt idx="901">
                  <c:v>-1.24689642560123</c:v>
                </c:pt>
                <c:pt idx="902">
                  <c:v>-1.1327453020302201</c:v>
                </c:pt>
                <c:pt idx="903">
                  <c:v>-1.0270328179033199</c:v>
                </c:pt>
                <c:pt idx="904">
                  <c:v>-0.94281840044084098</c:v>
                </c:pt>
                <c:pt idx="905">
                  <c:v>-0.86628716020218499</c:v>
                </c:pt>
                <c:pt idx="906">
                  <c:v>-0.80020383909031401</c:v>
                </c:pt>
                <c:pt idx="907">
                  <c:v>-0.74092575240255498</c:v>
                </c:pt>
                <c:pt idx="908">
                  <c:v>-0.69115124035473996</c:v>
                </c:pt>
                <c:pt idx="909">
                  <c:v>-0.65024657866727997</c:v>
                </c:pt>
                <c:pt idx="910">
                  <c:v>-0.61448376238687297</c:v>
                </c:pt>
                <c:pt idx="911">
                  <c:v>-0.58647559475728095</c:v>
                </c:pt>
                <c:pt idx="912">
                  <c:v>-0.56275289670370698</c:v>
                </c:pt>
                <c:pt idx="913">
                  <c:v>-0.53948151514418996</c:v>
                </c:pt>
                <c:pt idx="914">
                  <c:v>-0.51851340513921995</c:v>
                </c:pt>
                <c:pt idx="915">
                  <c:v>-0.49956557087529702</c:v>
                </c:pt>
                <c:pt idx="916">
                  <c:v>-0.48318997090624399</c:v>
                </c:pt>
                <c:pt idx="917">
                  <c:v>-0.46639808129152799</c:v>
                </c:pt>
                <c:pt idx="918">
                  <c:v>-0.45272381637126902</c:v>
                </c:pt>
                <c:pt idx="919">
                  <c:v>-0.44130541603331602</c:v>
                </c:pt>
                <c:pt idx="920">
                  <c:v>-0.42904648086955999</c:v>
                </c:pt>
                <c:pt idx="921">
                  <c:v>-0.41560213525891898</c:v>
                </c:pt>
                <c:pt idx="922">
                  <c:v>-0.40210702293605899</c:v>
                </c:pt>
                <c:pt idx="923">
                  <c:v>-0.38866697126482103</c:v>
                </c:pt>
                <c:pt idx="924">
                  <c:v>-0.37539152788643798</c:v>
                </c:pt>
                <c:pt idx="925">
                  <c:v>-0.36289810503359099</c:v>
                </c:pt>
                <c:pt idx="926">
                  <c:v>-0.351630985368314</c:v>
                </c:pt>
                <c:pt idx="927">
                  <c:v>-0.34192704776907301</c:v>
                </c:pt>
                <c:pt idx="928">
                  <c:v>-0.33420192171065599</c:v>
                </c:pt>
                <c:pt idx="929">
                  <c:v>-0.32478180618715902</c:v>
                </c:pt>
                <c:pt idx="930">
                  <c:v>-0.31463688656835198</c:v>
                </c:pt>
                <c:pt idx="931">
                  <c:v>-0.30470139897719001</c:v>
                </c:pt>
                <c:pt idx="932">
                  <c:v>-0.29655784279069403</c:v>
                </c:pt>
                <c:pt idx="933">
                  <c:v>-0.28962432017318401</c:v>
                </c:pt>
                <c:pt idx="934">
                  <c:v>-0.28373313058199601</c:v>
                </c:pt>
                <c:pt idx="935">
                  <c:v>-0.27754805510042901</c:v>
                </c:pt>
                <c:pt idx="936">
                  <c:v>-0.27111604584174098</c:v>
                </c:pt>
                <c:pt idx="937">
                  <c:v>-0.26437298072186699</c:v>
                </c:pt>
                <c:pt idx="938">
                  <c:v>-0.25526903436283199</c:v>
                </c:pt>
                <c:pt idx="939">
                  <c:v>-0.246753769519929</c:v>
                </c:pt>
                <c:pt idx="940">
                  <c:v>-0.23758633684795</c:v>
                </c:pt>
                <c:pt idx="941">
                  <c:v>-0.22944437967529299</c:v>
                </c:pt>
                <c:pt idx="942">
                  <c:v>-0.22183737141080301</c:v>
                </c:pt>
                <c:pt idx="943">
                  <c:v>-0.21603390353622001</c:v>
                </c:pt>
                <c:pt idx="944">
                  <c:v>-0.21076770999937899</c:v>
                </c:pt>
                <c:pt idx="945">
                  <c:v>-0.20719540095744901</c:v>
                </c:pt>
                <c:pt idx="946">
                  <c:v>-0.20387518992549</c:v>
                </c:pt>
                <c:pt idx="947">
                  <c:v>-0.202460214714755</c:v>
                </c:pt>
                <c:pt idx="948">
                  <c:v>-0.20280333349333099</c:v>
                </c:pt>
                <c:pt idx="949">
                  <c:v>-0.20468660767945099</c:v>
                </c:pt>
                <c:pt idx="950">
                  <c:v>-0.20659064837336799</c:v>
                </c:pt>
                <c:pt idx="951">
                  <c:v>-0.20804794574319399</c:v>
                </c:pt>
                <c:pt idx="952">
                  <c:v>-0.209025818567218</c:v>
                </c:pt>
                <c:pt idx="953">
                  <c:v>-0.208209452451384</c:v>
                </c:pt>
                <c:pt idx="954">
                  <c:v>-0.207105117164844</c:v>
                </c:pt>
                <c:pt idx="955">
                  <c:v>-0.204712078745763</c:v>
                </c:pt>
                <c:pt idx="956">
                  <c:v>-0.202676298934657</c:v>
                </c:pt>
                <c:pt idx="957">
                  <c:v>-0.19972927392591799</c:v>
                </c:pt>
                <c:pt idx="958">
                  <c:v>-0.196267387047113</c:v>
                </c:pt>
                <c:pt idx="959">
                  <c:v>-0.19271215476836201</c:v>
                </c:pt>
                <c:pt idx="960">
                  <c:v>-0.18909918834706599</c:v>
                </c:pt>
                <c:pt idx="961">
                  <c:v>-0.18603406765479599</c:v>
                </c:pt>
                <c:pt idx="962">
                  <c:v>-0.18339283391782099</c:v>
                </c:pt>
                <c:pt idx="963">
                  <c:v>-0.181124261275661</c:v>
                </c:pt>
                <c:pt idx="964">
                  <c:v>-0.17884712024791599</c:v>
                </c:pt>
                <c:pt idx="965">
                  <c:v>-0.17709613471405899</c:v>
                </c:pt>
                <c:pt idx="966">
                  <c:v>-0.17602845385343699</c:v>
                </c:pt>
                <c:pt idx="967">
                  <c:v>-0.17579878398482601</c:v>
                </c:pt>
                <c:pt idx="968">
                  <c:v>-0.17526170775972</c:v>
                </c:pt>
                <c:pt idx="969">
                  <c:v>-0.17516235898393201</c:v>
                </c:pt>
                <c:pt idx="970">
                  <c:v>-0.17479365269618499</c:v>
                </c:pt>
                <c:pt idx="971">
                  <c:v>-0.17414219146096799</c:v>
                </c:pt>
                <c:pt idx="972">
                  <c:v>-0.173647184202294</c:v>
                </c:pt>
                <c:pt idx="973">
                  <c:v>-0.173849721554626</c:v>
                </c:pt>
                <c:pt idx="974">
                  <c:v>-0.17437294295105399</c:v>
                </c:pt>
                <c:pt idx="975">
                  <c:v>-0.17585757612743</c:v>
                </c:pt>
                <c:pt idx="976">
                  <c:v>-0.17823991373832801</c:v>
                </c:pt>
                <c:pt idx="977">
                  <c:v>-0.18093194361664999</c:v>
                </c:pt>
                <c:pt idx="978">
                  <c:v>-0.18422892211715999</c:v>
                </c:pt>
                <c:pt idx="979">
                  <c:v>-0.187602702446517</c:v>
                </c:pt>
                <c:pt idx="980">
                  <c:v>-0.191312659567489</c:v>
                </c:pt>
                <c:pt idx="981">
                  <c:v>-0.19480084860029601</c:v>
                </c:pt>
                <c:pt idx="982">
                  <c:v>-0.19869707369661899</c:v>
                </c:pt>
                <c:pt idx="983">
                  <c:v>-0.20244556334849101</c:v>
                </c:pt>
                <c:pt idx="984">
                  <c:v>-0.20602601301687901</c:v>
                </c:pt>
                <c:pt idx="985">
                  <c:v>-0.20872336970070601</c:v>
                </c:pt>
                <c:pt idx="986">
                  <c:v>-0.21220292528696899</c:v>
                </c:pt>
                <c:pt idx="987">
                  <c:v>-0.21625997695770799</c:v>
                </c:pt>
                <c:pt idx="988">
                  <c:v>-0.22098550977094</c:v>
                </c:pt>
                <c:pt idx="989">
                  <c:v>-0.22621786615926001</c:v>
                </c:pt>
                <c:pt idx="990">
                  <c:v>-0.23195920017795099</c:v>
                </c:pt>
                <c:pt idx="991">
                  <c:v>-0.23768176426574</c:v>
                </c:pt>
                <c:pt idx="992">
                  <c:v>-0.24265911738359999</c:v>
                </c:pt>
                <c:pt idx="993">
                  <c:v>-0.247017274953718</c:v>
                </c:pt>
                <c:pt idx="994">
                  <c:v>-0.25140221812472102</c:v>
                </c:pt>
                <c:pt idx="995">
                  <c:v>-0.25597707317320101</c:v>
                </c:pt>
                <c:pt idx="996">
                  <c:v>-0.26215875781300901</c:v>
                </c:pt>
                <c:pt idx="997">
                  <c:v>-0.26792707110509101</c:v>
                </c:pt>
                <c:pt idx="998">
                  <c:v>-0.27550730173357002</c:v>
                </c:pt>
                <c:pt idx="999">
                  <c:v>-0.28274498388182101</c:v>
                </c:pt>
                <c:pt idx="1000">
                  <c:v>-0.29206171829726202</c:v>
                </c:pt>
                <c:pt idx="1001">
                  <c:v>-0.30206729745143501</c:v>
                </c:pt>
                <c:pt idx="1002">
                  <c:v>-0.313740305888839</c:v>
                </c:pt>
                <c:pt idx="1003">
                  <c:v>-0.32327209052669897</c:v>
                </c:pt>
                <c:pt idx="1004">
                  <c:v>-0.33511858423072699</c:v>
                </c:pt>
                <c:pt idx="1005">
                  <c:v>-0.34956455404299203</c:v>
                </c:pt>
                <c:pt idx="1006">
                  <c:v>-0.36537792321462798</c:v>
                </c:pt>
                <c:pt idx="1007">
                  <c:v>-0.38626391888124501</c:v>
                </c:pt>
                <c:pt idx="1008">
                  <c:v>-0.40929222584964697</c:v>
                </c:pt>
                <c:pt idx="1009">
                  <c:v>-0.43713495364236099</c:v>
                </c:pt>
                <c:pt idx="1010">
                  <c:v>-0.47080271239083099</c:v>
                </c:pt>
                <c:pt idx="1011">
                  <c:v>-0.50876464735244498</c:v>
                </c:pt>
                <c:pt idx="1012">
                  <c:v>-0.55131055048108701</c:v>
                </c:pt>
                <c:pt idx="1013">
                  <c:v>-0.59930060406198604</c:v>
                </c:pt>
                <c:pt idx="1014">
                  <c:v>-0.65620666744510103</c:v>
                </c:pt>
                <c:pt idx="1015">
                  <c:v>-0.72473109977822803</c:v>
                </c:pt>
                <c:pt idx="1016">
                  <c:v>-0.80561548576847897</c:v>
                </c:pt>
                <c:pt idx="1017">
                  <c:v>-0.90049939188850203</c:v>
                </c:pt>
                <c:pt idx="1018">
                  <c:v>-1.00007291312683</c:v>
                </c:pt>
                <c:pt idx="1019">
                  <c:v>-1.1076181691737199</c:v>
                </c:pt>
                <c:pt idx="1020">
                  <c:v>-1.23502289660177</c:v>
                </c:pt>
                <c:pt idx="1021">
                  <c:v>-1.3771078046254499</c:v>
                </c:pt>
                <c:pt idx="1022">
                  <c:v>-1.5086492995694201</c:v>
                </c:pt>
                <c:pt idx="1023">
                  <c:v>-1.64252157483165</c:v>
                </c:pt>
                <c:pt idx="1024">
                  <c:v>-1.7696770326731801</c:v>
                </c:pt>
                <c:pt idx="1025">
                  <c:v>-1.8835048826281999</c:v>
                </c:pt>
                <c:pt idx="1026">
                  <c:v>-1.9871594319010699</c:v>
                </c:pt>
                <c:pt idx="1027">
                  <c:v>-2.0736045438659798</c:v>
                </c:pt>
                <c:pt idx="1028">
                  <c:v>-2.1480691248317498</c:v>
                </c:pt>
                <c:pt idx="1029">
                  <c:v>-2.2167873382960401</c:v>
                </c:pt>
                <c:pt idx="1030">
                  <c:v>-2.2770413423992499</c:v>
                </c:pt>
                <c:pt idx="1031">
                  <c:v>-2.3261245324014999</c:v>
                </c:pt>
                <c:pt idx="1032">
                  <c:v>-2.3720562825506999</c:v>
                </c:pt>
                <c:pt idx="1033">
                  <c:v>-2.4153793222581599</c:v>
                </c:pt>
                <c:pt idx="1034">
                  <c:v>-2.4516692069352701</c:v>
                </c:pt>
                <c:pt idx="1035">
                  <c:v>-2.48095621406712</c:v>
                </c:pt>
                <c:pt idx="1036">
                  <c:v>-2.5096048666267698</c:v>
                </c:pt>
                <c:pt idx="1037">
                  <c:v>-2.5343723868661399</c:v>
                </c:pt>
                <c:pt idx="1038">
                  <c:v>-2.5561607007130598</c:v>
                </c:pt>
                <c:pt idx="1039">
                  <c:v>-2.5723113164390798</c:v>
                </c:pt>
                <c:pt idx="1040">
                  <c:v>-2.5888097532029199</c:v>
                </c:pt>
                <c:pt idx="1041">
                  <c:v>-2.60170521031554</c:v>
                </c:pt>
                <c:pt idx="1042">
                  <c:v>-2.6135630368668101</c:v>
                </c:pt>
                <c:pt idx="1043">
                  <c:v>-2.6261579843482701</c:v>
                </c:pt>
                <c:pt idx="1044">
                  <c:v>-2.6380280904136502</c:v>
                </c:pt>
                <c:pt idx="1045">
                  <c:v>-2.64618262683552</c:v>
                </c:pt>
                <c:pt idx="1046">
                  <c:v>-2.65230738837489</c:v>
                </c:pt>
                <c:pt idx="1047">
                  <c:v>-2.6575043477855802</c:v>
                </c:pt>
                <c:pt idx="1048">
                  <c:v>-2.6631345512349101</c:v>
                </c:pt>
                <c:pt idx="1049">
                  <c:v>-2.6676478521837401</c:v>
                </c:pt>
                <c:pt idx="1050">
                  <c:v>-2.6715263257785402</c:v>
                </c:pt>
                <c:pt idx="1051">
                  <c:v>-2.6753869815505298</c:v>
                </c:pt>
                <c:pt idx="1052">
                  <c:v>-2.67926904830018</c:v>
                </c:pt>
                <c:pt idx="1053">
                  <c:v>-2.6814861952689801</c:v>
                </c:pt>
                <c:pt idx="1054">
                  <c:v>-2.68472935291146</c:v>
                </c:pt>
                <c:pt idx="1055">
                  <c:v>-2.6886493890506298</c:v>
                </c:pt>
                <c:pt idx="1056">
                  <c:v>-2.6904219196089998</c:v>
                </c:pt>
                <c:pt idx="1057">
                  <c:v>-2.6913370783205899</c:v>
                </c:pt>
                <c:pt idx="1058">
                  <c:v>-2.6917868923607302</c:v>
                </c:pt>
                <c:pt idx="1059">
                  <c:v>-2.6925620875171998</c:v>
                </c:pt>
                <c:pt idx="1060">
                  <c:v>-2.6933628828890099</c:v>
                </c:pt>
                <c:pt idx="1061">
                  <c:v>-2.69518934565196</c:v>
                </c:pt>
                <c:pt idx="1062">
                  <c:v>-2.6991559022176999</c:v>
                </c:pt>
                <c:pt idx="1063">
                  <c:v>-2.70412546958796</c:v>
                </c:pt>
                <c:pt idx="1064">
                  <c:v>-2.6993155288546</c:v>
                </c:pt>
                <c:pt idx="1065">
                  <c:v>-2.6927722969761398</c:v>
                </c:pt>
                <c:pt idx="1066">
                  <c:v>-2.6912108809450701</c:v>
                </c:pt>
                <c:pt idx="1067">
                  <c:v>-2.6887067125304198</c:v>
                </c:pt>
                <c:pt idx="1068">
                  <c:v>-2.6829657534685301</c:v>
                </c:pt>
                <c:pt idx="1069">
                  <c:v>-2.6775766335477602</c:v>
                </c:pt>
                <c:pt idx="1070">
                  <c:v>-2.6717204207682301</c:v>
                </c:pt>
                <c:pt idx="1071">
                  <c:v>-2.6643952151345598</c:v>
                </c:pt>
                <c:pt idx="1072">
                  <c:v>-2.6562120387205099</c:v>
                </c:pt>
                <c:pt idx="1073">
                  <c:v>-2.6456979812062902</c:v>
                </c:pt>
                <c:pt idx="1074">
                  <c:v>-2.6339225201037202</c:v>
                </c:pt>
                <c:pt idx="1075">
                  <c:v>-2.6206967274663202</c:v>
                </c:pt>
                <c:pt idx="1076">
                  <c:v>-2.6043376201636401</c:v>
                </c:pt>
                <c:pt idx="1077">
                  <c:v>-2.5835963258192098</c:v>
                </c:pt>
                <c:pt idx="1078">
                  <c:v>-2.5602491610158702</c:v>
                </c:pt>
                <c:pt idx="1079">
                  <c:v>-2.5319961912558702</c:v>
                </c:pt>
                <c:pt idx="1080">
                  <c:v>-2.4976068830807598</c:v>
                </c:pt>
                <c:pt idx="1081">
                  <c:v>-2.4571491261096399</c:v>
                </c:pt>
                <c:pt idx="1082">
                  <c:v>-2.4117457641881601</c:v>
                </c:pt>
                <c:pt idx="1083">
                  <c:v>-2.35752005443574</c:v>
                </c:pt>
                <c:pt idx="1084">
                  <c:v>-2.2914846243558502</c:v>
                </c:pt>
                <c:pt idx="1085">
                  <c:v>-2.2153130626085402</c:v>
                </c:pt>
                <c:pt idx="1086">
                  <c:v>-2.1281373429924302</c:v>
                </c:pt>
                <c:pt idx="1087">
                  <c:v>-2.0277663699918902</c:v>
                </c:pt>
                <c:pt idx="1088">
                  <c:v>-1.91370934366185</c:v>
                </c:pt>
                <c:pt idx="1089">
                  <c:v>-1.79032927060286</c:v>
                </c:pt>
                <c:pt idx="1090">
                  <c:v>-1.66041495765168</c:v>
                </c:pt>
                <c:pt idx="1091">
                  <c:v>-1.5363114307454</c:v>
                </c:pt>
                <c:pt idx="1092">
                  <c:v>-1.41565625876379</c:v>
                </c:pt>
                <c:pt idx="1093">
                  <c:v>-1.3000524738669601</c:v>
                </c:pt>
                <c:pt idx="1094">
                  <c:v>-1.1891153409519499</c:v>
                </c:pt>
                <c:pt idx="1095">
                  <c:v>-1.09065139595769</c:v>
                </c:pt>
                <c:pt idx="1096">
                  <c:v>-1.0045312643969899</c:v>
                </c:pt>
                <c:pt idx="1097">
                  <c:v>-0.92521435019468801</c:v>
                </c:pt>
                <c:pt idx="1098">
                  <c:v>-0.85706998286006397</c:v>
                </c:pt>
                <c:pt idx="1099">
                  <c:v>-0.79565008545506899</c:v>
                </c:pt>
                <c:pt idx="1100">
                  <c:v>-0.74335947573879002</c:v>
                </c:pt>
                <c:pt idx="1101">
                  <c:v>-0.70004350079712796</c:v>
                </c:pt>
                <c:pt idx="1102">
                  <c:v>-0.66016119888206704</c:v>
                </c:pt>
                <c:pt idx="1103">
                  <c:v>-0.62622260241722405</c:v>
                </c:pt>
                <c:pt idx="1104">
                  <c:v>-0.59783878997324702</c:v>
                </c:pt>
                <c:pt idx="1105">
                  <c:v>-0.57161170864552902</c:v>
                </c:pt>
                <c:pt idx="1106">
                  <c:v>-0.54816857071240599</c:v>
                </c:pt>
                <c:pt idx="1107">
                  <c:v>-0.52839666424229204</c:v>
                </c:pt>
                <c:pt idx="1108">
                  <c:v>-0.50890746782794405</c:v>
                </c:pt>
                <c:pt idx="1109">
                  <c:v>-0.48813954701705398</c:v>
                </c:pt>
                <c:pt idx="1110">
                  <c:v>-0.470275765276569</c:v>
                </c:pt>
                <c:pt idx="1111">
                  <c:v>-0.45360752214803601</c:v>
                </c:pt>
                <c:pt idx="1112">
                  <c:v>-0.43787576205720602</c:v>
                </c:pt>
                <c:pt idx="1113">
                  <c:v>-0.42243763986983002</c:v>
                </c:pt>
                <c:pt idx="1114">
                  <c:v>-0.40802907434687002</c:v>
                </c:pt>
                <c:pt idx="1115">
                  <c:v>-0.39662098833773202</c:v>
                </c:pt>
                <c:pt idx="1116">
                  <c:v>-0.385354200097141</c:v>
                </c:pt>
                <c:pt idx="1117">
                  <c:v>-0.37470791428475098</c:v>
                </c:pt>
                <c:pt idx="1118">
                  <c:v>-0.36595428278526398</c:v>
                </c:pt>
                <c:pt idx="1119">
                  <c:v>-0.35584375603270502</c:v>
                </c:pt>
                <c:pt idx="1120">
                  <c:v>-0.34617728035399498</c:v>
                </c:pt>
                <c:pt idx="1121">
                  <c:v>-0.33456036438987702</c:v>
                </c:pt>
                <c:pt idx="1122">
                  <c:v>-0.32235625961765302</c:v>
                </c:pt>
                <c:pt idx="1123">
                  <c:v>-0.31157768958241</c:v>
                </c:pt>
                <c:pt idx="1124">
                  <c:v>-0.30150501247857397</c:v>
                </c:pt>
                <c:pt idx="1125">
                  <c:v>-0.293705923030258</c:v>
                </c:pt>
                <c:pt idx="1126">
                  <c:v>-0.28553720130848498</c:v>
                </c:pt>
                <c:pt idx="1127">
                  <c:v>-0.27661535770722001</c:v>
                </c:pt>
                <c:pt idx="1128">
                  <c:v>-0.26697300003982999</c:v>
                </c:pt>
                <c:pt idx="1129">
                  <c:v>-0.259540854634287</c:v>
                </c:pt>
                <c:pt idx="1130">
                  <c:v>-0.252054779134811</c:v>
                </c:pt>
                <c:pt idx="1131">
                  <c:v>-0.24681958926824299</c:v>
                </c:pt>
                <c:pt idx="1132">
                  <c:v>-0.24436707871136101</c:v>
                </c:pt>
                <c:pt idx="1133">
                  <c:v>-0.24412537176760099</c:v>
                </c:pt>
                <c:pt idx="1134">
                  <c:v>-0.24573656864153601</c:v>
                </c:pt>
                <c:pt idx="1135">
                  <c:v>-0.24800269219469301</c:v>
                </c:pt>
                <c:pt idx="1136">
                  <c:v>-0.24962723957659999</c:v>
                </c:pt>
                <c:pt idx="1137">
                  <c:v>-0.25109926596757598</c:v>
                </c:pt>
                <c:pt idx="1138">
                  <c:v>-0.25268078212238398</c:v>
                </c:pt>
                <c:pt idx="1139">
                  <c:v>-0.25412020793144702</c:v>
                </c:pt>
                <c:pt idx="1140">
                  <c:v>-0.25599246464923497</c:v>
                </c:pt>
                <c:pt idx="1141">
                  <c:v>-0.25689125725624101</c:v>
                </c:pt>
                <c:pt idx="1142">
                  <c:v>-0.25655355969708199</c:v>
                </c:pt>
                <c:pt idx="1143">
                  <c:v>-0.25629506842036298</c:v>
                </c:pt>
                <c:pt idx="1144">
                  <c:v>-0.25567394364706397</c:v>
                </c:pt>
                <c:pt idx="1145">
                  <c:v>-0.25443892274718599</c:v>
                </c:pt>
                <c:pt idx="1146">
                  <c:v>-0.25281384865152701</c:v>
                </c:pt>
                <c:pt idx="1147">
                  <c:v>-0.251896331502448</c:v>
                </c:pt>
                <c:pt idx="1148">
                  <c:v>-0.25013034276759399</c:v>
                </c:pt>
                <c:pt idx="1149">
                  <c:v>-0.248977644895924</c:v>
                </c:pt>
                <c:pt idx="1150">
                  <c:v>-0.247582860549143</c:v>
                </c:pt>
                <c:pt idx="1151">
                  <c:v>-0.247328899745592</c:v>
                </c:pt>
                <c:pt idx="1152">
                  <c:v>-0.24792168099792</c:v>
                </c:pt>
                <c:pt idx="1153">
                  <c:v>-0.247561810925683</c:v>
                </c:pt>
                <c:pt idx="1154">
                  <c:v>-0.24804727778792099</c:v>
                </c:pt>
                <c:pt idx="1155">
                  <c:v>-0.24829573732294299</c:v>
                </c:pt>
                <c:pt idx="1156">
                  <c:v>-0.248447892163219</c:v>
                </c:pt>
                <c:pt idx="1157">
                  <c:v>-0.24834158654298499</c:v>
                </c:pt>
                <c:pt idx="1158">
                  <c:v>-0.24807729576132501</c:v>
                </c:pt>
                <c:pt idx="1159">
                  <c:v>-0.246744073405578</c:v>
                </c:pt>
                <c:pt idx="1160">
                  <c:v>-0.245509036667313</c:v>
                </c:pt>
                <c:pt idx="1161">
                  <c:v>-0.24499981838899501</c:v>
                </c:pt>
                <c:pt idx="1162">
                  <c:v>-0.24482636403740701</c:v>
                </c:pt>
                <c:pt idx="1163">
                  <c:v>-0.24573780323671299</c:v>
                </c:pt>
                <c:pt idx="1164">
                  <c:v>-0.24653276151039699</c:v>
                </c:pt>
                <c:pt idx="1165">
                  <c:v>-0.24855258755408099</c:v>
                </c:pt>
                <c:pt idx="1166">
                  <c:v>-0.25022118589989001</c:v>
                </c:pt>
                <c:pt idx="1167">
                  <c:v>-0.25191978895818701</c:v>
                </c:pt>
                <c:pt idx="1168">
                  <c:v>-0.253534666589672</c:v>
                </c:pt>
                <c:pt idx="1169">
                  <c:v>-0.25584141974715202</c:v>
                </c:pt>
                <c:pt idx="1170">
                  <c:v>-0.25746547853649399</c:v>
                </c:pt>
                <c:pt idx="1171">
                  <c:v>-0.26049470464663999</c:v>
                </c:pt>
                <c:pt idx="1172">
                  <c:v>-0.26313572396114498</c:v>
                </c:pt>
                <c:pt idx="1173">
                  <c:v>-0.26631089554182702</c:v>
                </c:pt>
                <c:pt idx="1174">
                  <c:v>-0.26993940244419901</c:v>
                </c:pt>
                <c:pt idx="1175">
                  <c:v>-0.27449544787464603</c:v>
                </c:pt>
                <c:pt idx="1176">
                  <c:v>-0.27985350400618703</c:v>
                </c:pt>
                <c:pt idx="1177">
                  <c:v>-0.28560810256893499</c:v>
                </c:pt>
                <c:pt idx="1178">
                  <c:v>-0.29329262812117701</c:v>
                </c:pt>
                <c:pt idx="1179">
                  <c:v>-0.30242815502005799</c:v>
                </c:pt>
                <c:pt idx="1180">
                  <c:v>-0.312152906464437</c:v>
                </c:pt>
                <c:pt idx="1181">
                  <c:v>-0.32276861994540301</c:v>
                </c:pt>
                <c:pt idx="1182">
                  <c:v>-0.33448648181421697</c:v>
                </c:pt>
                <c:pt idx="1183">
                  <c:v>-0.346965796481424</c:v>
                </c:pt>
                <c:pt idx="1184">
                  <c:v>-0.36079690914530699</c:v>
                </c:pt>
                <c:pt idx="1185">
                  <c:v>-0.37647449973761399</c:v>
                </c:pt>
                <c:pt idx="1186">
                  <c:v>-0.39256519759187097</c:v>
                </c:pt>
                <c:pt idx="1187">
                  <c:v>-0.40880697869812499</c:v>
                </c:pt>
                <c:pt idx="1188">
                  <c:v>-0.42744963792367302</c:v>
                </c:pt>
                <c:pt idx="1189">
                  <c:v>-0.44608307591577101</c:v>
                </c:pt>
                <c:pt idx="1190">
                  <c:v>-0.46608134780465899</c:v>
                </c:pt>
                <c:pt idx="1191">
                  <c:v>-0.48898077384064498</c:v>
                </c:pt>
                <c:pt idx="1192">
                  <c:v>-0.51346974231419196</c:v>
                </c:pt>
                <c:pt idx="1193">
                  <c:v>-0.53908116273263496</c:v>
                </c:pt>
                <c:pt idx="1194">
                  <c:v>-0.57006459062089199</c:v>
                </c:pt>
                <c:pt idx="1195">
                  <c:v>-0.60334920112152002</c:v>
                </c:pt>
                <c:pt idx="1196">
                  <c:v>-0.63924508451179696</c:v>
                </c:pt>
                <c:pt idx="1197">
                  <c:v>-0.67792970952033405</c:v>
                </c:pt>
                <c:pt idx="1198">
                  <c:v>-0.72005749275334496</c:v>
                </c:pt>
                <c:pt idx="1199">
                  <c:v>-0.76356937832294502</c:v>
                </c:pt>
                <c:pt idx="1200">
                  <c:v>-0.81175798330154003</c:v>
                </c:pt>
                <c:pt idx="1201">
                  <c:v>-0.86648857351650299</c:v>
                </c:pt>
                <c:pt idx="1202">
                  <c:v>-0.92420545795503295</c:v>
                </c:pt>
                <c:pt idx="1203">
                  <c:v>-0.98737344983502695</c:v>
                </c:pt>
                <c:pt idx="1204">
                  <c:v>-1.0558793252462599</c:v>
                </c:pt>
                <c:pt idx="1205">
                  <c:v>-1.12800502710688</c:v>
                </c:pt>
                <c:pt idx="1206">
                  <c:v>-1.2035251207739499</c:v>
                </c:pt>
                <c:pt idx="1207">
                  <c:v>-1.2955007901859099</c:v>
                </c:pt>
                <c:pt idx="1208">
                  <c:v>-1.3882800860253599</c:v>
                </c:pt>
                <c:pt idx="1209">
                  <c:v>-1.4783934921795701</c:v>
                </c:pt>
                <c:pt idx="1210">
                  <c:v>-1.57429324006586</c:v>
                </c:pt>
                <c:pt idx="1211">
                  <c:v>-1.6724459320651399</c:v>
                </c:pt>
                <c:pt idx="1212">
                  <c:v>-1.76805991087818</c:v>
                </c:pt>
                <c:pt idx="1213">
                  <c:v>-1.8619460598200701</c:v>
                </c:pt>
                <c:pt idx="1214">
                  <c:v>-1.95256292659692</c:v>
                </c:pt>
                <c:pt idx="1215">
                  <c:v>-2.0441291820409302</c:v>
                </c:pt>
                <c:pt idx="1216">
                  <c:v>-2.12809353461058</c:v>
                </c:pt>
                <c:pt idx="1217">
                  <c:v>-2.20442768119183</c:v>
                </c:pt>
                <c:pt idx="1218">
                  <c:v>-2.27570239506184</c:v>
                </c:pt>
                <c:pt idx="1219">
                  <c:v>-2.3344287320958998</c:v>
                </c:pt>
                <c:pt idx="1220">
                  <c:v>-2.3844012159713599</c:v>
                </c:pt>
                <c:pt idx="1221">
                  <c:v>-2.4313497010015301</c:v>
                </c:pt>
                <c:pt idx="1222">
                  <c:v>-2.4703119643683702</c:v>
                </c:pt>
                <c:pt idx="1223">
                  <c:v>-2.5050912263940801</c:v>
                </c:pt>
                <c:pt idx="1224">
                  <c:v>-2.5382711768700301</c:v>
                </c:pt>
                <c:pt idx="1225">
                  <c:v>-2.56817621473194</c:v>
                </c:pt>
                <c:pt idx="1226">
                  <c:v>-2.5939633409227101</c:v>
                </c:pt>
                <c:pt idx="1227">
                  <c:v>-2.6155758693517801</c:v>
                </c:pt>
                <c:pt idx="1228">
                  <c:v>-2.63471990630521</c:v>
                </c:pt>
                <c:pt idx="1229">
                  <c:v>-2.6504658508564298</c:v>
                </c:pt>
                <c:pt idx="1230">
                  <c:v>-2.6645037747478399</c:v>
                </c:pt>
                <c:pt idx="1231">
                  <c:v>-2.67575672583538</c:v>
                </c:pt>
                <c:pt idx="1232">
                  <c:v>-2.6858828576040499</c:v>
                </c:pt>
                <c:pt idx="1233">
                  <c:v>-2.6936153564902101</c:v>
                </c:pt>
                <c:pt idx="1234">
                  <c:v>-2.6994515667403798</c:v>
                </c:pt>
                <c:pt idx="1235">
                  <c:v>-2.7045416349068301</c:v>
                </c:pt>
                <c:pt idx="1236">
                  <c:v>-2.7090081087126401</c:v>
                </c:pt>
                <c:pt idx="1237">
                  <c:v>-2.7119529387057599</c:v>
                </c:pt>
                <c:pt idx="1238">
                  <c:v>-2.7150182195325501</c:v>
                </c:pt>
                <c:pt idx="1239">
                  <c:v>-2.7169220056085401</c:v>
                </c:pt>
                <c:pt idx="1240">
                  <c:v>-2.7190438289600398</c:v>
                </c:pt>
                <c:pt idx="1241">
                  <c:v>-2.7194024355640098</c:v>
                </c:pt>
                <c:pt idx="1242">
                  <c:v>-2.7202122859356699</c:v>
                </c:pt>
                <c:pt idx="1243">
                  <c:v>-2.72155322003462</c:v>
                </c:pt>
                <c:pt idx="1244">
                  <c:v>-2.72190796250832</c:v>
                </c:pt>
                <c:pt idx="1245">
                  <c:v>-2.72164775865788</c:v>
                </c:pt>
                <c:pt idx="1246">
                  <c:v>-2.7224256277685202</c:v>
                </c:pt>
                <c:pt idx="1247">
                  <c:v>-2.7237521642204401</c:v>
                </c:pt>
                <c:pt idx="1248">
                  <c:v>-2.7259017586589001</c:v>
                </c:pt>
                <c:pt idx="1249">
                  <c:v>-2.7267611659376398</c:v>
                </c:pt>
                <c:pt idx="1250">
                  <c:v>-2.7279086285085601</c:v>
                </c:pt>
                <c:pt idx="1251">
                  <c:v>-2.7278255551362198</c:v>
                </c:pt>
                <c:pt idx="1252">
                  <c:v>-2.7274979679095499</c:v>
                </c:pt>
                <c:pt idx="1253">
                  <c:v>-2.7273638734340202</c:v>
                </c:pt>
                <c:pt idx="1254">
                  <c:v>-2.7270948374144801</c:v>
                </c:pt>
                <c:pt idx="1255">
                  <c:v>-2.72693578430603</c:v>
                </c:pt>
                <c:pt idx="1256">
                  <c:v>-2.72884036074954</c:v>
                </c:pt>
                <c:pt idx="1257">
                  <c:v>-2.7328613599986999</c:v>
                </c:pt>
                <c:pt idx="1258">
                  <c:v>-2.73174134860627</c:v>
                </c:pt>
                <c:pt idx="1259">
                  <c:v>-2.7253718143730201</c:v>
                </c:pt>
                <c:pt idx="1260">
                  <c:v>-2.7235614911137298</c:v>
                </c:pt>
                <c:pt idx="1261">
                  <c:v>-2.72138070360077</c:v>
                </c:pt>
                <c:pt idx="1262">
                  <c:v>-2.7151095925480302</c:v>
                </c:pt>
                <c:pt idx="1263">
                  <c:v>-2.7095266866788199</c:v>
                </c:pt>
                <c:pt idx="1264">
                  <c:v>-2.7029991516798502</c:v>
                </c:pt>
                <c:pt idx="1265">
                  <c:v>-2.6953545543589201</c:v>
                </c:pt>
                <c:pt idx="1266">
                  <c:v>-2.6879196677635702</c:v>
                </c:pt>
                <c:pt idx="1267">
                  <c:v>-2.6793461349128598</c:v>
                </c:pt>
                <c:pt idx="1268">
                  <c:v>-2.6687722624060499</c:v>
                </c:pt>
                <c:pt idx="1269">
                  <c:v>-2.6567384302388302</c:v>
                </c:pt>
                <c:pt idx="1270">
                  <c:v>-2.6439581839112001</c:v>
                </c:pt>
                <c:pt idx="1271">
                  <c:v>-2.6285506943920498</c:v>
                </c:pt>
                <c:pt idx="1272">
                  <c:v>-2.61276408992391</c:v>
                </c:pt>
                <c:pt idx="1273">
                  <c:v>-2.5937905989535199</c:v>
                </c:pt>
                <c:pt idx="1274">
                  <c:v>-2.5738508246702199</c:v>
                </c:pt>
                <c:pt idx="1275">
                  <c:v>-2.5514388970190498</c:v>
                </c:pt>
                <c:pt idx="1276">
                  <c:v>-2.5258547237612698</c:v>
                </c:pt>
                <c:pt idx="1277">
                  <c:v>-2.4974600666907998</c:v>
                </c:pt>
                <c:pt idx="1278">
                  <c:v>-2.4628164286156902</c:v>
                </c:pt>
                <c:pt idx="1279">
                  <c:v>-2.4221963811977099</c:v>
                </c:pt>
                <c:pt idx="1280">
                  <c:v>-2.3773708844796499</c:v>
                </c:pt>
                <c:pt idx="1281">
                  <c:v>-2.3230238058627699</c:v>
                </c:pt>
                <c:pt idx="1282">
                  <c:v>-2.2595335349292598</c:v>
                </c:pt>
                <c:pt idx="1283">
                  <c:v>-2.18988005950257</c:v>
                </c:pt>
                <c:pt idx="1284">
                  <c:v>-2.1079422862325599</c:v>
                </c:pt>
                <c:pt idx="1285">
                  <c:v>-2.0182551373664599</c:v>
                </c:pt>
                <c:pt idx="1286">
                  <c:v>-1.92210070128943</c:v>
                </c:pt>
                <c:pt idx="1287">
                  <c:v>-1.81313683772018</c:v>
                </c:pt>
                <c:pt idx="1288">
                  <c:v>-1.69694547767907</c:v>
                </c:pt>
                <c:pt idx="1289">
                  <c:v>-1.5938234276438601</c:v>
                </c:pt>
                <c:pt idx="1290">
                  <c:v>-1.4889685935855499</c:v>
                </c:pt>
                <c:pt idx="1291">
                  <c:v>-1.37912423327806</c:v>
                </c:pt>
                <c:pt idx="1292">
                  <c:v>-1.2789495545460401</c:v>
                </c:pt>
                <c:pt idx="1293">
                  <c:v>-1.1949167664434099</c:v>
                </c:pt>
                <c:pt idx="1294">
                  <c:v>-1.1142763288392601</c:v>
                </c:pt>
                <c:pt idx="1295">
                  <c:v>-1.04264542886529</c:v>
                </c:pt>
                <c:pt idx="1296">
                  <c:v>-0.97766265569577504</c:v>
                </c:pt>
                <c:pt idx="1297">
                  <c:v>-0.92557683483476805</c:v>
                </c:pt>
                <c:pt idx="1298">
                  <c:v>-0.87919980063732694</c:v>
                </c:pt>
                <c:pt idx="1299">
                  <c:v>-0.83932912891687395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5-49B8-A3A9-19402FFEB764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isolatedAngles_euler!$A$6201:$A$7500</c:f>
              <c:numCache>
                <c:formatCode>General</c:formatCode>
                <c:ptCount val="1300"/>
                <c:pt idx="0">
                  <c:v>62000</c:v>
                </c:pt>
                <c:pt idx="1">
                  <c:v>62010</c:v>
                </c:pt>
                <c:pt idx="2">
                  <c:v>62020</c:v>
                </c:pt>
                <c:pt idx="3">
                  <c:v>62030</c:v>
                </c:pt>
                <c:pt idx="4">
                  <c:v>62040</c:v>
                </c:pt>
                <c:pt idx="5">
                  <c:v>62050</c:v>
                </c:pt>
                <c:pt idx="6">
                  <c:v>62060</c:v>
                </c:pt>
                <c:pt idx="7">
                  <c:v>62070</c:v>
                </c:pt>
                <c:pt idx="8">
                  <c:v>62080</c:v>
                </c:pt>
                <c:pt idx="9">
                  <c:v>62090</c:v>
                </c:pt>
                <c:pt idx="10">
                  <c:v>62100</c:v>
                </c:pt>
                <c:pt idx="11">
                  <c:v>62110</c:v>
                </c:pt>
                <c:pt idx="12">
                  <c:v>62120</c:v>
                </c:pt>
                <c:pt idx="13">
                  <c:v>62130</c:v>
                </c:pt>
                <c:pt idx="14">
                  <c:v>62140</c:v>
                </c:pt>
                <c:pt idx="15">
                  <c:v>62150</c:v>
                </c:pt>
                <c:pt idx="16">
                  <c:v>62160</c:v>
                </c:pt>
                <c:pt idx="17">
                  <c:v>62170</c:v>
                </c:pt>
                <c:pt idx="18">
                  <c:v>62180</c:v>
                </c:pt>
                <c:pt idx="19">
                  <c:v>62190</c:v>
                </c:pt>
                <c:pt idx="20">
                  <c:v>62200</c:v>
                </c:pt>
                <c:pt idx="21">
                  <c:v>62210</c:v>
                </c:pt>
                <c:pt idx="22">
                  <c:v>62220</c:v>
                </c:pt>
                <c:pt idx="23">
                  <c:v>62230</c:v>
                </c:pt>
                <c:pt idx="24">
                  <c:v>62240</c:v>
                </c:pt>
                <c:pt idx="25">
                  <c:v>62250</c:v>
                </c:pt>
                <c:pt idx="26">
                  <c:v>62260</c:v>
                </c:pt>
                <c:pt idx="27">
                  <c:v>62270</c:v>
                </c:pt>
                <c:pt idx="28">
                  <c:v>62280</c:v>
                </c:pt>
                <c:pt idx="29">
                  <c:v>62290</c:v>
                </c:pt>
                <c:pt idx="30">
                  <c:v>62300</c:v>
                </c:pt>
                <c:pt idx="31">
                  <c:v>62310</c:v>
                </c:pt>
                <c:pt idx="32">
                  <c:v>62320</c:v>
                </c:pt>
                <c:pt idx="33">
                  <c:v>62330</c:v>
                </c:pt>
                <c:pt idx="34">
                  <c:v>62340</c:v>
                </c:pt>
                <c:pt idx="35">
                  <c:v>62350</c:v>
                </c:pt>
                <c:pt idx="36">
                  <c:v>62360</c:v>
                </c:pt>
                <c:pt idx="37">
                  <c:v>62370</c:v>
                </c:pt>
                <c:pt idx="38">
                  <c:v>62380</c:v>
                </c:pt>
                <c:pt idx="39">
                  <c:v>62390</c:v>
                </c:pt>
                <c:pt idx="40">
                  <c:v>62400</c:v>
                </c:pt>
                <c:pt idx="41">
                  <c:v>62410</c:v>
                </c:pt>
                <c:pt idx="42">
                  <c:v>62420</c:v>
                </c:pt>
                <c:pt idx="43">
                  <c:v>62430</c:v>
                </c:pt>
                <c:pt idx="44">
                  <c:v>62440</c:v>
                </c:pt>
                <c:pt idx="45">
                  <c:v>62450</c:v>
                </c:pt>
                <c:pt idx="46">
                  <c:v>62460</c:v>
                </c:pt>
                <c:pt idx="47">
                  <c:v>62470</c:v>
                </c:pt>
                <c:pt idx="48">
                  <c:v>62480</c:v>
                </c:pt>
                <c:pt idx="49">
                  <c:v>62490</c:v>
                </c:pt>
                <c:pt idx="50">
                  <c:v>62500</c:v>
                </c:pt>
                <c:pt idx="51">
                  <c:v>62510</c:v>
                </c:pt>
                <c:pt idx="52">
                  <c:v>62520</c:v>
                </c:pt>
                <c:pt idx="53">
                  <c:v>62530</c:v>
                </c:pt>
                <c:pt idx="54">
                  <c:v>62540</c:v>
                </c:pt>
                <c:pt idx="55">
                  <c:v>62550</c:v>
                </c:pt>
                <c:pt idx="56">
                  <c:v>62560</c:v>
                </c:pt>
                <c:pt idx="57">
                  <c:v>62570</c:v>
                </c:pt>
                <c:pt idx="58">
                  <c:v>62580</c:v>
                </c:pt>
                <c:pt idx="59">
                  <c:v>62590</c:v>
                </c:pt>
                <c:pt idx="60">
                  <c:v>62600</c:v>
                </c:pt>
                <c:pt idx="61">
                  <c:v>62610</c:v>
                </c:pt>
                <c:pt idx="62">
                  <c:v>62620</c:v>
                </c:pt>
                <c:pt idx="63">
                  <c:v>62630</c:v>
                </c:pt>
                <c:pt idx="64">
                  <c:v>62640</c:v>
                </c:pt>
                <c:pt idx="65">
                  <c:v>62650</c:v>
                </c:pt>
                <c:pt idx="66">
                  <c:v>62660</c:v>
                </c:pt>
                <c:pt idx="67">
                  <c:v>62670</c:v>
                </c:pt>
                <c:pt idx="68">
                  <c:v>62680</c:v>
                </c:pt>
                <c:pt idx="69">
                  <c:v>62690</c:v>
                </c:pt>
                <c:pt idx="70">
                  <c:v>62700</c:v>
                </c:pt>
                <c:pt idx="71">
                  <c:v>62710</c:v>
                </c:pt>
                <c:pt idx="72">
                  <c:v>62720</c:v>
                </c:pt>
                <c:pt idx="73">
                  <c:v>62730</c:v>
                </c:pt>
                <c:pt idx="74">
                  <c:v>62740</c:v>
                </c:pt>
                <c:pt idx="75">
                  <c:v>62750</c:v>
                </c:pt>
                <c:pt idx="76">
                  <c:v>62760</c:v>
                </c:pt>
                <c:pt idx="77">
                  <c:v>62770</c:v>
                </c:pt>
                <c:pt idx="78">
                  <c:v>62780</c:v>
                </c:pt>
                <c:pt idx="79">
                  <c:v>62790</c:v>
                </c:pt>
                <c:pt idx="80">
                  <c:v>62800</c:v>
                </c:pt>
                <c:pt idx="81">
                  <c:v>62810</c:v>
                </c:pt>
                <c:pt idx="82">
                  <c:v>62820</c:v>
                </c:pt>
                <c:pt idx="83">
                  <c:v>62830</c:v>
                </c:pt>
                <c:pt idx="84">
                  <c:v>62840</c:v>
                </c:pt>
                <c:pt idx="85">
                  <c:v>62850</c:v>
                </c:pt>
                <c:pt idx="86">
                  <c:v>62860</c:v>
                </c:pt>
                <c:pt idx="87">
                  <c:v>62870</c:v>
                </c:pt>
                <c:pt idx="88">
                  <c:v>62880</c:v>
                </c:pt>
                <c:pt idx="89">
                  <c:v>62890</c:v>
                </c:pt>
                <c:pt idx="90">
                  <c:v>62900</c:v>
                </c:pt>
                <c:pt idx="91">
                  <c:v>62910</c:v>
                </c:pt>
                <c:pt idx="92">
                  <c:v>62920</c:v>
                </c:pt>
                <c:pt idx="93">
                  <c:v>62930</c:v>
                </c:pt>
                <c:pt idx="94">
                  <c:v>62940</c:v>
                </c:pt>
                <c:pt idx="95">
                  <c:v>62950</c:v>
                </c:pt>
                <c:pt idx="96">
                  <c:v>62960</c:v>
                </c:pt>
                <c:pt idx="97">
                  <c:v>62970</c:v>
                </c:pt>
                <c:pt idx="98">
                  <c:v>62980</c:v>
                </c:pt>
                <c:pt idx="99">
                  <c:v>62990</c:v>
                </c:pt>
                <c:pt idx="100">
                  <c:v>63000</c:v>
                </c:pt>
                <c:pt idx="101">
                  <c:v>63010</c:v>
                </c:pt>
                <c:pt idx="102">
                  <c:v>63020</c:v>
                </c:pt>
                <c:pt idx="103">
                  <c:v>63030</c:v>
                </c:pt>
                <c:pt idx="104">
                  <c:v>63040</c:v>
                </c:pt>
                <c:pt idx="105">
                  <c:v>63050</c:v>
                </c:pt>
                <c:pt idx="106">
                  <c:v>63060</c:v>
                </c:pt>
                <c:pt idx="107">
                  <c:v>63070</c:v>
                </c:pt>
                <c:pt idx="108">
                  <c:v>63080</c:v>
                </c:pt>
                <c:pt idx="109">
                  <c:v>63090</c:v>
                </c:pt>
                <c:pt idx="110">
                  <c:v>63100</c:v>
                </c:pt>
                <c:pt idx="111">
                  <c:v>63110</c:v>
                </c:pt>
                <c:pt idx="112">
                  <c:v>63120</c:v>
                </c:pt>
                <c:pt idx="113">
                  <c:v>63130</c:v>
                </c:pt>
                <c:pt idx="114">
                  <c:v>63140</c:v>
                </c:pt>
                <c:pt idx="115">
                  <c:v>63150</c:v>
                </c:pt>
                <c:pt idx="116">
                  <c:v>63160</c:v>
                </c:pt>
                <c:pt idx="117">
                  <c:v>63170</c:v>
                </c:pt>
                <c:pt idx="118">
                  <c:v>63180</c:v>
                </c:pt>
                <c:pt idx="119">
                  <c:v>63190</c:v>
                </c:pt>
                <c:pt idx="120">
                  <c:v>63200</c:v>
                </c:pt>
                <c:pt idx="121">
                  <c:v>63210</c:v>
                </c:pt>
                <c:pt idx="122">
                  <c:v>63220</c:v>
                </c:pt>
                <c:pt idx="123">
                  <c:v>63230</c:v>
                </c:pt>
                <c:pt idx="124">
                  <c:v>63240</c:v>
                </c:pt>
                <c:pt idx="125">
                  <c:v>63250</c:v>
                </c:pt>
                <c:pt idx="126">
                  <c:v>63260</c:v>
                </c:pt>
                <c:pt idx="127">
                  <c:v>63270</c:v>
                </c:pt>
                <c:pt idx="128">
                  <c:v>63280</c:v>
                </c:pt>
                <c:pt idx="129">
                  <c:v>63290</c:v>
                </c:pt>
                <c:pt idx="130">
                  <c:v>63300</c:v>
                </c:pt>
                <c:pt idx="131">
                  <c:v>63310</c:v>
                </c:pt>
                <c:pt idx="132">
                  <c:v>63320</c:v>
                </c:pt>
                <c:pt idx="133">
                  <c:v>63330</c:v>
                </c:pt>
                <c:pt idx="134">
                  <c:v>63340</c:v>
                </c:pt>
                <c:pt idx="135">
                  <c:v>63350</c:v>
                </c:pt>
                <c:pt idx="136">
                  <c:v>63360</c:v>
                </c:pt>
                <c:pt idx="137">
                  <c:v>63370</c:v>
                </c:pt>
                <c:pt idx="138">
                  <c:v>63380</c:v>
                </c:pt>
                <c:pt idx="139">
                  <c:v>63390</c:v>
                </c:pt>
                <c:pt idx="140">
                  <c:v>63400</c:v>
                </c:pt>
                <c:pt idx="141">
                  <c:v>63410</c:v>
                </c:pt>
                <c:pt idx="142">
                  <c:v>63420</c:v>
                </c:pt>
                <c:pt idx="143">
                  <c:v>63430</c:v>
                </c:pt>
                <c:pt idx="144">
                  <c:v>63440</c:v>
                </c:pt>
                <c:pt idx="145">
                  <c:v>63450</c:v>
                </c:pt>
                <c:pt idx="146">
                  <c:v>63460</c:v>
                </c:pt>
                <c:pt idx="147">
                  <c:v>63470</c:v>
                </c:pt>
                <c:pt idx="148">
                  <c:v>63480</c:v>
                </c:pt>
                <c:pt idx="149">
                  <c:v>63490</c:v>
                </c:pt>
                <c:pt idx="150">
                  <c:v>63500</c:v>
                </c:pt>
                <c:pt idx="151">
                  <c:v>63510</c:v>
                </c:pt>
                <c:pt idx="152">
                  <c:v>63520</c:v>
                </c:pt>
                <c:pt idx="153">
                  <c:v>63530</c:v>
                </c:pt>
                <c:pt idx="154">
                  <c:v>63540</c:v>
                </c:pt>
                <c:pt idx="155">
                  <c:v>63550</c:v>
                </c:pt>
                <c:pt idx="156">
                  <c:v>63560</c:v>
                </c:pt>
                <c:pt idx="157">
                  <c:v>63570</c:v>
                </c:pt>
                <c:pt idx="158">
                  <c:v>63580</c:v>
                </c:pt>
                <c:pt idx="159">
                  <c:v>63590</c:v>
                </c:pt>
                <c:pt idx="160">
                  <c:v>63600</c:v>
                </c:pt>
                <c:pt idx="161">
                  <c:v>63610</c:v>
                </c:pt>
                <c:pt idx="162">
                  <c:v>63620</c:v>
                </c:pt>
                <c:pt idx="163">
                  <c:v>63630</c:v>
                </c:pt>
                <c:pt idx="164">
                  <c:v>63640</c:v>
                </c:pt>
                <c:pt idx="165">
                  <c:v>63650</c:v>
                </c:pt>
                <c:pt idx="166">
                  <c:v>63660</c:v>
                </c:pt>
                <c:pt idx="167">
                  <c:v>63670</c:v>
                </c:pt>
                <c:pt idx="168">
                  <c:v>63680</c:v>
                </c:pt>
                <c:pt idx="169">
                  <c:v>63690</c:v>
                </c:pt>
                <c:pt idx="170">
                  <c:v>63700</c:v>
                </c:pt>
                <c:pt idx="171">
                  <c:v>63710</c:v>
                </c:pt>
                <c:pt idx="172">
                  <c:v>63720</c:v>
                </c:pt>
                <c:pt idx="173">
                  <c:v>63730</c:v>
                </c:pt>
                <c:pt idx="174">
                  <c:v>63740</c:v>
                </c:pt>
                <c:pt idx="175">
                  <c:v>63750</c:v>
                </c:pt>
                <c:pt idx="176">
                  <c:v>63760</c:v>
                </c:pt>
                <c:pt idx="177">
                  <c:v>63770</c:v>
                </c:pt>
                <c:pt idx="178">
                  <c:v>63780</c:v>
                </c:pt>
                <c:pt idx="179">
                  <c:v>63790</c:v>
                </c:pt>
                <c:pt idx="180">
                  <c:v>63800</c:v>
                </c:pt>
                <c:pt idx="181">
                  <c:v>63810</c:v>
                </c:pt>
                <c:pt idx="182">
                  <c:v>63820</c:v>
                </c:pt>
                <c:pt idx="183">
                  <c:v>63830</c:v>
                </c:pt>
                <c:pt idx="184">
                  <c:v>63840</c:v>
                </c:pt>
                <c:pt idx="185">
                  <c:v>63850</c:v>
                </c:pt>
                <c:pt idx="186">
                  <c:v>63860</c:v>
                </c:pt>
                <c:pt idx="187">
                  <c:v>63870</c:v>
                </c:pt>
                <c:pt idx="188">
                  <c:v>63880</c:v>
                </c:pt>
                <c:pt idx="189">
                  <c:v>63890</c:v>
                </c:pt>
                <c:pt idx="190">
                  <c:v>63900</c:v>
                </c:pt>
                <c:pt idx="191">
                  <c:v>63910</c:v>
                </c:pt>
                <c:pt idx="192">
                  <c:v>63920</c:v>
                </c:pt>
                <c:pt idx="193">
                  <c:v>63930</c:v>
                </c:pt>
                <c:pt idx="194">
                  <c:v>63940</c:v>
                </c:pt>
                <c:pt idx="195">
                  <c:v>63950</c:v>
                </c:pt>
                <c:pt idx="196">
                  <c:v>63960</c:v>
                </c:pt>
                <c:pt idx="197">
                  <c:v>63970</c:v>
                </c:pt>
                <c:pt idx="198">
                  <c:v>63980</c:v>
                </c:pt>
                <c:pt idx="199">
                  <c:v>63990</c:v>
                </c:pt>
                <c:pt idx="200">
                  <c:v>64000</c:v>
                </c:pt>
                <c:pt idx="201">
                  <c:v>64010</c:v>
                </c:pt>
                <c:pt idx="202">
                  <c:v>64020</c:v>
                </c:pt>
                <c:pt idx="203">
                  <c:v>64030</c:v>
                </c:pt>
                <c:pt idx="204">
                  <c:v>64040</c:v>
                </c:pt>
                <c:pt idx="205">
                  <c:v>64050</c:v>
                </c:pt>
                <c:pt idx="206">
                  <c:v>64060</c:v>
                </c:pt>
                <c:pt idx="207">
                  <c:v>64070</c:v>
                </c:pt>
                <c:pt idx="208">
                  <c:v>64080</c:v>
                </c:pt>
                <c:pt idx="209">
                  <c:v>64090</c:v>
                </c:pt>
                <c:pt idx="210">
                  <c:v>64100</c:v>
                </c:pt>
                <c:pt idx="211">
                  <c:v>64110</c:v>
                </c:pt>
                <c:pt idx="212">
                  <c:v>64120</c:v>
                </c:pt>
                <c:pt idx="213">
                  <c:v>64130</c:v>
                </c:pt>
                <c:pt idx="214">
                  <c:v>64140</c:v>
                </c:pt>
                <c:pt idx="215">
                  <c:v>64150</c:v>
                </c:pt>
                <c:pt idx="216">
                  <c:v>64160</c:v>
                </c:pt>
                <c:pt idx="217">
                  <c:v>64170</c:v>
                </c:pt>
                <c:pt idx="218">
                  <c:v>64180</c:v>
                </c:pt>
                <c:pt idx="219">
                  <c:v>64190</c:v>
                </c:pt>
                <c:pt idx="220">
                  <c:v>64200</c:v>
                </c:pt>
                <c:pt idx="221">
                  <c:v>64210</c:v>
                </c:pt>
                <c:pt idx="222">
                  <c:v>64220</c:v>
                </c:pt>
                <c:pt idx="223">
                  <c:v>64230</c:v>
                </c:pt>
                <c:pt idx="224">
                  <c:v>64240</c:v>
                </c:pt>
                <c:pt idx="225">
                  <c:v>64250</c:v>
                </c:pt>
                <c:pt idx="226">
                  <c:v>64260</c:v>
                </c:pt>
                <c:pt idx="227">
                  <c:v>64270</c:v>
                </c:pt>
                <c:pt idx="228">
                  <c:v>64280</c:v>
                </c:pt>
                <c:pt idx="229">
                  <c:v>64290</c:v>
                </c:pt>
                <c:pt idx="230">
                  <c:v>64300</c:v>
                </c:pt>
                <c:pt idx="231">
                  <c:v>64310</c:v>
                </c:pt>
                <c:pt idx="232">
                  <c:v>64320</c:v>
                </c:pt>
                <c:pt idx="233">
                  <c:v>64330</c:v>
                </c:pt>
                <c:pt idx="234">
                  <c:v>64340</c:v>
                </c:pt>
                <c:pt idx="235">
                  <c:v>64350</c:v>
                </c:pt>
                <c:pt idx="236">
                  <c:v>64360</c:v>
                </c:pt>
                <c:pt idx="237">
                  <c:v>64370</c:v>
                </c:pt>
                <c:pt idx="238">
                  <c:v>64380</c:v>
                </c:pt>
                <c:pt idx="239">
                  <c:v>64390</c:v>
                </c:pt>
                <c:pt idx="240">
                  <c:v>64400</c:v>
                </c:pt>
                <c:pt idx="241">
                  <c:v>64410</c:v>
                </c:pt>
                <c:pt idx="242">
                  <c:v>64420</c:v>
                </c:pt>
                <c:pt idx="243">
                  <c:v>64430</c:v>
                </c:pt>
                <c:pt idx="244">
                  <c:v>64440</c:v>
                </c:pt>
                <c:pt idx="245">
                  <c:v>64450</c:v>
                </c:pt>
                <c:pt idx="246">
                  <c:v>64460</c:v>
                </c:pt>
                <c:pt idx="247">
                  <c:v>64470</c:v>
                </c:pt>
                <c:pt idx="248">
                  <c:v>64480</c:v>
                </c:pt>
                <c:pt idx="249">
                  <c:v>64490</c:v>
                </c:pt>
                <c:pt idx="250">
                  <c:v>64500</c:v>
                </c:pt>
                <c:pt idx="251">
                  <c:v>64510</c:v>
                </c:pt>
                <c:pt idx="252">
                  <c:v>64520</c:v>
                </c:pt>
                <c:pt idx="253">
                  <c:v>64530</c:v>
                </c:pt>
                <c:pt idx="254">
                  <c:v>64540</c:v>
                </c:pt>
                <c:pt idx="255">
                  <c:v>64550</c:v>
                </c:pt>
                <c:pt idx="256">
                  <c:v>64560</c:v>
                </c:pt>
                <c:pt idx="257">
                  <c:v>64570</c:v>
                </c:pt>
                <c:pt idx="258">
                  <c:v>64580</c:v>
                </c:pt>
                <c:pt idx="259">
                  <c:v>64590</c:v>
                </c:pt>
                <c:pt idx="260">
                  <c:v>64600</c:v>
                </c:pt>
                <c:pt idx="261">
                  <c:v>64610</c:v>
                </c:pt>
                <c:pt idx="262">
                  <c:v>64620</c:v>
                </c:pt>
                <c:pt idx="263">
                  <c:v>64630</c:v>
                </c:pt>
                <c:pt idx="264">
                  <c:v>64640</c:v>
                </c:pt>
                <c:pt idx="265">
                  <c:v>64650</c:v>
                </c:pt>
                <c:pt idx="266">
                  <c:v>64660</c:v>
                </c:pt>
                <c:pt idx="267">
                  <c:v>64670</c:v>
                </c:pt>
                <c:pt idx="268">
                  <c:v>64680</c:v>
                </c:pt>
                <c:pt idx="269">
                  <c:v>64690</c:v>
                </c:pt>
                <c:pt idx="270">
                  <c:v>64700</c:v>
                </c:pt>
                <c:pt idx="271">
                  <c:v>64710</c:v>
                </c:pt>
                <c:pt idx="272">
                  <c:v>64720</c:v>
                </c:pt>
                <c:pt idx="273">
                  <c:v>64730</c:v>
                </c:pt>
                <c:pt idx="274">
                  <c:v>64740</c:v>
                </c:pt>
                <c:pt idx="275">
                  <c:v>64750</c:v>
                </c:pt>
                <c:pt idx="276">
                  <c:v>64760</c:v>
                </c:pt>
                <c:pt idx="277">
                  <c:v>64770</c:v>
                </c:pt>
                <c:pt idx="278">
                  <c:v>64780</c:v>
                </c:pt>
                <c:pt idx="279">
                  <c:v>64790</c:v>
                </c:pt>
                <c:pt idx="280">
                  <c:v>64800</c:v>
                </c:pt>
                <c:pt idx="281">
                  <c:v>64810</c:v>
                </c:pt>
                <c:pt idx="282">
                  <c:v>64820</c:v>
                </c:pt>
                <c:pt idx="283">
                  <c:v>64830</c:v>
                </c:pt>
                <c:pt idx="284">
                  <c:v>64840</c:v>
                </c:pt>
                <c:pt idx="285">
                  <c:v>64850</c:v>
                </c:pt>
                <c:pt idx="286">
                  <c:v>64860</c:v>
                </c:pt>
                <c:pt idx="287">
                  <c:v>64870</c:v>
                </c:pt>
                <c:pt idx="288">
                  <c:v>64880</c:v>
                </c:pt>
                <c:pt idx="289">
                  <c:v>64890</c:v>
                </c:pt>
                <c:pt idx="290">
                  <c:v>64900</c:v>
                </c:pt>
                <c:pt idx="291">
                  <c:v>64910</c:v>
                </c:pt>
                <c:pt idx="292">
                  <c:v>64920</c:v>
                </c:pt>
                <c:pt idx="293">
                  <c:v>64930</c:v>
                </c:pt>
                <c:pt idx="294">
                  <c:v>64940</c:v>
                </c:pt>
                <c:pt idx="295">
                  <c:v>64950</c:v>
                </c:pt>
                <c:pt idx="296">
                  <c:v>64960</c:v>
                </c:pt>
                <c:pt idx="297">
                  <c:v>64970</c:v>
                </c:pt>
                <c:pt idx="298">
                  <c:v>64980</c:v>
                </c:pt>
                <c:pt idx="299">
                  <c:v>64990</c:v>
                </c:pt>
                <c:pt idx="300">
                  <c:v>65000</c:v>
                </c:pt>
                <c:pt idx="301">
                  <c:v>65010</c:v>
                </c:pt>
                <c:pt idx="302">
                  <c:v>65020</c:v>
                </c:pt>
                <c:pt idx="303">
                  <c:v>65030</c:v>
                </c:pt>
                <c:pt idx="304">
                  <c:v>65040</c:v>
                </c:pt>
                <c:pt idx="305">
                  <c:v>65050</c:v>
                </c:pt>
                <c:pt idx="306">
                  <c:v>65060</c:v>
                </c:pt>
                <c:pt idx="307">
                  <c:v>65070</c:v>
                </c:pt>
                <c:pt idx="308">
                  <c:v>65080</c:v>
                </c:pt>
                <c:pt idx="309">
                  <c:v>65090</c:v>
                </c:pt>
                <c:pt idx="310">
                  <c:v>65100</c:v>
                </c:pt>
                <c:pt idx="311">
                  <c:v>65110</c:v>
                </c:pt>
                <c:pt idx="312">
                  <c:v>65120</c:v>
                </c:pt>
                <c:pt idx="313">
                  <c:v>65130</c:v>
                </c:pt>
                <c:pt idx="314">
                  <c:v>65140</c:v>
                </c:pt>
                <c:pt idx="315">
                  <c:v>65150</c:v>
                </c:pt>
                <c:pt idx="316">
                  <c:v>65160</c:v>
                </c:pt>
                <c:pt idx="317">
                  <c:v>65170</c:v>
                </c:pt>
                <c:pt idx="318">
                  <c:v>65180</c:v>
                </c:pt>
                <c:pt idx="319">
                  <c:v>65190</c:v>
                </c:pt>
                <c:pt idx="320">
                  <c:v>65200</c:v>
                </c:pt>
                <c:pt idx="321">
                  <c:v>65210</c:v>
                </c:pt>
                <c:pt idx="322">
                  <c:v>65220</c:v>
                </c:pt>
                <c:pt idx="323">
                  <c:v>65230</c:v>
                </c:pt>
                <c:pt idx="324">
                  <c:v>65240</c:v>
                </c:pt>
                <c:pt idx="325">
                  <c:v>65250</c:v>
                </c:pt>
                <c:pt idx="326">
                  <c:v>65260</c:v>
                </c:pt>
                <c:pt idx="327">
                  <c:v>65270</c:v>
                </c:pt>
                <c:pt idx="328">
                  <c:v>65280</c:v>
                </c:pt>
                <c:pt idx="329">
                  <c:v>65290</c:v>
                </c:pt>
                <c:pt idx="330">
                  <c:v>65300</c:v>
                </c:pt>
                <c:pt idx="331">
                  <c:v>65310</c:v>
                </c:pt>
                <c:pt idx="332">
                  <c:v>65320</c:v>
                </c:pt>
                <c:pt idx="333">
                  <c:v>65330</c:v>
                </c:pt>
                <c:pt idx="334">
                  <c:v>65340</c:v>
                </c:pt>
                <c:pt idx="335">
                  <c:v>65350</c:v>
                </c:pt>
                <c:pt idx="336">
                  <c:v>65360</c:v>
                </c:pt>
                <c:pt idx="337">
                  <c:v>65370</c:v>
                </c:pt>
                <c:pt idx="338">
                  <c:v>65380</c:v>
                </c:pt>
                <c:pt idx="339">
                  <c:v>65390</c:v>
                </c:pt>
                <c:pt idx="340">
                  <c:v>65400</c:v>
                </c:pt>
                <c:pt idx="341">
                  <c:v>65410</c:v>
                </c:pt>
                <c:pt idx="342">
                  <c:v>65420</c:v>
                </c:pt>
                <c:pt idx="343">
                  <c:v>65430</c:v>
                </c:pt>
                <c:pt idx="344">
                  <c:v>65440</c:v>
                </c:pt>
                <c:pt idx="345">
                  <c:v>65450</c:v>
                </c:pt>
                <c:pt idx="346">
                  <c:v>65460</c:v>
                </c:pt>
                <c:pt idx="347">
                  <c:v>65470</c:v>
                </c:pt>
                <c:pt idx="348">
                  <c:v>65480</c:v>
                </c:pt>
                <c:pt idx="349">
                  <c:v>65490</c:v>
                </c:pt>
                <c:pt idx="350">
                  <c:v>65500</c:v>
                </c:pt>
                <c:pt idx="351">
                  <c:v>65510</c:v>
                </c:pt>
                <c:pt idx="352">
                  <c:v>65520</c:v>
                </c:pt>
                <c:pt idx="353">
                  <c:v>65530</c:v>
                </c:pt>
                <c:pt idx="354">
                  <c:v>65540</c:v>
                </c:pt>
                <c:pt idx="355">
                  <c:v>65550</c:v>
                </c:pt>
                <c:pt idx="356">
                  <c:v>65560</c:v>
                </c:pt>
                <c:pt idx="357">
                  <c:v>65570</c:v>
                </c:pt>
                <c:pt idx="358">
                  <c:v>65580</c:v>
                </c:pt>
                <c:pt idx="359">
                  <c:v>65590</c:v>
                </c:pt>
                <c:pt idx="360">
                  <c:v>65600</c:v>
                </c:pt>
                <c:pt idx="361">
                  <c:v>65610</c:v>
                </c:pt>
                <c:pt idx="362">
                  <c:v>65620</c:v>
                </c:pt>
                <c:pt idx="363">
                  <c:v>65630</c:v>
                </c:pt>
                <c:pt idx="364">
                  <c:v>65640</c:v>
                </c:pt>
                <c:pt idx="365">
                  <c:v>65650</c:v>
                </c:pt>
                <c:pt idx="366">
                  <c:v>65660</c:v>
                </c:pt>
                <c:pt idx="367">
                  <c:v>65670</c:v>
                </c:pt>
                <c:pt idx="368">
                  <c:v>65680</c:v>
                </c:pt>
                <c:pt idx="369">
                  <c:v>65690</c:v>
                </c:pt>
                <c:pt idx="370">
                  <c:v>65700</c:v>
                </c:pt>
                <c:pt idx="371">
                  <c:v>65710</c:v>
                </c:pt>
                <c:pt idx="372">
                  <c:v>65720</c:v>
                </c:pt>
                <c:pt idx="373">
                  <c:v>65730</c:v>
                </c:pt>
                <c:pt idx="374">
                  <c:v>65740</c:v>
                </c:pt>
                <c:pt idx="375">
                  <c:v>65750</c:v>
                </c:pt>
                <c:pt idx="376">
                  <c:v>65760</c:v>
                </c:pt>
                <c:pt idx="377">
                  <c:v>65770</c:v>
                </c:pt>
                <c:pt idx="378">
                  <c:v>65780</c:v>
                </c:pt>
                <c:pt idx="379">
                  <c:v>65790</c:v>
                </c:pt>
                <c:pt idx="380">
                  <c:v>65800</c:v>
                </c:pt>
                <c:pt idx="381">
                  <c:v>65810</c:v>
                </c:pt>
                <c:pt idx="382">
                  <c:v>65820</c:v>
                </c:pt>
                <c:pt idx="383">
                  <c:v>65830</c:v>
                </c:pt>
                <c:pt idx="384">
                  <c:v>65840</c:v>
                </c:pt>
                <c:pt idx="385">
                  <c:v>65850</c:v>
                </c:pt>
                <c:pt idx="386">
                  <c:v>65860</c:v>
                </c:pt>
                <c:pt idx="387">
                  <c:v>65870</c:v>
                </c:pt>
                <c:pt idx="388">
                  <c:v>65880</c:v>
                </c:pt>
                <c:pt idx="389">
                  <c:v>65890</c:v>
                </c:pt>
                <c:pt idx="390">
                  <c:v>65900</c:v>
                </c:pt>
                <c:pt idx="391">
                  <c:v>65910</c:v>
                </c:pt>
                <c:pt idx="392">
                  <c:v>65920</c:v>
                </c:pt>
                <c:pt idx="393">
                  <c:v>65930</c:v>
                </c:pt>
                <c:pt idx="394">
                  <c:v>65940</c:v>
                </c:pt>
                <c:pt idx="395">
                  <c:v>65950</c:v>
                </c:pt>
                <c:pt idx="396">
                  <c:v>65960</c:v>
                </c:pt>
                <c:pt idx="397">
                  <c:v>65970</c:v>
                </c:pt>
                <c:pt idx="398">
                  <c:v>65980</c:v>
                </c:pt>
                <c:pt idx="399">
                  <c:v>65990</c:v>
                </c:pt>
                <c:pt idx="400">
                  <c:v>66000</c:v>
                </c:pt>
                <c:pt idx="401">
                  <c:v>66010</c:v>
                </c:pt>
                <c:pt idx="402">
                  <c:v>66020</c:v>
                </c:pt>
                <c:pt idx="403">
                  <c:v>66030</c:v>
                </c:pt>
                <c:pt idx="404">
                  <c:v>66040</c:v>
                </c:pt>
                <c:pt idx="405">
                  <c:v>66050</c:v>
                </c:pt>
                <c:pt idx="406">
                  <c:v>66060</c:v>
                </c:pt>
                <c:pt idx="407">
                  <c:v>66070</c:v>
                </c:pt>
                <c:pt idx="408">
                  <c:v>66080</c:v>
                </c:pt>
                <c:pt idx="409">
                  <c:v>66090</c:v>
                </c:pt>
                <c:pt idx="410">
                  <c:v>66100</c:v>
                </c:pt>
                <c:pt idx="411">
                  <c:v>66110</c:v>
                </c:pt>
                <c:pt idx="412">
                  <c:v>66120</c:v>
                </c:pt>
                <c:pt idx="413">
                  <c:v>66130</c:v>
                </c:pt>
                <c:pt idx="414">
                  <c:v>66140</c:v>
                </c:pt>
                <c:pt idx="415">
                  <c:v>66150</c:v>
                </c:pt>
                <c:pt idx="416">
                  <c:v>66160</c:v>
                </c:pt>
                <c:pt idx="417">
                  <c:v>66170</c:v>
                </c:pt>
                <c:pt idx="418">
                  <c:v>66180</c:v>
                </c:pt>
                <c:pt idx="419">
                  <c:v>66190</c:v>
                </c:pt>
                <c:pt idx="420">
                  <c:v>66200</c:v>
                </c:pt>
                <c:pt idx="421">
                  <c:v>66210</c:v>
                </c:pt>
                <c:pt idx="422">
                  <c:v>66220</c:v>
                </c:pt>
                <c:pt idx="423">
                  <c:v>66230</c:v>
                </c:pt>
                <c:pt idx="424">
                  <c:v>66240</c:v>
                </c:pt>
                <c:pt idx="425">
                  <c:v>66250</c:v>
                </c:pt>
                <c:pt idx="426">
                  <c:v>66260</c:v>
                </c:pt>
                <c:pt idx="427">
                  <c:v>66270</c:v>
                </c:pt>
                <c:pt idx="428">
                  <c:v>66280</c:v>
                </c:pt>
                <c:pt idx="429">
                  <c:v>66290</c:v>
                </c:pt>
                <c:pt idx="430">
                  <c:v>66300</c:v>
                </c:pt>
                <c:pt idx="431">
                  <c:v>66310</c:v>
                </c:pt>
                <c:pt idx="432">
                  <c:v>66320</c:v>
                </c:pt>
                <c:pt idx="433">
                  <c:v>66330</c:v>
                </c:pt>
                <c:pt idx="434">
                  <c:v>66340</c:v>
                </c:pt>
                <c:pt idx="435">
                  <c:v>66350</c:v>
                </c:pt>
                <c:pt idx="436">
                  <c:v>66360</c:v>
                </c:pt>
                <c:pt idx="437">
                  <c:v>66370</c:v>
                </c:pt>
                <c:pt idx="438">
                  <c:v>66380</c:v>
                </c:pt>
                <c:pt idx="439">
                  <c:v>66390</c:v>
                </c:pt>
                <c:pt idx="440">
                  <c:v>66400</c:v>
                </c:pt>
                <c:pt idx="441">
                  <c:v>66410</c:v>
                </c:pt>
                <c:pt idx="442">
                  <c:v>66420</c:v>
                </c:pt>
                <c:pt idx="443">
                  <c:v>66430</c:v>
                </c:pt>
                <c:pt idx="444">
                  <c:v>66440</c:v>
                </c:pt>
                <c:pt idx="445">
                  <c:v>66450</c:v>
                </c:pt>
                <c:pt idx="446">
                  <c:v>66460</c:v>
                </c:pt>
                <c:pt idx="447">
                  <c:v>66470</c:v>
                </c:pt>
                <c:pt idx="448">
                  <c:v>66480</c:v>
                </c:pt>
                <c:pt idx="449">
                  <c:v>66490</c:v>
                </c:pt>
                <c:pt idx="450">
                  <c:v>66500</c:v>
                </c:pt>
                <c:pt idx="451">
                  <c:v>66510</c:v>
                </c:pt>
                <c:pt idx="452">
                  <c:v>66520</c:v>
                </c:pt>
                <c:pt idx="453">
                  <c:v>66530</c:v>
                </c:pt>
                <c:pt idx="454">
                  <c:v>66540</c:v>
                </c:pt>
                <c:pt idx="455">
                  <c:v>66550</c:v>
                </c:pt>
                <c:pt idx="456">
                  <c:v>66560</c:v>
                </c:pt>
                <c:pt idx="457">
                  <c:v>66570</c:v>
                </c:pt>
                <c:pt idx="458">
                  <c:v>66580</c:v>
                </c:pt>
                <c:pt idx="459">
                  <c:v>66590</c:v>
                </c:pt>
                <c:pt idx="460">
                  <c:v>66600</c:v>
                </c:pt>
                <c:pt idx="461">
                  <c:v>66610</c:v>
                </c:pt>
                <c:pt idx="462">
                  <c:v>66620</c:v>
                </c:pt>
                <c:pt idx="463">
                  <c:v>66630</c:v>
                </c:pt>
                <c:pt idx="464">
                  <c:v>66640</c:v>
                </c:pt>
                <c:pt idx="465">
                  <c:v>66650</c:v>
                </c:pt>
                <c:pt idx="466">
                  <c:v>66660</c:v>
                </c:pt>
                <c:pt idx="467">
                  <c:v>66670</c:v>
                </c:pt>
                <c:pt idx="468">
                  <c:v>66680</c:v>
                </c:pt>
                <c:pt idx="469">
                  <c:v>66690</c:v>
                </c:pt>
                <c:pt idx="470">
                  <c:v>66700</c:v>
                </c:pt>
                <c:pt idx="471">
                  <c:v>66710</c:v>
                </c:pt>
                <c:pt idx="472">
                  <c:v>66720</c:v>
                </c:pt>
                <c:pt idx="473">
                  <c:v>66730</c:v>
                </c:pt>
                <c:pt idx="474">
                  <c:v>66740</c:v>
                </c:pt>
                <c:pt idx="475">
                  <c:v>66750</c:v>
                </c:pt>
                <c:pt idx="476">
                  <c:v>66760</c:v>
                </c:pt>
                <c:pt idx="477">
                  <c:v>66770</c:v>
                </c:pt>
                <c:pt idx="478">
                  <c:v>66780</c:v>
                </c:pt>
                <c:pt idx="479">
                  <c:v>66790</c:v>
                </c:pt>
                <c:pt idx="480">
                  <c:v>66800</c:v>
                </c:pt>
                <c:pt idx="481">
                  <c:v>66810</c:v>
                </c:pt>
                <c:pt idx="482">
                  <c:v>66820</c:v>
                </c:pt>
                <c:pt idx="483">
                  <c:v>66830</c:v>
                </c:pt>
                <c:pt idx="484">
                  <c:v>66840</c:v>
                </c:pt>
                <c:pt idx="485">
                  <c:v>66850</c:v>
                </c:pt>
                <c:pt idx="486">
                  <c:v>66860</c:v>
                </c:pt>
                <c:pt idx="487">
                  <c:v>66870</c:v>
                </c:pt>
                <c:pt idx="488">
                  <c:v>66880</c:v>
                </c:pt>
                <c:pt idx="489">
                  <c:v>66890</c:v>
                </c:pt>
                <c:pt idx="490">
                  <c:v>66900</c:v>
                </c:pt>
                <c:pt idx="491">
                  <c:v>66910</c:v>
                </c:pt>
                <c:pt idx="492">
                  <c:v>66920</c:v>
                </c:pt>
                <c:pt idx="493">
                  <c:v>66930</c:v>
                </c:pt>
                <c:pt idx="494">
                  <c:v>66940</c:v>
                </c:pt>
                <c:pt idx="495">
                  <c:v>66950</c:v>
                </c:pt>
                <c:pt idx="496">
                  <c:v>66960</c:v>
                </c:pt>
                <c:pt idx="497">
                  <c:v>66970</c:v>
                </c:pt>
                <c:pt idx="498">
                  <c:v>66980</c:v>
                </c:pt>
                <c:pt idx="499">
                  <c:v>66990</c:v>
                </c:pt>
                <c:pt idx="500">
                  <c:v>67000</c:v>
                </c:pt>
                <c:pt idx="501">
                  <c:v>67010</c:v>
                </c:pt>
                <c:pt idx="502">
                  <c:v>67020</c:v>
                </c:pt>
                <c:pt idx="503">
                  <c:v>67030</c:v>
                </c:pt>
                <c:pt idx="504">
                  <c:v>67040</c:v>
                </c:pt>
                <c:pt idx="505">
                  <c:v>67050</c:v>
                </c:pt>
                <c:pt idx="506">
                  <c:v>67060</c:v>
                </c:pt>
                <c:pt idx="507">
                  <c:v>67070</c:v>
                </c:pt>
                <c:pt idx="508">
                  <c:v>67080</c:v>
                </c:pt>
                <c:pt idx="509">
                  <c:v>67090</c:v>
                </c:pt>
                <c:pt idx="510">
                  <c:v>67100</c:v>
                </c:pt>
                <c:pt idx="511">
                  <c:v>67110</c:v>
                </c:pt>
                <c:pt idx="512">
                  <c:v>67120</c:v>
                </c:pt>
                <c:pt idx="513">
                  <c:v>67130</c:v>
                </c:pt>
                <c:pt idx="514">
                  <c:v>67140</c:v>
                </c:pt>
                <c:pt idx="515">
                  <c:v>67150</c:v>
                </c:pt>
                <c:pt idx="516">
                  <c:v>67160</c:v>
                </c:pt>
                <c:pt idx="517">
                  <c:v>67170</c:v>
                </c:pt>
                <c:pt idx="518">
                  <c:v>67180</c:v>
                </c:pt>
                <c:pt idx="519">
                  <c:v>67190</c:v>
                </c:pt>
                <c:pt idx="520">
                  <c:v>67200</c:v>
                </c:pt>
                <c:pt idx="521">
                  <c:v>67210</c:v>
                </c:pt>
                <c:pt idx="522">
                  <c:v>67220</c:v>
                </c:pt>
                <c:pt idx="523">
                  <c:v>67230</c:v>
                </c:pt>
                <c:pt idx="524">
                  <c:v>67240</c:v>
                </c:pt>
                <c:pt idx="525">
                  <c:v>67250</c:v>
                </c:pt>
                <c:pt idx="526">
                  <c:v>67260</c:v>
                </c:pt>
                <c:pt idx="527">
                  <c:v>67270</c:v>
                </c:pt>
                <c:pt idx="528">
                  <c:v>67280</c:v>
                </c:pt>
                <c:pt idx="529">
                  <c:v>67290</c:v>
                </c:pt>
                <c:pt idx="530">
                  <c:v>67300</c:v>
                </c:pt>
                <c:pt idx="531">
                  <c:v>67310</c:v>
                </c:pt>
                <c:pt idx="532">
                  <c:v>67320</c:v>
                </c:pt>
                <c:pt idx="533">
                  <c:v>67330</c:v>
                </c:pt>
                <c:pt idx="534">
                  <c:v>67340</c:v>
                </c:pt>
                <c:pt idx="535">
                  <c:v>67350</c:v>
                </c:pt>
                <c:pt idx="536">
                  <c:v>67360</c:v>
                </c:pt>
                <c:pt idx="537">
                  <c:v>67370</c:v>
                </c:pt>
                <c:pt idx="538">
                  <c:v>67380</c:v>
                </c:pt>
                <c:pt idx="539">
                  <c:v>67390</c:v>
                </c:pt>
                <c:pt idx="540">
                  <c:v>67400</c:v>
                </c:pt>
                <c:pt idx="541">
                  <c:v>67410</c:v>
                </c:pt>
                <c:pt idx="542">
                  <c:v>67420</c:v>
                </c:pt>
                <c:pt idx="543">
                  <c:v>67430</c:v>
                </c:pt>
                <c:pt idx="544">
                  <c:v>67440</c:v>
                </c:pt>
                <c:pt idx="545">
                  <c:v>67450</c:v>
                </c:pt>
                <c:pt idx="546">
                  <c:v>67460</c:v>
                </c:pt>
                <c:pt idx="547">
                  <c:v>67470</c:v>
                </c:pt>
                <c:pt idx="548">
                  <c:v>67480</c:v>
                </c:pt>
                <c:pt idx="549">
                  <c:v>67490</c:v>
                </c:pt>
                <c:pt idx="550">
                  <c:v>67500</c:v>
                </c:pt>
                <c:pt idx="551">
                  <c:v>67510</c:v>
                </c:pt>
                <c:pt idx="552">
                  <c:v>67520</c:v>
                </c:pt>
                <c:pt idx="553">
                  <c:v>67530</c:v>
                </c:pt>
                <c:pt idx="554">
                  <c:v>67540</c:v>
                </c:pt>
                <c:pt idx="555">
                  <c:v>67550</c:v>
                </c:pt>
                <c:pt idx="556">
                  <c:v>67560</c:v>
                </c:pt>
                <c:pt idx="557">
                  <c:v>67570</c:v>
                </c:pt>
                <c:pt idx="558">
                  <c:v>67580</c:v>
                </c:pt>
                <c:pt idx="559">
                  <c:v>67590</c:v>
                </c:pt>
                <c:pt idx="560">
                  <c:v>67600</c:v>
                </c:pt>
                <c:pt idx="561">
                  <c:v>67610</c:v>
                </c:pt>
                <c:pt idx="562">
                  <c:v>67620</c:v>
                </c:pt>
                <c:pt idx="563">
                  <c:v>67630</c:v>
                </c:pt>
                <c:pt idx="564">
                  <c:v>67640</c:v>
                </c:pt>
                <c:pt idx="565">
                  <c:v>67650</c:v>
                </c:pt>
                <c:pt idx="566">
                  <c:v>67660</c:v>
                </c:pt>
                <c:pt idx="567">
                  <c:v>67670</c:v>
                </c:pt>
                <c:pt idx="568">
                  <c:v>67680</c:v>
                </c:pt>
                <c:pt idx="569">
                  <c:v>67690</c:v>
                </c:pt>
                <c:pt idx="570">
                  <c:v>67700</c:v>
                </c:pt>
                <c:pt idx="571">
                  <c:v>67710</c:v>
                </c:pt>
                <c:pt idx="572">
                  <c:v>67720</c:v>
                </c:pt>
                <c:pt idx="573">
                  <c:v>67730</c:v>
                </c:pt>
                <c:pt idx="574">
                  <c:v>67740</c:v>
                </c:pt>
                <c:pt idx="575">
                  <c:v>67750</c:v>
                </c:pt>
                <c:pt idx="576">
                  <c:v>67760</c:v>
                </c:pt>
                <c:pt idx="577">
                  <c:v>67770</c:v>
                </c:pt>
                <c:pt idx="578">
                  <c:v>67780</c:v>
                </c:pt>
                <c:pt idx="579">
                  <c:v>67790</c:v>
                </c:pt>
                <c:pt idx="580">
                  <c:v>67800</c:v>
                </c:pt>
                <c:pt idx="581">
                  <c:v>67810</c:v>
                </c:pt>
                <c:pt idx="582">
                  <c:v>67820</c:v>
                </c:pt>
                <c:pt idx="583">
                  <c:v>67830</c:v>
                </c:pt>
                <c:pt idx="584">
                  <c:v>67840</c:v>
                </c:pt>
                <c:pt idx="585">
                  <c:v>67850</c:v>
                </c:pt>
                <c:pt idx="586">
                  <c:v>67860</c:v>
                </c:pt>
                <c:pt idx="587">
                  <c:v>67870</c:v>
                </c:pt>
                <c:pt idx="588">
                  <c:v>67880</c:v>
                </c:pt>
                <c:pt idx="589">
                  <c:v>67890</c:v>
                </c:pt>
                <c:pt idx="590">
                  <c:v>67900</c:v>
                </c:pt>
                <c:pt idx="591">
                  <c:v>67910</c:v>
                </c:pt>
                <c:pt idx="592">
                  <c:v>67920</c:v>
                </c:pt>
                <c:pt idx="593">
                  <c:v>67930</c:v>
                </c:pt>
                <c:pt idx="594">
                  <c:v>67940</c:v>
                </c:pt>
                <c:pt idx="595">
                  <c:v>67950</c:v>
                </c:pt>
                <c:pt idx="596">
                  <c:v>67960</c:v>
                </c:pt>
                <c:pt idx="597">
                  <c:v>67970</c:v>
                </c:pt>
                <c:pt idx="598">
                  <c:v>67980</c:v>
                </c:pt>
                <c:pt idx="599">
                  <c:v>67990</c:v>
                </c:pt>
                <c:pt idx="600">
                  <c:v>68000</c:v>
                </c:pt>
                <c:pt idx="601">
                  <c:v>68010</c:v>
                </c:pt>
                <c:pt idx="602">
                  <c:v>68020</c:v>
                </c:pt>
                <c:pt idx="603">
                  <c:v>68030</c:v>
                </c:pt>
                <c:pt idx="604">
                  <c:v>68040</c:v>
                </c:pt>
                <c:pt idx="605">
                  <c:v>68050</c:v>
                </c:pt>
                <c:pt idx="606">
                  <c:v>68060</c:v>
                </c:pt>
                <c:pt idx="607">
                  <c:v>68070</c:v>
                </c:pt>
                <c:pt idx="608">
                  <c:v>68080</c:v>
                </c:pt>
                <c:pt idx="609">
                  <c:v>68090</c:v>
                </c:pt>
                <c:pt idx="610">
                  <c:v>68100</c:v>
                </c:pt>
                <c:pt idx="611">
                  <c:v>68110</c:v>
                </c:pt>
                <c:pt idx="612">
                  <c:v>68120</c:v>
                </c:pt>
                <c:pt idx="613">
                  <c:v>68130</c:v>
                </c:pt>
                <c:pt idx="614">
                  <c:v>68140</c:v>
                </c:pt>
                <c:pt idx="615">
                  <c:v>68150</c:v>
                </c:pt>
                <c:pt idx="616">
                  <c:v>68160</c:v>
                </c:pt>
                <c:pt idx="617">
                  <c:v>68170</c:v>
                </c:pt>
                <c:pt idx="618">
                  <c:v>68180</c:v>
                </c:pt>
                <c:pt idx="619">
                  <c:v>68190</c:v>
                </c:pt>
                <c:pt idx="620">
                  <c:v>68200</c:v>
                </c:pt>
                <c:pt idx="621">
                  <c:v>68210</c:v>
                </c:pt>
                <c:pt idx="622">
                  <c:v>68220</c:v>
                </c:pt>
                <c:pt idx="623">
                  <c:v>68230</c:v>
                </c:pt>
                <c:pt idx="624">
                  <c:v>68240</c:v>
                </c:pt>
                <c:pt idx="625">
                  <c:v>68250</c:v>
                </c:pt>
                <c:pt idx="626">
                  <c:v>68260</c:v>
                </c:pt>
                <c:pt idx="627">
                  <c:v>68270</c:v>
                </c:pt>
                <c:pt idx="628">
                  <c:v>68280</c:v>
                </c:pt>
                <c:pt idx="629">
                  <c:v>68290</c:v>
                </c:pt>
                <c:pt idx="630">
                  <c:v>68300</c:v>
                </c:pt>
                <c:pt idx="631">
                  <c:v>68310</c:v>
                </c:pt>
                <c:pt idx="632">
                  <c:v>68320</c:v>
                </c:pt>
                <c:pt idx="633">
                  <c:v>68330</c:v>
                </c:pt>
                <c:pt idx="634">
                  <c:v>68340</c:v>
                </c:pt>
                <c:pt idx="635">
                  <c:v>68350</c:v>
                </c:pt>
                <c:pt idx="636">
                  <c:v>68360</c:v>
                </c:pt>
                <c:pt idx="637">
                  <c:v>68370</c:v>
                </c:pt>
                <c:pt idx="638">
                  <c:v>68380</c:v>
                </c:pt>
                <c:pt idx="639">
                  <c:v>68390</c:v>
                </c:pt>
                <c:pt idx="640">
                  <c:v>68400</c:v>
                </c:pt>
                <c:pt idx="641">
                  <c:v>68410</c:v>
                </c:pt>
                <c:pt idx="642">
                  <c:v>68420</c:v>
                </c:pt>
                <c:pt idx="643">
                  <c:v>68430</c:v>
                </c:pt>
                <c:pt idx="644">
                  <c:v>68440</c:v>
                </c:pt>
                <c:pt idx="645">
                  <c:v>68450</c:v>
                </c:pt>
                <c:pt idx="646">
                  <c:v>68460</c:v>
                </c:pt>
                <c:pt idx="647">
                  <c:v>68470</c:v>
                </c:pt>
                <c:pt idx="648">
                  <c:v>68480</c:v>
                </c:pt>
                <c:pt idx="649">
                  <c:v>68490</c:v>
                </c:pt>
                <c:pt idx="650">
                  <c:v>68500</c:v>
                </c:pt>
                <c:pt idx="651">
                  <c:v>68510</c:v>
                </c:pt>
                <c:pt idx="652">
                  <c:v>68520</c:v>
                </c:pt>
                <c:pt idx="653">
                  <c:v>68530</c:v>
                </c:pt>
                <c:pt idx="654">
                  <c:v>68540</c:v>
                </c:pt>
                <c:pt idx="655">
                  <c:v>68550</c:v>
                </c:pt>
                <c:pt idx="656">
                  <c:v>68560</c:v>
                </c:pt>
                <c:pt idx="657">
                  <c:v>68570</c:v>
                </c:pt>
                <c:pt idx="658">
                  <c:v>68580</c:v>
                </c:pt>
                <c:pt idx="659">
                  <c:v>68590</c:v>
                </c:pt>
                <c:pt idx="660">
                  <c:v>68600</c:v>
                </c:pt>
                <c:pt idx="661">
                  <c:v>68610</c:v>
                </c:pt>
                <c:pt idx="662">
                  <c:v>68620</c:v>
                </c:pt>
                <c:pt idx="663">
                  <c:v>68630</c:v>
                </c:pt>
                <c:pt idx="664">
                  <c:v>68640</c:v>
                </c:pt>
                <c:pt idx="665">
                  <c:v>68650</c:v>
                </c:pt>
                <c:pt idx="666">
                  <c:v>68660</c:v>
                </c:pt>
                <c:pt idx="667">
                  <c:v>68670</c:v>
                </c:pt>
                <c:pt idx="668">
                  <c:v>68680</c:v>
                </c:pt>
                <c:pt idx="669">
                  <c:v>68690</c:v>
                </c:pt>
                <c:pt idx="670">
                  <c:v>68700</c:v>
                </c:pt>
                <c:pt idx="671">
                  <c:v>68710</c:v>
                </c:pt>
                <c:pt idx="672">
                  <c:v>68720</c:v>
                </c:pt>
                <c:pt idx="673">
                  <c:v>68730</c:v>
                </c:pt>
                <c:pt idx="674">
                  <c:v>68740</c:v>
                </c:pt>
                <c:pt idx="675">
                  <c:v>68750</c:v>
                </c:pt>
                <c:pt idx="676">
                  <c:v>68760</c:v>
                </c:pt>
                <c:pt idx="677">
                  <c:v>68770</c:v>
                </c:pt>
                <c:pt idx="678">
                  <c:v>68780</c:v>
                </c:pt>
                <c:pt idx="679">
                  <c:v>68790</c:v>
                </c:pt>
                <c:pt idx="680">
                  <c:v>68800</c:v>
                </c:pt>
                <c:pt idx="681">
                  <c:v>68810</c:v>
                </c:pt>
                <c:pt idx="682">
                  <c:v>68820</c:v>
                </c:pt>
                <c:pt idx="683">
                  <c:v>68830</c:v>
                </c:pt>
                <c:pt idx="684">
                  <c:v>68840</c:v>
                </c:pt>
                <c:pt idx="685">
                  <c:v>68850</c:v>
                </c:pt>
                <c:pt idx="686">
                  <c:v>68860</c:v>
                </c:pt>
                <c:pt idx="687">
                  <c:v>68870</c:v>
                </c:pt>
                <c:pt idx="688">
                  <c:v>68880</c:v>
                </c:pt>
                <c:pt idx="689">
                  <c:v>68890</c:v>
                </c:pt>
                <c:pt idx="690">
                  <c:v>68900</c:v>
                </c:pt>
                <c:pt idx="691">
                  <c:v>68910</c:v>
                </c:pt>
                <c:pt idx="692">
                  <c:v>68920</c:v>
                </c:pt>
                <c:pt idx="693">
                  <c:v>68930</c:v>
                </c:pt>
                <c:pt idx="694">
                  <c:v>68940</c:v>
                </c:pt>
                <c:pt idx="695">
                  <c:v>68950</c:v>
                </c:pt>
                <c:pt idx="696">
                  <c:v>68960</c:v>
                </c:pt>
                <c:pt idx="697">
                  <c:v>68970</c:v>
                </c:pt>
                <c:pt idx="698">
                  <c:v>68980</c:v>
                </c:pt>
                <c:pt idx="699">
                  <c:v>68990</c:v>
                </c:pt>
                <c:pt idx="700">
                  <c:v>69000</c:v>
                </c:pt>
                <c:pt idx="701">
                  <c:v>69010</c:v>
                </c:pt>
                <c:pt idx="702">
                  <c:v>69020</c:v>
                </c:pt>
                <c:pt idx="703">
                  <c:v>69030</c:v>
                </c:pt>
                <c:pt idx="704">
                  <c:v>69040</c:v>
                </c:pt>
                <c:pt idx="705">
                  <c:v>69050</c:v>
                </c:pt>
                <c:pt idx="706">
                  <c:v>69060</c:v>
                </c:pt>
                <c:pt idx="707">
                  <c:v>69070</c:v>
                </c:pt>
                <c:pt idx="708">
                  <c:v>69080</c:v>
                </c:pt>
                <c:pt idx="709">
                  <c:v>69090</c:v>
                </c:pt>
                <c:pt idx="710">
                  <c:v>69100</c:v>
                </c:pt>
                <c:pt idx="711">
                  <c:v>69110</c:v>
                </c:pt>
                <c:pt idx="712">
                  <c:v>69120</c:v>
                </c:pt>
                <c:pt idx="713">
                  <c:v>69130</c:v>
                </c:pt>
                <c:pt idx="714">
                  <c:v>69140</c:v>
                </c:pt>
                <c:pt idx="715">
                  <c:v>69150</c:v>
                </c:pt>
                <c:pt idx="716">
                  <c:v>69160</c:v>
                </c:pt>
                <c:pt idx="717">
                  <c:v>69170</c:v>
                </c:pt>
                <c:pt idx="718">
                  <c:v>69180</c:v>
                </c:pt>
                <c:pt idx="719">
                  <c:v>69190</c:v>
                </c:pt>
                <c:pt idx="720">
                  <c:v>69200</c:v>
                </c:pt>
                <c:pt idx="721">
                  <c:v>69210</c:v>
                </c:pt>
                <c:pt idx="722">
                  <c:v>69220</c:v>
                </c:pt>
                <c:pt idx="723">
                  <c:v>69230</c:v>
                </c:pt>
                <c:pt idx="724">
                  <c:v>69240</c:v>
                </c:pt>
                <c:pt idx="725">
                  <c:v>69250</c:v>
                </c:pt>
                <c:pt idx="726">
                  <c:v>69260</c:v>
                </c:pt>
                <c:pt idx="727">
                  <c:v>69270</c:v>
                </c:pt>
                <c:pt idx="728">
                  <c:v>69280</c:v>
                </c:pt>
                <c:pt idx="729">
                  <c:v>69290</c:v>
                </c:pt>
                <c:pt idx="730">
                  <c:v>69300</c:v>
                </c:pt>
                <c:pt idx="731">
                  <c:v>69310</c:v>
                </c:pt>
                <c:pt idx="732">
                  <c:v>69320</c:v>
                </c:pt>
                <c:pt idx="733">
                  <c:v>69330</c:v>
                </c:pt>
                <c:pt idx="734">
                  <c:v>69340</c:v>
                </c:pt>
                <c:pt idx="735">
                  <c:v>69350</c:v>
                </c:pt>
                <c:pt idx="736">
                  <c:v>69360</c:v>
                </c:pt>
                <c:pt idx="737">
                  <c:v>69370</c:v>
                </c:pt>
                <c:pt idx="738">
                  <c:v>69380</c:v>
                </c:pt>
                <c:pt idx="739">
                  <c:v>69390</c:v>
                </c:pt>
                <c:pt idx="740">
                  <c:v>69400</c:v>
                </c:pt>
                <c:pt idx="741">
                  <c:v>69410</c:v>
                </c:pt>
                <c:pt idx="742">
                  <c:v>69420</c:v>
                </c:pt>
                <c:pt idx="743">
                  <c:v>69430</c:v>
                </c:pt>
                <c:pt idx="744">
                  <c:v>69440</c:v>
                </c:pt>
                <c:pt idx="745">
                  <c:v>69450</c:v>
                </c:pt>
                <c:pt idx="746">
                  <c:v>69460</c:v>
                </c:pt>
                <c:pt idx="747">
                  <c:v>69470</c:v>
                </c:pt>
                <c:pt idx="748">
                  <c:v>69480</c:v>
                </c:pt>
                <c:pt idx="749">
                  <c:v>69490</c:v>
                </c:pt>
                <c:pt idx="750">
                  <c:v>69500</c:v>
                </c:pt>
                <c:pt idx="751">
                  <c:v>69510</c:v>
                </c:pt>
                <c:pt idx="752">
                  <c:v>69520</c:v>
                </c:pt>
                <c:pt idx="753">
                  <c:v>69530</c:v>
                </c:pt>
                <c:pt idx="754">
                  <c:v>69540</c:v>
                </c:pt>
                <c:pt idx="755">
                  <c:v>69550</c:v>
                </c:pt>
                <c:pt idx="756">
                  <c:v>69560</c:v>
                </c:pt>
                <c:pt idx="757">
                  <c:v>69570</c:v>
                </c:pt>
                <c:pt idx="758">
                  <c:v>69580</c:v>
                </c:pt>
                <c:pt idx="759">
                  <c:v>69590</c:v>
                </c:pt>
                <c:pt idx="760">
                  <c:v>69600</c:v>
                </c:pt>
                <c:pt idx="761">
                  <c:v>69610</c:v>
                </c:pt>
                <c:pt idx="762">
                  <c:v>69620</c:v>
                </c:pt>
                <c:pt idx="763">
                  <c:v>69630</c:v>
                </c:pt>
                <c:pt idx="764">
                  <c:v>69640</c:v>
                </c:pt>
                <c:pt idx="765">
                  <c:v>69650</c:v>
                </c:pt>
                <c:pt idx="766">
                  <c:v>69660</c:v>
                </c:pt>
                <c:pt idx="767">
                  <c:v>69670</c:v>
                </c:pt>
                <c:pt idx="768">
                  <c:v>69680</c:v>
                </c:pt>
                <c:pt idx="769">
                  <c:v>69690</c:v>
                </c:pt>
                <c:pt idx="770">
                  <c:v>69700</c:v>
                </c:pt>
                <c:pt idx="771">
                  <c:v>69710</c:v>
                </c:pt>
                <c:pt idx="772">
                  <c:v>69720</c:v>
                </c:pt>
                <c:pt idx="773">
                  <c:v>69730</c:v>
                </c:pt>
                <c:pt idx="774">
                  <c:v>69740</c:v>
                </c:pt>
                <c:pt idx="775">
                  <c:v>69750</c:v>
                </c:pt>
                <c:pt idx="776">
                  <c:v>69760</c:v>
                </c:pt>
                <c:pt idx="777">
                  <c:v>69770</c:v>
                </c:pt>
                <c:pt idx="778">
                  <c:v>69780</c:v>
                </c:pt>
                <c:pt idx="779">
                  <c:v>69790</c:v>
                </c:pt>
                <c:pt idx="780">
                  <c:v>69800</c:v>
                </c:pt>
                <c:pt idx="781">
                  <c:v>69810</c:v>
                </c:pt>
                <c:pt idx="782">
                  <c:v>69820</c:v>
                </c:pt>
                <c:pt idx="783">
                  <c:v>69830</c:v>
                </c:pt>
                <c:pt idx="784">
                  <c:v>69840</c:v>
                </c:pt>
                <c:pt idx="785">
                  <c:v>69850</c:v>
                </c:pt>
                <c:pt idx="786">
                  <c:v>69860</c:v>
                </c:pt>
                <c:pt idx="787">
                  <c:v>69870</c:v>
                </c:pt>
                <c:pt idx="788">
                  <c:v>69880</c:v>
                </c:pt>
                <c:pt idx="789">
                  <c:v>69890</c:v>
                </c:pt>
                <c:pt idx="790">
                  <c:v>69900</c:v>
                </c:pt>
                <c:pt idx="791">
                  <c:v>69910</c:v>
                </c:pt>
                <c:pt idx="792">
                  <c:v>69920</c:v>
                </c:pt>
                <c:pt idx="793">
                  <c:v>69930</c:v>
                </c:pt>
                <c:pt idx="794">
                  <c:v>69940</c:v>
                </c:pt>
                <c:pt idx="795">
                  <c:v>69950</c:v>
                </c:pt>
                <c:pt idx="796">
                  <c:v>69960</c:v>
                </c:pt>
                <c:pt idx="797">
                  <c:v>69970</c:v>
                </c:pt>
                <c:pt idx="798">
                  <c:v>69980</c:v>
                </c:pt>
                <c:pt idx="799">
                  <c:v>69990</c:v>
                </c:pt>
                <c:pt idx="800">
                  <c:v>70000</c:v>
                </c:pt>
                <c:pt idx="801">
                  <c:v>70010</c:v>
                </c:pt>
                <c:pt idx="802">
                  <c:v>70020</c:v>
                </c:pt>
                <c:pt idx="803">
                  <c:v>70030</c:v>
                </c:pt>
                <c:pt idx="804">
                  <c:v>70040</c:v>
                </c:pt>
                <c:pt idx="805">
                  <c:v>70050</c:v>
                </c:pt>
                <c:pt idx="806">
                  <c:v>70060</c:v>
                </c:pt>
                <c:pt idx="807">
                  <c:v>70070</c:v>
                </c:pt>
                <c:pt idx="808">
                  <c:v>70080</c:v>
                </c:pt>
                <c:pt idx="809">
                  <c:v>70090</c:v>
                </c:pt>
                <c:pt idx="810">
                  <c:v>70100</c:v>
                </c:pt>
                <c:pt idx="811">
                  <c:v>70110</c:v>
                </c:pt>
                <c:pt idx="812">
                  <c:v>70120</c:v>
                </c:pt>
                <c:pt idx="813">
                  <c:v>70130</c:v>
                </c:pt>
                <c:pt idx="814">
                  <c:v>70140</c:v>
                </c:pt>
                <c:pt idx="815">
                  <c:v>70150</c:v>
                </c:pt>
                <c:pt idx="816">
                  <c:v>70160</c:v>
                </c:pt>
                <c:pt idx="817">
                  <c:v>70170</c:v>
                </c:pt>
                <c:pt idx="818">
                  <c:v>70180</c:v>
                </c:pt>
                <c:pt idx="819">
                  <c:v>70190</c:v>
                </c:pt>
                <c:pt idx="820">
                  <c:v>70200</c:v>
                </c:pt>
                <c:pt idx="821">
                  <c:v>70210</c:v>
                </c:pt>
                <c:pt idx="822">
                  <c:v>70220</c:v>
                </c:pt>
                <c:pt idx="823">
                  <c:v>70230</c:v>
                </c:pt>
                <c:pt idx="824">
                  <c:v>70240</c:v>
                </c:pt>
                <c:pt idx="825">
                  <c:v>70250</c:v>
                </c:pt>
                <c:pt idx="826">
                  <c:v>70260</c:v>
                </c:pt>
                <c:pt idx="827">
                  <c:v>70270</c:v>
                </c:pt>
                <c:pt idx="828">
                  <c:v>70280</c:v>
                </c:pt>
                <c:pt idx="829">
                  <c:v>70290</c:v>
                </c:pt>
                <c:pt idx="830">
                  <c:v>70300</c:v>
                </c:pt>
                <c:pt idx="831">
                  <c:v>70310</c:v>
                </c:pt>
                <c:pt idx="832">
                  <c:v>70320</c:v>
                </c:pt>
                <c:pt idx="833">
                  <c:v>70330</c:v>
                </c:pt>
                <c:pt idx="834">
                  <c:v>70340</c:v>
                </c:pt>
                <c:pt idx="835">
                  <c:v>70350</c:v>
                </c:pt>
                <c:pt idx="836">
                  <c:v>70360</c:v>
                </c:pt>
                <c:pt idx="837">
                  <c:v>70370</c:v>
                </c:pt>
                <c:pt idx="838">
                  <c:v>70380</c:v>
                </c:pt>
                <c:pt idx="839">
                  <c:v>70390</c:v>
                </c:pt>
                <c:pt idx="840">
                  <c:v>70400</c:v>
                </c:pt>
                <c:pt idx="841">
                  <c:v>70410</c:v>
                </c:pt>
                <c:pt idx="842">
                  <c:v>70420</c:v>
                </c:pt>
                <c:pt idx="843">
                  <c:v>70430</c:v>
                </c:pt>
                <c:pt idx="844">
                  <c:v>70440</c:v>
                </c:pt>
                <c:pt idx="845">
                  <c:v>70450</c:v>
                </c:pt>
                <c:pt idx="846">
                  <c:v>70460</c:v>
                </c:pt>
                <c:pt idx="847">
                  <c:v>70470</c:v>
                </c:pt>
                <c:pt idx="848">
                  <c:v>70480</c:v>
                </c:pt>
                <c:pt idx="849">
                  <c:v>70490</c:v>
                </c:pt>
                <c:pt idx="850">
                  <c:v>70500</c:v>
                </c:pt>
                <c:pt idx="851">
                  <c:v>70510</c:v>
                </c:pt>
                <c:pt idx="852">
                  <c:v>70520</c:v>
                </c:pt>
                <c:pt idx="853">
                  <c:v>70530</c:v>
                </c:pt>
                <c:pt idx="854">
                  <c:v>70540</c:v>
                </c:pt>
                <c:pt idx="855">
                  <c:v>70550</c:v>
                </c:pt>
                <c:pt idx="856">
                  <c:v>70560</c:v>
                </c:pt>
                <c:pt idx="857">
                  <c:v>70570</c:v>
                </c:pt>
                <c:pt idx="858">
                  <c:v>70580</c:v>
                </c:pt>
                <c:pt idx="859">
                  <c:v>70590</c:v>
                </c:pt>
                <c:pt idx="860">
                  <c:v>70600</c:v>
                </c:pt>
                <c:pt idx="861">
                  <c:v>70610</c:v>
                </c:pt>
                <c:pt idx="862">
                  <c:v>70620</c:v>
                </c:pt>
                <c:pt idx="863">
                  <c:v>70630</c:v>
                </c:pt>
                <c:pt idx="864">
                  <c:v>70640</c:v>
                </c:pt>
                <c:pt idx="865">
                  <c:v>70650</c:v>
                </c:pt>
                <c:pt idx="866">
                  <c:v>70660</c:v>
                </c:pt>
                <c:pt idx="867">
                  <c:v>70670</c:v>
                </c:pt>
                <c:pt idx="868">
                  <c:v>70680</c:v>
                </c:pt>
                <c:pt idx="869">
                  <c:v>70690</c:v>
                </c:pt>
                <c:pt idx="870">
                  <c:v>70700</c:v>
                </c:pt>
                <c:pt idx="871">
                  <c:v>70710</c:v>
                </c:pt>
                <c:pt idx="872">
                  <c:v>70720</c:v>
                </c:pt>
                <c:pt idx="873">
                  <c:v>70730</c:v>
                </c:pt>
                <c:pt idx="874">
                  <c:v>70740</c:v>
                </c:pt>
                <c:pt idx="875">
                  <c:v>70750</c:v>
                </c:pt>
                <c:pt idx="876">
                  <c:v>70760</c:v>
                </c:pt>
                <c:pt idx="877">
                  <c:v>70770</c:v>
                </c:pt>
                <c:pt idx="878">
                  <c:v>70780</c:v>
                </c:pt>
                <c:pt idx="879">
                  <c:v>70790</c:v>
                </c:pt>
                <c:pt idx="880">
                  <c:v>70800</c:v>
                </c:pt>
                <c:pt idx="881">
                  <c:v>70810</c:v>
                </c:pt>
                <c:pt idx="882">
                  <c:v>70820</c:v>
                </c:pt>
                <c:pt idx="883">
                  <c:v>70830</c:v>
                </c:pt>
                <c:pt idx="884">
                  <c:v>70840</c:v>
                </c:pt>
                <c:pt idx="885">
                  <c:v>70850</c:v>
                </c:pt>
                <c:pt idx="886">
                  <c:v>70860</c:v>
                </c:pt>
                <c:pt idx="887">
                  <c:v>70870</c:v>
                </c:pt>
                <c:pt idx="888">
                  <c:v>70880</c:v>
                </c:pt>
                <c:pt idx="889">
                  <c:v>70890</c:v>
                </c:pt>
                <c:pt idx="890">
                  <c:v>70900</c:v>
                </c:pt>
                <c:pt idx="891">
                  <c:v>70910</c:v>
                </c:pt>
                <c:pt idx="892">
                  <c:v>70920</c:v>
                </c:pt>
                <c:pt idx="893">
                  <c:v>70930</c:v>
                </c:pt>
                <c:pt idx="894">
                  <c:v>70940</c:v>
                </c:pt>
                <c:pt idx="895">
                  <c:v>70950</c:v>
                </c:pt>
                <c:pt idx="896">
                  <c:v>70960</c:v>
                </c:pt>
                <c:pt idx="897">
                  <c:v>70970</c:v>
                </c:pt>
                <c:pt idx="898">
                  <c:v>70980</c:v>
                </c:pt>
                <c:pt idx="899">
                  <c:v>70990</c:v>
                </c:pt>
                <c:pt idx="900">
                  <c:v>71000</c:v>
                </c:pt>
                <c:pt idx="901">
                  <c:v>71010</c:v>
                </c:pt>
                <c:pt idx="902">
                  <c:v>71020</c:v>
                </c:pt>
                <c:pt idx="903">
                  <c:v>71030</c:v>
                </c:pt>
                <c:pt idx="904">
                  <c:v>71040</c:v>
                </c:pt>
                <c:pt idx="905">
                  <c:v>71050</c:v>
                </c:pt>
                <c:pt idx="906">
                  <c:v>71060</c:v>
                </c:pt>
                <c:pt idx="907">
                  <c:v>71070</c:v>
                </c:pt>
                <c:pt idx="908">
                  <c:v>71080</c:v>
                </c:pt>
                <c:pt idx="909">
                  <c:v>71090</c:v>
                </c:pt>
                <c:pt idx="910">
                  <c:v>71100</c:v>
                </c:pt>
                <c:pt idx="911">
                  <c:v>71110</c:v>
                </c:pt>
                <c:pt idx="912">
                  <c:v>71120</c:v>
                </c:pt>
                <c:pt idx="913">
                  <c:v>71130</c:v>
                </c:pt>
                <c:pt idx="914">
                  <c:v>71140</c:v>
                </c:pt>
                <c:pt idx="915">
                  <c:v>71150</c:v>
                </c:pt>
                <c:pt idx="916">
                  <c:v>71160</c:v>
                </c:pt>
                <c:pt idx="917">
                  <c:v>71170</c:v>
                </c:pt>
                <c:pt idx="918">
                  <c:v>71180</c:v>
                </c:pt>
                <c:pt idx="919">
                  <c:v>71190</c:v>
                </c:pt>
                <c:pt idx="920">
                  <c:v>71200</c:v>
                </c:pt>
                <c:pt idx="921">
                  <c:v>71210</c:v>
                </c:pt>
                <c:pt idx="922">
                  <c:v>71220</c:v>
                </c:pt>
                <c:pt idx="923">
                  <c:v>71230</c:v>
                </c:pt>
                <c:pt idx="924">
                  <c:v>71240</c:v>
                </c:pt>
                <c:pt idx="925">
                  <c:v>71250</c:v>
                </c:pt>
                <c:pt idx="926">
                  <c:v>71260</c:v>
                </c:pt>
                <c:pt idx="927">
                  <c:v>71270</c:v>
                </c:pt>
                <c:pt idx="928">
                  <c:v>71280</c:v>
                </c:pt>
                <c:pt idx="929">
                  <c:v>71290</c:v>
                </c:pt>
                <c:pt idx="930">
                  <c:v>71300</c:v>
                </c:pt>
                <c:pt idx="931">
                  <c:v>71310</c:v>
                </c:pt>
                <c:pt idx="932">
                  <c:v>71320</c:v>
                </c:pt>
                <c:pt idx="933">
                  <c:v>71330</c:v>
                </c:pt>
                <c:pt idx="934">
                  <c:v>71340</c:v>
                </c:pt>
                <c:pt idx="935">
                  <c:v>71350</c:v>
                </c:pt>
                <c:pt idx="936">
                  <c:v>71360</c:v>
                </c:pt>
                <c:pt idx="937">
                  <c:v>71370</c:v>
                </c:pt>
                <c:pt idx="938">
                  <c:v>71380</c:v>
                </c:pt>
                <c:pt idx="939">
                  <c:v>71390</c:v>
                </c:pt>
                <c:pt idx="940">
                  <c:v>71400</c:v>
                </c:pt>
                <c:pt idx="941">
                  <c:v>71410</c:v>
                </c:pt>
                <c:pt idx="942">
                  <c:v>71420</c:v>
                </c:pt>
                <c:pt idx="943">
                  <c:v>71430</c:v>
                </c:pt>
                <c:pt idx="944">
                  <c:v>71440</c:v>
                </c:pt>
                <c:pt idx="945">
                  <c:v>71450</c:v>
                </c:pt>
                <c:pt idx="946">
                  <c:v>71460</c:v>
                </c:pt>
                <c:pt idx="947">
                  <c:v>71470</c:v>
                </c:pt>
                <c:pt idx="948">
                  <c:v>71480</c:v>
                </c:pt>
                <c:pt idx="949">
                  <c:v>71490</c:v>
                </c:pt>
                <c:pt idx="950">
                  <c:v>71500</c:v>
                </c:pt>
                <c:pt idx="951">
                  <c:v>71510</c:v>
                </c:pt>
                <c:pt idx="952">
                  <c:v>71520</c:v>
                </c:pt>
                <c:pt idx="953">
                  <c:v>71530</c:v>
                </c:pt>
                <c:pt idx="954">
                  <c:v>71540</c:v>
                </c:pt>
                <c:pt idx="955">
                  <c:v>71550</c:v>
                </c:pt>
                <c:pt idx="956">
                  <c:v>71560</c:v>
                </c:pt>
                <c:pt idx="957">
                  <c:v>71570</c:v>
                </c:pt>
                <c:pt idx="958">
                  <c:v>71580</c:v>
                </c:pt>
                <c:pt idx="959">
                  <c:v>71590</c:v>
                </c:pt>
                <c:pt idx="960">
                  <c:v>71600</c:v>
                </c:pt>
                <c:pt idx="961">
                  <c:v>71610</c:v>
                </c:pt>
                <c:pt idx="962">
                  <c:v>71620</c:v>
                </c:pt>
                <c:pt idx="963">
                  <c:v>71630</c:v>
                </c:pt>
                <c:pt idx="964">
                  <c:v>71640</c:v>
                </c:pt>
                <c:pt idx="965">
                  <c:v>71650</c:v>
                </c:pt>
                <c:pt idx="966">
                  <c:v>71660</c:v>
                </c:pt>
                <c:pt idx="967">
                  <c:v>71670</c:v>
                </c:pt>
                <c:pt idx="968">
                  <c:v>71680</c:v>
                </c:pt>
                <c:pt idx="969">
                  <c:v>71690</c:v>
                </c:pt>
                <c:pt idx="970">
                  <c:v>71700</c:v>
                </c:pt>
                <c:pt idx="971">
                  <c:v>71710</c:v>
                </c:pt>
                <c:pt idx="972">
                  <c:v>71720</c:v>
                </c:pt>
                <c:pt idx="973">
                  <c:v>71730</c:v>
                </c:pt>
                <c:pt idx="974">
                  <c:v>71740</c:v>
                </c:pt>
                <c:pt idx="975">
                  <c:v>71750</c:v>
                </c:pt>
                <c:pt idx="976">
                  <c:v>71760</c:v>
                </c:pt>
                <c:pt idx="977">
                  <c:v>71770</c:v>
                </c:pt>
                <c:pt idx="978">
                  <c:v>71780</c:v>
                </c:pt>
                <c:pt idx="979">
                  <c:v>71790</c:v>
                </c:pt>
                <c:pt idx="980">
                  <c:v>71800</c:v>
                </c:pt>
                <c:pt idx="981">
                  <c:v>71810</c:v>
                </c:pt>
                <c:pt idx="982">
                  <c:v>71820</c:v>
                </c:pt>
                <c:pt idx="983">
                  <c:v>71830</c:v>
                </c:pt>
                <c:pt idx="984">
                  <c:v>71840</c:v>
                </c:pt>
                <c:pt idx="985">
                  <c:v>71850</c:v>
                </c:pt>
                <c:pt idx="986">
                  <c:v>71860</c:v>
                </c:pt>
                <c:pt idx="987">
                  <c:v>71870</c:v>
                </c:pt>
                <c:pt idx="988">
                  <c:v>71880</c:v>
                </c:pt>
                <c:pt idx="989">
                  <c:v>71890</c:v>
                </c:pt>
                <c:pt idx="990">
                  <c:v>71900</c:v>
                </c:pt>
                <c:pt idx="991">
                  <c:v>71910</c:v>
                </c:pt>
                <c:pt idx="992">
                  <c:v>71920</c:v>
                </c:pt>
                <c:pt idx="993">
                  <c:v>71930</c:v>
                </c:pt>
                <c:pt idx="994">
                  <c:v>71940</c:v>
                </c:pt>
                <c:pt idx="995">
                  <c:v>71950</c:v>
                </c:pt>
                <c:pt idx="996">
                  <c:v>71960</c:v>
                </c:pt>
                <c:pt idx="997">
                  <c:v>71970</c:v>
                </c:pt>
                <c:pt idx="998">
                  <c:v>71980</c:v>
                </c:pt>
                <c:pt idx="999">
                  <c:v>71990</c:v>
                </c:pt>
                <c:pt idx="1000">
                  <c:v>72000</c:v>
                </c:pt>
                <c:pt idx="1001">
                  <c:v>72010</c:v>
                </c:pt>
                <c:pt idx="1002">
                  <c:v>72020</c:v>
                </c:pt>
                <c:pt idx="1003">
                  <c:v>72030</c:v>
                </c:pt>
                <c:pt idx="1004">
                  <c:v>72040</c:v>
                </c:pt>
                <c:pt idx="1005">
                  <c:v>72050</c:v>
                </c:pt>
                <c:pt idx="1006">
                  <c:v>72060</c:v>
                </c:pt>
                <c:pt idx="1007">
                  <c:v>72070</c:v>
                </c:pt>
                <c:pt idx="1008">
                  <c:v>72080</c:v>
                </c:pt>
                <c:pt idx="1009">
                  <c:v>72090</c:v>
                </c:pt>
                <c:pt idx="1010">
                  <c:v>72100</c:v>
                </c:pt>
                <c:pt idx="1011">
                  <c:v>72110</c:v>
                </c:pt>
                <c:pt idx="1012">
                  <c:v>72120</c:v>
                </c:pt>
                <c:pt idx="1013">
                  <c:v>72130</c:v>
                </c:pt>
                <c:pt idx="1014">
                  <c:v>72140</c:v>
                </c:pt>
                <c:pt idx="1015">
                  <c:v>72150</c:v>
                </c:pt>
                <c:pt idx="1016">
                  <c:v>72160</c:v>
                </c:pt>
                <c:pt idx="1017">
                  <c:v>72170</c:v>
                </c:pt>
                <c:pt idx="1018">
                  <c:v>72180</c:v>
                </c:pt>
                <c:pt idx="1019">
                  <c:v>72190</c:v>
                </c:pt>
                <c:pt idx="1020">
                  <c:v>72200</c:v>
                </c:pt>
                <c:pt idx="1021">
                  <c:v>72210</c:v>
                </c:pt>
                <c:pt idx="1022">
                  <c:v>72220</c:v>
                </c:pt>
                <c:pt idx="1023">
                  <c:v>72230</c:v>
                </c:pt>
                <c:pt idx="1024">
                  <c:v>72240</c:v>
                </c:pt>
                <c:pt idx="1025">
                  <c:v>72250</c:v>
                </c:pt>
                <c:pt idx="1026">
                  <c:v>72260</c:v>
                </c:pt>
                <c:pt idx="1027">
                  <c:v>72270</c:v>
                </c:pt>
                <c:pt idx="1028">
                  <c:v>72280</c:v>
                </c:pt>
                <c:pt idx="1029">
                  <c:v>72290</c:v>
                </c:pt>
                <c:pt idx="1030">
                  <c:v>72300</c:v>
                </c:pt>
                <c:pt idx="1031">
                  <c:v>72310</c:v>
                </c:pt>
                <c:pt idx="1032">
                  <c:v>72320</c:v>
                </c:pt>
                <c:pt idx="1033">
                  <c:v>72330</c:v>
                </c:pt>
                <c:pt idx="1034">
                  <c:v>72340</c:v>
                </c:pt>
                <c:pt idx="1035">
                  <c:v>72350</c:v>
                </c:pt>
                <c:pt idx="1036">
                  <c:v>72360</c:v>
                </c:pt>
                <c:pt idx="1037">
                  <c:v>72370</c:v>
                </c:pt>
                <c:pt idx="1038">
                  <c:v>72380</c:v>
                </c:pt>
                <c:pt idx="1039">
                  <c:v>72390</c:v>
                </c:pt>
                <c:pt idx="1040">
                  <c:v>72400</c:v>
                </c:pt>
                <c:pt idx="1041">
                  <c:v>72410</c:v>
                </c:pt>
                <c:pt idx="1042">
                  <c:v>72420</c:v>
                </c:pt>
                <c:pt idx="1043">
                  <c:v>72430</c:v>
                </c:pt>
                <c:pt idx="1044">
                  <c:v>72440</c:v>
                </c:pt>
                <c:pt idx="1045">
                  <c:v>72450</c:v>
                </c:pt>
                <c:pt idx="1046">
                  <c:v>72460</c:v>
                </c:pt>
                <c:pt idx="1047">
                  <c:v>72470</c:v>
                </c:pt>
                <c:pt idx="1048">
                  <c:v>72480</c:v>
                </c:pt>
                <c:pt idx="1049">
                  <c:v>72490</c:v>
                </c:pt>
                <c:pt idx="1050">
                  <c:v>72500</c:v>
                </c:pt>
                <c:pt idx="1051">
                  <c:v>72510</c:v>
                </c:pt>
                <c:pt idx="1052">
                  <c:v>72520</c:v>
                </c:pt>
                <c:pt idx="1053">
                  <c:v>72530</c:v>
                </c:pt>
                <c:pt idx="1054">
                  <c:v>72540</c:v>
                </c:pt>
                <c:pt idx="1055">
                  <c:v>72550</c:v>
                </c:pt>
                <c:pt idx="1056">
                  <c:v>72560</c:v>
                </c:pt>
                <c:pt idx="1057">
                  <c:v>72570</c:v>
                </c:pt>
                <c:pt idx="1058">
                  <c:v>72580</c:v>
                </c:pt>
                <c:pt idx="1059">
                  <c:v>72590</c:v>
                </c:pt>
                <c:pt idx="1060">
                  <c:v>72600</c:v>
                </c:pt>
                <c:pt idx="1061">
                  <c:v>72610</c:v>
                </c:pt>
                <c:pt idx="1062">
                  <c:v>72620</c:v>
                </c:pt>
                <c:pt idx="1063">
                  <c:v>72630</c:v>
                </c:pt>
                <c:pt idx="1064">
                  <c:v>72640</c:v>
                </c:pt>
                <c:pt idx="1065">
                  <c:v>72650</c:v>
                </c:pt>
                <c:pt idx="1066">
                  <c:v>72660</c:v>
                </c:pt>
                <c:pt idx="1067">
                  <c:v>72670</c:v>
                </c:pt>
                <c:pt idx="1068">
                  <c:v>72680</c:v>
                </c:pt>
                <c:pt idx="1069">
                  <c:v>72690</c:v>
                </c:pt>
                <c:pt idx="1070">
                  <c:v>72700</c:v>
                </c:pt>
                <c:pt idx="1071">
                  <c:v>72710</c:v>
                </c:pt>
                <c:pt idx="1072">
                  <c:v>72720</c:v>
                </c:pt>
                <c:pt idx="1073">
                  <c:v>72730</c:v>
                </c:pt>
                <c:pt idx="1074">
                  <c:v>72740</c:v>
                </c:pt>
                <c:pt idx="1075">
                  <c:v>72750</c:v>
                </c:pt>
                <c:pt idx="1076">
                  <c:v>72760</c:v>
                </c:pt>
                <c:pt idx="1077">
                  <c:v>72770</c:v>
                </c:pt>
                <c:pt idx="1078">
                  <c:v>72780</c:v>
                </c:pt>
                <c:pt idx="1079">
                  <c:v>72790</c:v>
                </c:pt>
                <c:pt idx="1080">
                  <c:v>72800</c:v>
                </c:pt>
                <c:pt idx="1081">
                  <c:v>72810</c:v>
                </c:pt>
                <c:pt idx="1082">
                  <c:v>72820</c:v>
                </c:pt>
                <c:pt idx="1083">
                  <c:v>72830</c:v>
                </c:pt>
                <c:pt idx="1084">
                  <c:v>72840</c:v>
                </c:pt>
                <c:pt idx="1085">
                  <c:v>72850</c:v>
                </c:pt>
                <c:pt idx="1086">
                  <c:v>72860</c:v>
                </c:pt>
                <c:pt idx="1087">
                  <c:v>72870</c:v>
                </c:pt>
                <c:pt idx="1088">
                  <c:v>72880</c:v>
                </c:pt>
                <c:pt idx="1089">
                  <c:v>72890</c:v>
                </c:pt>
                <c:pt idx="1090">
                  <c:v>72900</c:v>
                </c:pt>
                <c:pt idx="1091">
                  <c:v>72910</c:v>
                </c:pt>
                <c:pt idx="1092">
                  <c:v>72920</c:v>
                </c:pt>
                <c:pt idx="1093">
                  <c:v>72930</c:v>
                </c:pt>
                <c:pt idx="1094">
                  <c:v>72940</c:v>
                </c:pt>
                <c:pt idx="1095">
                  <c:v>72950</c:v>
                </c:pt>
                <c:pt idx="1096">
                  <c:v>72960</c:v>
                </c:pt>
                <c:pt idx="1097">
                  <c:v>72970</c:v>
                </c:pt>
                <c:pt idx="1098">
                  <c:v>72980</c:v>
                </c:pt>
                <c:pt idx="1099">
                  <c:v>72990</c:v>
                </c:pt>
                <c:pt idx="1100">
                  <c:v>73000</c:v>
                </c:pt>
                <c:pt idx="1101">
                  <c:v>73010</c:v>
                </c:pt>
                <c:pt idx="1102">
                  <c:v>73020</c:v>
                </c:pt>
                <c:pt idx="1103">
                  <c:v>73030</c:v>
                </c:pt>
                <c:pt idx="1104">
                  <c:v>73040</c:v>
                </c:pt>
                <c:pt idx="1105">
                  <c:v>73050</c:v>
                </c:pt>
                <c:pt idx="1106">
                  <c:v>73060</c:v>
                </c:pt>
                <c:pt idx="1107">
                  <c:v>73070</c:v>
                </c:pt>
                <c:pt idx="1108">
                  <c:v>73080</c:v>
                </c:pt>
                <c:pt idx="1109">
                  <c:v>73090</c:v>
                </c:pt>
                <c:pt idx="1110">
                  <c:v>73100</c:v>
                </c:pt>
                <c:pt idx="1111">
                  <c:v>73110</c:v>
                </c:pt>
                <c:pt idx="1112">
                  <c:v>73120</c:v>
                </c:pt>
                <c:pt idx="1113">
                  <c:v>73130</c:v>
                </c:pt>
                <c:pt idx="1114">
                  <c:v>73140</c:v>
                </c:pt>
                <c:pt idx="1115">
                  <c:v>73150</c:v>
                </c:pt>
                <c:pt idx="1116">
                  <c:v>73160</c:v>
                </c:pt>
                <c:pt idx="1117">
                  <c:v>73170</c:v>
                </c:pt>
                <c:pt idx="1118">
                  <c:v>73180</c:v>
                </c:pt>
                <c:pt idx="1119">
                  <c:v>73190</c:v>
                </c:pt>
                <c:pt idx="1120">
                  <c:v>73200</c:v>
                </c:pt>
                <c:pt idx="1121">
                  <c:v>73210</c:v>
                </c:pt>
                <c:pt idx="1122">
                  <c:v>73220</c:v>
                </c:pt>
                <c:pt idx="1123">
                  <c:v>73230</c:v>
                </c:pt>
                <c:pt idx="1124">
                  <c:v>73240</c:v>
                </c:pt>
                <c:pt idx="1125">
                  <c:v>73250</c:v>
                </c:pt>
                <c:pt idx="1126">
                  <c:v>73260</c:v>
                </c:pt>
                <c:pt idx="1127">
                  <c:v>73270</c:v>
                </c:pt>
                <c:pt idx="1128">
                  <c:v>73280</c:v>
                </c:pt>
                <c:pt idx="1129">
                  <c:v>73290</c:v>
                </c:pt>
                <c:pt idx="1130">
                  <c:v>73300</c:v>
                </c:pt>
                <c:pt idx="1131">
                  <c:v>73310</c:v>
                </c:pt>
                <c:pt idx="1132">
                  <c:v>73320</c:v>
                </c:pt>
                <c:pt idx="1133">
                  <c:v>73330</c:v>
                </c:pt>
                <c:pt idx="1134">
                  <c:v>73340</c:v>
                </c:pt>
                <c:pt idx="1135">
                  <c:v>73350</c:v>
                </c:pt>
                <c:pt idx="1136">
                  <c:v>73360</c:v>
                </c:pt>
                <c:pt idx="1137">
                  <c:v>73370</c:v>
                </c:pt>
                <c:pt idx="1138">
                  <c:v>73380</c:v>
                </c:pt>
                <c:pt idx="1139">
                  <c:v>73390</c:v>
                </c:pt>
                <c:pt idx="1140">
                  <c:v>73400</c:v>
                </c:pt>
                <c:pt idx="1141">
                  <c:v>73410</c:v>
                </c:pt>
                <c:pt idx="1142">
                  <c:v>73420</c:v>
                </c:pt>
                <c:pt idx="1143">
                  <c:v>73430</c:v>
                </c:pt>
                <c:pt idx="1144">
                  <c:v>73440</c:v>
                </c:pt>
                <c:pt idx="1145">
                  <c:v>73450</c:v>
                </c:pt>
                <c:pt idx="1146">
                  <c:v>73460</c:v>
                </c:pt>
                <c:pt idx="1147">
                  <c:v>73470</c:v>
                </c:pt>
                <c:pt idx="1148">
                  <c:v>73480</c:v>
                </c:pt>
                <c:pt idx="1149">
                  <c:v>73490</c:v>
                </c:pt>
                <c:pt idx="1150">
                  <c:v>73500</c:v>
                </c:pt>
                <c:pt idx="1151">
                  <c:v>73510</c:v>
                </c:pt>
                <c:pt idx="1152">
                  <c:v>73520</c:v>
                </c:pt>
                <c:pt idx="1153">
                  <c:v>73530</c:v>
                </c:pt>
                <c:pt idx="1154">
                  <c:v>73540</c:v>
                </c:pt>
                <c:pt idx="1155">
                  <c:v>73550</c:v>
                </c:pt>
                <c:pt idx="1156">
                  <c:v>73560</c:v>
                </c:pt>
                <c:pt idx="1157">
                  <c:v>73570</c:v>
                </c:pt>
                <c:pt idx="1158">
                  <c:v>73580</c:v>
                </c:pt>
                <c:pt idx="1159">
                  <c:v>73590</c:v>
                </c:pt>
                <c:pt idx="1160">
                  <c:v>73600</c:v>
                </c:pt>
                <c:pt idx="1161">
                  <c:v>73610</c:v>
                </c:pt>
                <c:pt idx="1162">
                  <c:v>73620</c:v>
                </c:pt>
                <c:pt idx="1163">
                  <c:v>73630</c:v>
                </c:pt>
                <c:pt idx="1164">
                  <c:v>73640</c:v>
                </c:pt>
                <c:pt idx="1165">
                  <c:v>73650</c:v>
                </c:pt>
                <c:pt idx="1166">
                  <c:v>73660</c:v>
                </c:pt>
                <c:pt idx="1167">
                  <c:v>73670</c:v>
                </c:pt>
                <c:pt idx="1168">
                  <c:v>73680</c:v>
                </c:pt>
                <c:pt idx="1169">
                  <c:v>73690</c:v>
                </c:pt>
                <c:pt idx="1170">
                  <c:v>73700</c:v>
                </c:pt>
                <c:pt idx="1171">
                  <c:v>73710</c:v>
                </c:pt>
                <c:pt idx="1172">
                  <c:v>73720</c:v>
                </c:pt>
                <c:pt idx="1173">
                  <c:v>73730</c:v>
                </c:pt>
                <c:pt idx="1174">
                  <c:v>73740</c:v>
                </c:pt>
                <c:pt idx="1175">
                  <c:v>73750</c:v>
                </c:pt>
                <c:pt idx="1176">
                  <c:v>73760</c:v>
                </c:pt>
                <c:pt idx="1177">
                  <c:v>73770</c:v>
                </c:pt>
                <c:pt idx="1178">
                  <c:v>73780</c:v>
                </c:pt>
                <c:pt idx="1179">
                  <c:v>73790</c:v>
                </c:pt>
                <c:pt idx="1180">
                  <c:v>73800</c:v>
                </c:pt>
                <c:pt idx="1181">
                  <c:v>73810</c:v>
                </c:pt>
                <c:pt idx="1182">
                  <c:v>73820</c:v>
                </c:pt>
                <c:pt idx="1183">
                  <c:v>73830</c:v>
                </c:pt>
                <c:pt idx="1184">
                  <c:v>73840</c:v>
                </c:pt>
                <c:pt idx="1185">
                  <c:v>73850</c:v>
                </c:pt>
                <c:pt idx="1186">
                  <c:v>73860</c:v>
                </c:pt>
                <c:pt idx="1187">
                  <c:v>73870</c:v>
                </c:pt>
                <c:pt idx="1188">
                  <c:v>73880</c:v>
                </c:pt>
                <c:pt idx="1189">
                  <c:v>73890</c:v>
                </c:pt>
                <c:pt idx="1190">
                  <c:v>73900</c:v>
                </c:pt>
                <c:pt idx="1191">
                  <c:v>73910</c:v>
                </c:pt>
                <c:pt idx="1192">
                  <c:v>73920</c:v>
                </c:pt>
                <c:pt idx="1193">
                  <c:v>73930</c:v>
                </c:pt>
                <c:pt idx="1194">
                  <c:v>73940</c:v>
                </c:pt>
                <c:pt idx="1195">
                  <c:v>73950</c:v>
                </c:pt>
                <c:pt idx="1196">
                  <c:v>73960</c:v>
                </c:pt>
                <c:pt idx="1197">
                  <c:v>73970</c:v>
                </c:pt>
                <c:pt idx="1198">
                  <c:v>73980</c:v>
                </c:pt>
                <c:pt idx="1199">
                  <c:v>73990</c:v>
                </c:pt>
                <c:pt idx="1200">
                  <c:v>74000</c:v>
                </c:pt>
                <c:pt idx="1201">
                  <c:v>74010</c:v>
                </c:pt>
                <c:pt idx="1202">
                  <c:v>74020</c:v>
                </c:pt>
                <c:pt idx="1203">
                  <c:v>74030</c:v>
                </c:pt>
                <c:pt idx="1204">
                  <c:v>74040</c:v>
                </c:pt>
                <c:pt idx="1205">
                  <c:v>74050</c:v>
                </c:pt>
                <c:pt idx="1206">
                  <c:v>74060</c:v>
                </c:pt>
                <c:pt idx="1207">
                  <c:v>74070</c:v>
                </c:pt>
                <c:pt idx="1208">
                  <c:v>74080</c:v>
                </c:pt>
                <c:pt idx="1209">
                  <c:v>74090</c:v>
                </c:pt>
                <c:pt idx="1210">
                  <c:v>74100</c:v>
                </c:pt>
                <c:pt idx="1211">
                  <c:v>74110</c:v>
                </c:pt>
                <c:pt idx="1212">
                  <c:v>74120</c:v>
                </c:pt>
                <c:pt idx="1213">
                  <c:v>74130</c:v>
                </c:pt>
                <c:pt idx="1214">
                  <c:v>74140</c:v>
                </c:pt>
                <c:pt idx="1215">
                  <c:v>74150</c:v>
                </c:pt>
                <c:pt idx="1216">
                  <c:v>74160</c:v>
                </c:pt>
                <c:pt idx="1217">
                  <c:v>74170</c:v>
                </c:pt>
                <c:pt idx="1218">
                  <c:v>74180</c:v>
                </c:pt>
                <c:pt idx="1219">
                  <c:v>74190</c:v>
                </c:pt>
                <c:pt idx="1220">
                  <c:v>74200</c:v>
                </c:pt>
                <c:pt idx="1221">
                  <c:v>74210</c:v>
                </c:pt>
                <c:pt idx="1222">
                  <c:v>74220</c:v>
                </c:pt>
                <c:pt idx="1223">
                  <c:v>74230</c:v>
                </c:pt>
                <c:pt idx="1224">
                  <c:v>74240</c:v>
                </c:pt>
                <c:pt idx="1225">
                  <c:v>74250</c:v>
                </c:pt>
                <c:pt idx="1226">
                  <c:v>74260</c:v>
                </c:pt>
                <c:pt idx="1227">
                  <c:v>74270</c:v>
                </c:pt>
                <c:pt idx="1228">
                  <c:v>74280</c:v>
                </c:pt>
                <c:pt idx="1229">
                  <c:v>74290</c:v>
                </c:pt>
                <c:pt idx="1230">
                  <c:v>74300</c:v>
                </c:pt>
                <c:pt idx="1231">
                  <c:v>74310</c:v>
                </c:pt>
                <c:pt idx="1232">
                  <c:v>74320</c:v>
                </c:pt>
                <c:pt idx="1233">
                  <c:v>74330</c:v>
                </c:pt>
                <c:pt idx="1234">
                  <c:v>74340</c:v>
                </c:pt>
                <c:pt idx="1235">
                  <c:v>74350</c:v>
                </c:pt>
                <c:pt idx="1236">
                  <c:v>74360</c:v>
                </c:pt>
                <c:pt idx="1237">
                  <c:v>74370</c:v>
                </c:pt>
                <c:pt idx="1238">
                  <c:v>74380</c:v>
                </c:pt>
                <c:pt idx="1239">
                  <c:v>74390</c:v>
                </c:pt>
                <c:pt idx="1240">
                  <c:v>74400</c:v>
                </c:pt>
                <c:pt idx="1241">
                  <c:v>74410</c:v>
                </c:pt>
                <c:pt idx="1242">
                  <c:v>74420</c:v>
                </c:pt>
                <c:pt idx="1243">
                  <c:v>74430</c:v>
                </c:pt>
                <c:pt idx="1244">
                  <c:v>74440</c:v>
                </c:pt>
                <c:pt idx="1245">
                  <c:v>74450</c:v>
                </c:pt>
                <c:pt idx="1246">
                  <c:v>74460</c:v>
                </c:pt>
                <c:pt idx="1247">
                  <c:v>74470</c:v>
                </c:pt>
                <c:pt idx="1248">
                  <c:v>74480</c:v>
                </c:pt>
                <c:pt idx="1249">
                  <c:v>74490</c:v>
                </c:pt>
                <c:pt idx="1250">
                  <c:v>74500</c:v>
                </c:pt>
                <c:pt idx="1251">
                  <c:v>74510</c:v>
                </c:pt>
                <c:pt idx="1252">
                  <c:v>74520</c:v>
                </c:pt>
                <c:pt idx="1253">
                  <c:v>74530</c:v>
                </c:pt>
                <c:pt idx="1254">
                  <c:v>74540</c:v>
                </c:pt>
                <c:pt idx="1255">
                  <c:v>74550</c:v>
                </c:pt>
                <c:pt idx="1256">
                  <c:v>74560</c:v>
                </c:pt>
                <c:pt idx="1257">
                  <c:v>74570</c:v>
                </c:pt>
                <c:pt idx="1258">
                  <c:v>74580</c:v>
                </c:pt>
                <c:pt idx="1259">
                  <c:v>74590</c:v>
                </c:pt>
                <c:pt idx="1260">
                  <c:v>74600</c:v>
                </c:pt>
                <c:pt idx="1261">
                  <c:v>74610</c:v>
                </c:pt>
                <c:pt idx="1262">
                  <c:v>74620</c:v>
                </c:pt>
                <c:pt idx="1263">
                  <c:v>74630</c:v>
                </c:pt>
                <c:pt idx="1264">
                  <c:v>74640</c:v>
                </c:pt>
                <c:pt idx="1265">
                  <c:v>74650</c:v>
                </c:pt>
                <c:pt idx="1266">
                  <c:v>74660</c:v>
                </c:pt>
                <c:pt idx="1267">
                  <c:v>74670</c:v>
                </c:pt>
                <c:pt idx="1268">
                  <c:v>74680</c:v>
                </c:pt>
                <c:pt idx="1269">
                  <c:v>74690</c:v>
                </c:pt>
                <c:pt idx="1270">
                  <c:v>74700</c:v>
                </c:pt>
                <c:pt idx="1271">
                  <c:v>74710</c:v>
                </c:pt>
                <c:pt idx="1272">
                  <c:v>74720</c:v>
                </c:pt>
                <c:pt idx="1273">
                  <c:v>74730</c:v>
                </c:pt>
                <c:pt idx="1274">
                  <c:v>74740</c:v>
                </c:pt>
                <c:pt idx="1275">
                  <c:v>74750</c:v>
                </c:pt>
                <c:pt idx="1276">
                  <c:v>74760</c:v>
                </c:pt>
                <c:pt idx="1277">
                  <c:v>74770</c:v>
                </c:pt>
                <c:pt idx="1278">
                  <c:v>74780</c:v>
                </c:pt>
                <c:pt idx="1279">
                  <c:v>74790</c:v>
                </c:pt>
                <c:pt idx="1280">
                  <c:v>74800</c:v>
                </c:pt>
                <c:pt idx="1281">
                  <c:v>74810</c:v>
                </c:pt>
                <c:pt idx="1282">
                  <c:v>74820</c:v>
                </c:pt>
                <c:pt idx="1283">
                  <c:v>74830</c:v>
                </c:pt>
                <c:pt idx="1284">
                  <c:v>74840</c:v>
                </c:pt>
                <c:pt idx="1285">
                  <c:v>74850</c:v>
                </c:pt>
                <c:pt idx="1286">
                  <c:v>74860</c:v>
                </c:pt>
                <c:pt idx="1287">
                  <c:v>74870</c:v>
                </c:pt>
                <c:pt idx="1288">
                  <c:v>74880</c:v>
                </c:pt>
                <c:pt idx="1289">
                  <c:v>74890</c:v>
                </c:pt>
                <c:pt idx="1290">
                  <c:v>74900</c:v>
                </c:pt>
                <c:pt idx="1291">
                  <c:v>74910</c:v>
                </c:pt>
                <c:pt idx="1292">
                  <c:v>74920</c:v>
                </c:pt>
                <c:pt idx="1293">
                  <c:v>74930</c:v>
                </c:pt>
                <c:pt idx="1294">
                  <c:v>74940</c:v>
                </c:pt>
                <c:pt idx="1295">
                  <c:v>74950</c:v>
                </c:pt>
                <c:pt idx="1296">
                  <c:v>74960</c:v>
                </c:pt>
                <c:pt idx="1297">
                  <c:v>74970</c:v>
                </c:pt>
                <c:pt idx="1298">
                  <c:v>74980</c:v>
                </c:pt>
                <c:pt idx="1299">
                  <c:v>74990</c:v>
                </c:pt>
              </c:numCache>
            </c:numRef>
          </c:xVal>
          <c:yVal>
            <c:numRef>
              <c:f>isolatedAngles_euler!$E$6201:$E$7500</c:f>
              <c:numCache>
                <c:formatCode>General</c:formatCode>
                <c:ptCount val="1300"/>
                <c:pt idx="0">
                  <c:v>2.91678962594322</c:v>
                </c:pt>
                <c:pt idx="1">
                  <c:v>2.9170290463244402</c:v>
                </c:pt>
                <c:pt idx="2">
                  <c:v>2.91726850831092</c:v>
                </c:pt>
                <c:pt idx="3">
                  <c:v>2.9170942890606302</c:v>
                </c:pt>
                <c:pt idx="4">
                  <c:v>2.9171056424725901</c:v>
                </c:pt>
                <c:pt idx="5">
                  <c:v>2.9173451212995198</c:v>
                </c:pt>
                <c:pt idx="6">
                  <c:v>2.9173773592614798</c:v>
                </c:pt>
                <c:pt idx="7">
                  <c:v>2.91734309966</c:v>
                </c:pt>
                <c:pt idx="8">
                  <c:v>2.9173649325776898</c:v>
                </c:pt>
                <c:pt idx="9">
                  <c:v>2.9173754469635602</c:v>
                </c:pt>
                <c:pt idx="10">
                  <c:v>2.9173859613998498</c:v>
                </c:pt>
                <c:pt idx="11">
                  <c:v>2.9173859613998498</c:v>
                </c:pt>
                <c:pt idx="12">
                  <c:v>2.9173754469635602</c:v>
                </c:pt>
                <c:pt idx="13">
                  <c:v>2.9173649325776898</c:v>
                </c:pt>
                <c:pt idx="14">
                  <c:v>2.9176274451961799</c:v>
                </c:pt>
                <c:pt idx="15">
                  <c:v>2.9173754469635602</c:v>
                </c:pt>
                <c:pt idx="16">
                  <c:v>2.9175714800563202</c:v>
                </c:pt>
                <c:pt idx="17">
                  <c:v>2.9175714800563202</c:v>
                </c:pt>
                <c:pt idx="18">
                  <c:v>2.91756012547037</c:v>
                </c:pt>
                <c:pt idx="19">
                  <c:v>2.9175487398016302</c:v>
                </c:pt>
                <c:pt idx="20">
                  <c:v>2.9173527000841699</c:v>
                </c:pt>
                <c:pt idx="21">
                  <c:v>2.9173203692870802</c:v>
                </c:pt>
                <c:pt idx="22">
                  <c:v>2.91734325929212</c:v>
                </c:pt>
                <c:pt idx="23">
                  <c:v>2.9172996255901702</c:v>
                </c:pt>
                <c:pt idx="24">
                  <c:v>2.9170600425691502</c:v>
                </c:pt>
                <c:pt idx="25">
                  <c:v>2.9170061780867602</c:v>
                </c:pt>
                <c:pt idx="26">
                  <c:v>2.9167769581499399</c:v>
                </c:pt>
                <c:pt idx="27">
                  <c:v>2.9165374873450598</c:v>
                </c:pt>
                <c:pt idx="28">
                  <c:v>2.91630823025812</c:v>
                </c:pt>
                <c:pt idx="29">
                  <c:v>2.9160003050854</c:v>
                </c:pt>
                <c:pt idx="30">
                  <c:v>2.9157490739938798</c:v>
                </c:pt>
                <c:pt idx="31">
                  <c:v>2.91572556947765</c:v>
                </c:pt>
                <c:pt idx="32">
                  <c:v>2.91530002468622</c:v>
                </c:pt>
                <c:pt idx="33">
                  <c:v>2.9152881775660502</c:v>
                </c:pt>
                <c:pt idx="34">
                  <c:v>2.9148526751131398</c:v>
                </c:pt>
                <c:pt idx="35">
                  <c:v>2.9148625893117801</c:v>
                </c:pt>
                <c:pt idx="36">
                  <c:v>2.9148625893117801</c:v>
                </c:pt>
                <c:pt idx="37">
                  <c:v>2.9146666733279298</c:v>
                </c:pt>
                <c:pt idx="38">
                  <c:v>2.9144271333436298</c:v>
                </c:pt>
                <c:pt idx="39">
                  <c:v>2.9142192907673898</c:v>
                </c:pt>
                <c:pt idx="40">
                  <c:v>2.9137456713765402</c:v>
                </c:pt>
                <c:pt idx="41">
                  <c:v>2.91348416209649</c:v>
                </c:pt>
                <c:pt idx="42">
                  <c:v>2.91299778043647</c:v>
                </c:pt>
                <c:pt idx="43">
                  <c:v>2.9126060938805098</c:v>
                </c:pt>
                <c:pt idx="44">
                  <c:v>2.9124659162775401</c:v>
                </c:pt>
                <c:pt idx="45">
                  <c:v>2.9120646023324301</c:v>
                </c:pt>
                <c:pt idx="46">
                  <c:v>2.9114024032822301</c:v>
                </c:pt>
                <c:pt idx="47">
                  <c:v>2.9107766024897699</c:v>
                </c:pt>
                <c:pt idx="48">
                  <c:v>2.91037564084789</c:v>
                </c:pt>
                <c:pt idx="49">
                  <c:v>2.90967584165349</c:v>
                </c:pt>
                <c:pt idx="50">
                  <c:v>2.9089982793371099</c:v>
                </c:pt>
                <c:pt idx="51">
                  <c:v>2.9081303603596198</c:v>
                </c:pt>
                <c:pt idx="52">
                  <c:v>2.9070566886837601</c:v>
                </c:pt>
                <c:pt idx="53">
                  <c:v>2.906206030296</c:v>
                </c:pt>
                <c:pt idx="54">
                  <c:v>2.90541831026685</c:v>
                </c:pt>
                <c:pt idx="55">
                  <c:v>2.9046069519653899</c:v>
                </c:pt>
                <c:pt idx="56">
                  <c:v>2.90395962670505</c:v>
                </c:pt>
                <c:pt idx="57">
                  <c:v>2.9038049266796699</c:v>
                </c:pt>
                <c:pt idx="58">
                  <c:v>2.9032283026385</c:v>
                </c:pt>
                <c:pt idx="59">
                  <c:v>2.9030028777031802</c:v>
                </c:pt>
                <c:pt idx="60">
                  <c:v>2.9025933871472001</c:v>
                </c:pt>
                <c:pt idx="61">
                  <c:v>2.90198556646199</c:v>
                </c:pt>
                <c:pt idx="62">
                  <c:v>2.9015645616642498</c:v>
                </c:pt>
                <c:pt idx="63">
                  <c:v>2.9008572584273402</c:v>
                </c:pt>
                <c:pt idx="64">
                  <c:v>2.9007382290253698</c:v>
                </c:pt>
                <c:pt idx="65">
                  <c:v>2.9003621670106301</c:v>
                </c:pt>
                <c:pt idx="66">
                  <c:v>2.9003078560917199</c:v>
                </c:pt>
                <c:pt idx="67">
                  <c:v>2.9002052460588401</c:v>
                </c:pt>
                <c:pt idx="68">
                  <c:v>2.90027906541239</c:v>
                </c:pt>
                <c:pt idx="69">
                  <c:v>2.90043526340594</c:v>
                </c:pt>
                <c:pt idx="70">
                  <c:v>2.9005490875534199</c:v>
                </c:pt>
                <c:pt idx="71">
                  <c:v>2.90041682076042</c:v>
                </c:pt>
                <c:pt idx="72">
                  <c:v>2.9005187784717101</c:v>
                </c:pt>
                <c:pt idx="73">
                  <c:v>2.90083932216357</c:v>
                </c:pt>
                <c:pt idx="74">
                  <c:v>2.9006310576320899</c:v>
                </c:pt>
                <c:pt idx="75">
                  <c:v>2.90072752937398</c:v>
                </c:pt>
                <c:pt idx="76">
                  <c:v>2.90092644642914</c:v>
                </c:pt>
                <c:pt idx="77">
                  <c:v>2.9009069523347102</c:v>
                </c:pt>
                <c:pt idx="78">
                  <c:v>2.9009374853010299</c:v>
                </c:pt>
                <c:pt idx="79">
                  <c:v>2.9009056208231101</c:v>
                </c:pt>
                <c:pt idx="80">
                  <c:v>2.90245884328978</c:v>
                </c:pt>
                <c:pt idx="81">
                  <c:v>2.9032506262704998</c:v>
                </c:pt>
                <c:pt idx="82">
                  <c:v>2.90527027235711</c:v>
                </c:pt>
                <c:pt idx="83">
                  <c:v>2.9075320353974101</c:v>
                </c:pt>
                <c:pt idx="84">
                  <c:v>2.90943707021238</c:v>
                </c:pt>
                <c:pt idx="85">
                  <c:v>2.91161890331469</c:v>
                </c:pt>
                <c:pt idx="86">
                  <c:v>2.91349198916767</c:v>
                </c:pt>
                <c:pt idx="87">
                  <c:v>2.9154105718916901</c:v>
                </c:pt>
                <c:pt idx="88">
                  <c:v>2.9173777432666599</c:v>
                </c:pt>
                <c:pt idx="89">
                  <c:v>2.9191820178584602</c:v>
                </c:pt>
                <c:pt idx="90">
                  <c:v>2.9203739570501801</c:v>
                </c:pt>
                <c:pt idx="91">
                  <c:v>2.9219354242898401</c:v>
                </c:pt>
                <c:pt idx="92">
                  <c:v>2.9228286069784</c:v>
                </c:pt>
                <c:pt idx="93">
                  <c:v>2.9237083084333699</c:v>
                </c:pt>
                <c:pt idx="94">
                  <c:v>2.9238924987761399</c:v>
                </c:pt>
                <c:pt idx="95">
                  <c:v>2.9240636158434601</c:v>
                </c:pt>
                <c:pt idx="96">
                  <c:v>2.92426082918535</c:v>
                </c:pt>
                <c:pt idx="97">
                  <c:v>2.92422253036252</c:v>
                </c:pt>
                <c:pt idx="98">
                  <c:v>2.9242221700881501</c:v>
                </c:pt>
                <c:pt idx="99">
                  <c:v>2.9237616052263999</c:v>
                </c:pt>
                <c:pt idx="100">
                  <c:v>2.9235112141952602</c:v>
                </c:pt>
                <c:pt idx="101">
                  <c:v>2.92332682942047</c:v>
                </c:pt>
                <c:pt idx="102">
                  <c:v>2.9233397348635402</c:v>
                </c:pt>
                <c:pt idx="103">
                  <c:v>2.9231434034924799</c:v>
                </c:pt>
                <c:pt idx="104">
                  <c:v>2.9231698309370802</c:v>
                </c:pt>
                <c:pt idx="105">
                  <c:v>2.9230514241527401</c:v>
                </c:pt>
                <c:pt idx="106">
                  <c:v>2.92288188145332</c:v>
                </c:pt>
                <c:pt idx="107">
                  <c:v>2.9227376831056602</c:v>
                </c:pt>
                <c:pt idx="108">
                  <c:v>2.9225407086629098</c:v>
                </c:pt>
                <c:pt idx="109">
                  <c:v>2.92250132549532</c:v>
                </c:pt>
                <c:pt idx="110">
                  <c:v>2.9223034473606</c:v>
                </c:pt>
                <c:pt idx="111">
                  <c:v>2.9220143919100199</c:v>
                </c:pt>
                <c:pt idx="112">
                  <c:v>2.9217645813381501</c:v>
                </c:pt>
                <c:pt idx="113">
                  <c:v>2.9212400590590999</c:v>
                </c:pt>
                <c:pt idx="114">
                  <c:v>2.9207427636233199</c:v>
                </c:pt>
                <c:pt idx="115">
                  <c:v>2.9202595449108699</c:v>
                </c:pt>
                <c:pt idx="116">
                  <c:v>2.91968614615037</c:v>
                </c:pt>
                <c:pt idx="117">
                  <c:v>2.9189704708201498</c:v>
                </c:pt>
                <c:pt idx="118">
                  <c:v>2.9186623975919801</c:v>
                </c:pt>
                <c:pt idx="119">
                  <c:v>2.9181463757758599</c:v>
                </c:pt>
                <c:pt idx="120">
                  <c:v>2.9176071940793</c:v>
                </c:pt>
                <c:pt idx="121">
                  <c:v>2.9170699843869499</c:v>
                </c:pt>
                <c:pt idx="122">
                  <c:v>2.9167187126076901</c:v>
                </c:pt>
                <c:pt idx="123">
                  <c:v>2.9159289093127798</c:v>
                </c:pt>
                <c:pt idx="124">
                  <c:v>2.9150470807762701</c:v>
                </c:pt>
                <c:pt idx="125">
                  <c:v>2.9141704912863702</c:v>
                </c:pt>
                <c:pt idx="126">
                  <c:v>2.9133784731721901</c:v>
                </c:pt>
                <c:pt idx="127">
                  <c:v>2.9124785959082402</c:v>
                </c:pt>
                <c:pt idx="128">
                  <c:v>2.9116421175877498</c:v>
                </c:pt>
                <c:pt idx="129">
                  <c:v>2.9112024395957401</c:v>
                </c:pt>
                <c:pt idx="130">
                  <c:v>2.9106806442211299</c:v>
                </c:pt>
                <c:pt idx="131">
                  <c:v>2.91084134299552</c:v>
                </c:pt>
                <c:pt idx="132">
                  <c:v>2.9111150647784698</c:v>
                </c:pt>
                <c:pt idx="133">
                  <c:v>2.91108137344375</c:v>
                </c:pt>
                <c:pt idx="134">
                  <c:v>2.9110476826418101</c:v>
                </c:pt>
                <c:pt idx="135">
                  <c:v>2.9112775474456001</c:v>
                </c:pt>
                <c:pt idx="136">
                  <c:v>2.9115037574160798</c:v>
                </c:pt>
                <c:pt idx="137">
                  <c:v>2.9117201532502901</c:v>
                </c:pt>
                <c:pt idx="138">
                  <c:v>2.9119350018346601</c:v>
                </c:pt>
                <c:pt idx="139">
                  <c:v>2.91216109817517</c:v>
                </c:pt>
                <c:pt idx="140">
                  <c:v>2.9121593744238599</c:v>
                </c:pt>
                <c:pt idx="141">
                  <c:v>2.9124082002208902</c:v>
                </c:pt>
                <c:pt idx="142">
                  <c:v>2.9124503167820901</c:v>
                </c:pt>
                <c:pt idx="143">
                  <c:v>2.91266480919254</c:v>
                </c:pt>
                <c:pt idx="144">
                  <c:v>2.9126533021460501</c:v>
                </c:pt>
                <c:pt idx="145">
                  <c:v>2.9128791809031198</c:v>
                </c:pt>
                <c:pt idx="146">
                  <c:v>2.9128655011486502</c:v>
                </c:pt>
                <c:pt idx="147">
                  <c:v>2.9130799537297101</c:v>
                </c:pt>
                <c:pt idx="148">
                  <c:v>2.9131216587192199</c:v>
                </c:pt>
                <c:pt idx="149">
                  <c:v>2.9133494876902799</c:v>
                </c:pt>
                <c:pt idx="150">
                  <c:v>2.9133679132244099</c:v>
                </c:pt>
                <c:pt idx="151">
                  <c:v>2.9135932617381401</c:v>
                </c:pt>
                <c:pt idx="152">
                  <c:v>2.91378597934641</c:v>
                </c:pt>
                <c:pt idx="153">
                  <c:v>2.91380680738229</c:v>
                </c:pt>
                <c:pt idx="154">
                  <c:v>2.9140438353839899</c:v>
                </c:pt>
                <c:pt idx="155">
                  <c:v>2.9142482244372099</c:v>
                </c:pt>
                <c:pt idx="156">
                  <c:v>2.91467167270133</c:v>
                </c:pt>
                <c:pt idx="157">
                  <c:v>2.91490880196358</c:v>
                </c:pt>
                <c:pt idx="158">
                  <c:v>2.9151578948417001</c:v>
                </c:pt>
                <c:pt idx="159">
                  <c:v>2.9155786226617901</c:v>
                </c:pt>
                <c:pt idx="160">
                  <c:v>2.9160113542868502</c:v>
                </c:pt>
                <c:pt idx="161">
                  <c:v>2.9162703320672301</c:v>
                </c:pt>
                <c:pt idx="162">
                  <c:v>2.9167061967654</c:v>
                </c:pt>
                <c:pt idx="163">
                  <c:v>2.9169137277461901</c:v>
                </c:pt>
                <c:pt idx="164">
                  <c:v>2.9171542817865999</c:v>
                </c:pt>
                <c:pt idx="165">
                  <c:v>2.9175662623543501</c:v>
                </c:pt>
                <c:pt idx="166">
                  <c:v>2.9178193536482802</c:v>
                </c:pt>
                <c:pt idx="167">
                  <c:v>2.9182893814420701</c:v>
                </c:pt>
                <c:pt idx="168">
                  <c:v>2.91875973494819</c:v>
                </c:pt>
                <c:pt idx="169">
                  <c:v>2.9190347165917401</c:v>
                </c:pt>
                <c:pt idx="170">
                  <c:v>2.9194720249924</c:v>
                </c:pt>
                <c:pt idx="171">
                  <c:v>2.9197014178902099</c:v>
                </c:pt>
                <c:pt idx="172">
                  <c:v>2.9199308712082002</c:v>
                </c:pt>
                <c:pt idx="173">
                  <c:v>2.9194661403344999</c:v>
                </c:pt>
                <c:pt idx="174">
                  <c:v>2.9197713750321999</c:v>
                </c:pt>
                <c:pt idx="175">
                  <c:v>2.9199464498809302</c:v>
                </c:pt>
                <c:pt idx="176">
                  <c:v>2.92013836272272</c:v>
                </c:pt>
                <c:pt idx="177">
                  <c:v>2.9203342081184198</c:v>
                </c:pt>
                <c:pt idx="178">
                  <c:v>2.92040204500797</c:v>
                </c:pt>
                <c:pt idx="179">
                  <c:v>2.9201876742575199</c:v>
                </c:pt>
                <c:pt idx="180">
                  <c:v>2.9201690200792001</c:v>
                </c:pt>
                <c:pt idx="181">
                  <c:v>2.92013799148866</c:v>
                </c:pt>
                <c:pt idx="182">
                  <c:v>2.9203583588419</c:v>
                </c:pt>
                <c:pt idx="183">
                  <c:v>2.9205787480419301</c:v>
                </c:pt>
                <c:pt idx="184">
                  <c:v>2.9207869057304299</c:v>
                </c:pt>
                <c:pt idx="185">
                  <c:v>2.92120050561789</c:v>
                </c:pt>
                <c:pt idx="186">
                  <c:v>2.9214617096611999</c:v>
                </c:pt>
                <c:pt idx="187">
                  <c:v>2.9219095539322701</c:v>
                </c:pt>
                <c:pt idx="188">
                  <c:v>2.9221491364472598</c:v>
                </c:pt>
                <c:pt idx="189">
                  <c:v>2.9223762977408598</c:v>
                </c:pt>
                <c:pt idx="190">
                  <c:v>2.92279943495052</c:v>
                </c:pt>
                <c:pt idx="191">
                  <c:v>2.9226034142742998</c:v>
                </c:pt>
                <c:pt idx="192">
                  <c:v>2.92255985061233</c:v>
                </c:pt>
                <c:pt idx="193">
                  <c:v>2.9221491364472598</c:v>
                </c:pt>
                <c:pt idx="194">
                  <c:v>2.9219248378885898</c:v>
                </c:pt>
                <c:pt idx="195">
                  <c:v>2.9216879522454202</c:v>
                </c:pt>
                <c:pt idx="196">
                  <c:v>2.9214605229464201</c:v>
                </c:pt>
                <c:pt idx="197">
                  <c:v>2.92124526630628</c:v>
                </c:pt>
                <c:pt idx="198">
                  <c:v>2.9209524397951898</c:v>
                </c:pt>
                <c:pt idx="199">
                  <c:v>2.9207588499082</c:v>
                </c:pt>
                <c:pt idx="200">
                  <c:v>2.9207369087052801</c:v>
                </c:pt>
                <c:pt idx="201">
                  <c:v>2.9203351217301501</c:v>
                </c:pt>
                <c:pt idx="202">
                  <c:v>2.9203131707841199</c:v>
                </c:pt>
                <c:pt idx="203">
                  <c:v>2.9200831813120298</c:v>
                </c:pt>
                <c:pt idx="204">
                  <c:v>2.9200371448793101</c:v>
                </c:pt>
                <c:pt idx="205">
                  <c:v>2.9198072823651899</c:v>
                </c:pt>
                <c:pt idx="206">
                  <c:v>2.9198072823651899</c:v>
                </c:pt>
                <c:pt idx="207">
                  <c:v>2.9196311565272999</c:v>
                </c:pt>
                <c:pt idx="208">
                  <c:v>2.9195654632256201</c:v>
                </c:pt>
                <c:pt idx="209">
                  <c:v>2.9193597365014301</c:v>
                </c:pt>
                <c:pt idx="210">
                  <c:v>2.91917582700346</c:v>
                </c:pt>
                <c:pt idx="211">
                  <c:v>2.91917582700346</c:v>
                </c:pt>
                <c:pt idx="212">
                  <c:v>2.9191779401821298</c:v>
                </c:pt>
                <c:pt idx="213">
                  <c:v>2.9192118145588402</c:v>
                </c:pt>
                <c:pt idx="214">
                  <c:v>2.91902791736387</c:v>
                </c:pt>
                <c:pt idx="215">
                  <c:v>2.9190618608189598</c:v>
                </c:pt>
                <c:pt idx="216">
                  <c:v>2.9190738755107</c:v>
                </c:pt>
                <c:pt idx="217">
                  <c:v>2.9190080106029099</c:v>
                </c:pt>
                <c:pt idx="218">
                  <c:v>2.9188240989277601</c:v>
                </c:pt>
                <c:pt idx="219">
                  <c:v>2.9184222788312999</c:v>
                </c:pt>
                <c:pt idx="220">
                  <c:v>2.9184222788312999</c:v>
                </c:pt>
                <c:pt idx="221">
                  <c:v>2.9182503871583299</c:v>
                </c:pt>
                <c:pt idx="222">
                  <c:v>2.91823839152794</c:v>
                </c:pt>
                <c:pt idx="223">
                  <c:v>2.9180425250222402</c:v>
                </c:pt>
                <c:pt idx="224">
                  <c:v>2.9180425250222402</c:v>
                </c:pt>
                <c:pt idx="225">
                  <c:v>2.91785866945302</c:v>
                </c:pt>
                <c:pt idx="226">
                  <c:v>2.91778234122794</c:v>
                </c:pt>
                <c:pt idx="227">
                  <c:v>2.9177943197838001</c:v>
                </c:pt>
                <c:pt idx="228">
                  <c:v>2.91758827416343</c:v>
                </c:pt>
                <c:pt idx="229">
                  <c:v>2.9176002321313201</c:v>
                </c:pt>
                <c:pt idx="230">
                  <c:v>2.91739414421246</c:v>
                </c:pt>
                <c:pt idx="231">
                  <c:v>2.9172340864765198</c:v>
                </c:pt>
                <c:pt idx="232">
                  <c:v>2.9172118682212198</c:v>
                </c:pt>
                <c:pt idx="233">
                  <c:v>2.9169733559318001</c:v>
                </c:pt>
                <c:pt idx="234">
                  <c:v>2.9165370549504099</c:v>
                </c:pt>
                <c:pt idx="235">
                  <c:v>2.9163426510564698</c:v>
                </c:pt>
                <c:pt idx="236">
                  <c:v>2.9163545094943002</c:v>
                </c:pt>
                <c:pt idx="237">
                  <c:v>2.91613634676481</c:v>
                </c:pt>
                <c:pt idx="238">
                  <c:v>2.9157565209199099</c:v>
                </c:pt>
                <c:pt idx="239">
                  <c:v>2.9157565209199099</c:v>
                </c:pt>
                <c:pt idx="240">
                  <c:v>2.9154832569429199</c:v>
                </c:pt>
                <c:pt idx="241">
                  <c:v>2.9152544918675498</c:v>
                </c:pt>
                <c:pt idx="242">
                  <c:v>2.9150598143661699</c:v>
                </c:pt>
                <c:pt idx="243">
                  <c:v>2.9148533365129898</c:v>
                </c:pt>
                <c:pt idx="244">
                  <c:v>2.9146702723848001</c:v>
                </c:pt>
                <c:pt idx="245">
                  <c:v>2.9146490035360202</c:v>
                </c:pt>
                <c:pt idx="246">
                  <c:v>2.9146950502764901</c:v>
                </c:pt>
                <c:pt idx="247">
                  <c:v>2.9147638032709802</c:v>
                </c:pt>
                <c:pt idx="248">
                  <c:v>2.91483274689663</c:v>
                </c:pt>
                <c:pt idx="249">
                  <c:v>2.9148109672293598</c:v>
                </c:pt>
                <c:pt idx="250">
                  <c:v>2.9148683191785101</c:v>
                </c:pt>
                <c:pt idx="251">
                  <c:v>2.9149257828542501</c:v>
                </c:pt>
                <c:pt idx="252">
                  <c:v>2.91497135579713</c:v>
                </c:pt>
                <c:pt idx="253">
                  <c:v>2.9148210894044699</c:v>
                </c:pt>
                <c:pt idx="254">
                  <c:v>2.9148439076042498</c:v>
                </c:pt>
                <c:pt idx="255">
                  <c:v>2.9148224387456798</c:v>
                </c:pt>
                <c:pt idx="256">
                  <c:v>2.9146372715226101</c:v>
                </c:pt>
                <c:pt idx="257">
                  <c:v>2.9146708074375698</c:v>
                </c:pt>
                <c:pt idx="258">
                  <c:v>2.9147058307260001</c:v>
                </c:pt>
                <c:pt idx="259">
                  <c:v>2.9147515780090099</c:v>
                </c:pt>
                <c:pt idx="260">
                  <c:v>2.9145786027421701</c:v>
                </c:pt>
                <c:pt idx="261">
                  <c:v>2.9144179174898999</c:v>
                </c:pt>
                <c:pt idx="262">
                  <c:v>2.9143934013395398</c:v>
                </c:pt>
                <c:pt idx="263">
                  <c:v>2.9141853227801899</c:v>
                </c:pt>
                <c:pt idx="264">
                  <c:v>2.9139437945398199</c:v>
                </c:pt>
                <c:pt idx="265">
                  <c:v>2.91372515022604</c:v>
                </c:pt>
                <c:pt idx="266">
                  <c:v>2.9135293740096402</c:v>
                </c:pt>
                <c:pt idx="267">
                  <c:v>2.9132757678960899</c:v>
                </c:pt>
                <c:pt idx="268">
                  <c:v>2.9128037651898699</c:v>
                </c:pt>
                <c:pt idx="269">
                  <c:v>2.91252770320148</c:v>
                </c:pt>
                <c:pt idx="270">
                  <c:v>2.9120668525383602</c:v>
                </c:pt>
                <c:pt idx="271">
                  <c:v>2.9118138613345499</c:v>
                </c:pt>
                <c:pt idx="272">
                  <c:v>2.9113308332155001</c:v>
                </c:pt>
                <c:pt idx="273">
                  <c:v>2.9108707044700202</c:v>
                </c:pt>
                <c:pt idx="274">
                  <c:v>2.91059570977517</c:v>
                </c:pt>
                <c:pt idx="275">
                  <c:v>2.91036585169909</c:v>
                </c:pt>
                <c:pt idx="276">
                  <c:v>2.9099522447670498</c:v>
                </c:pt>
                <c:pt idx="277">
                  <c:v>2.9099404996108298</c:v>
                </c:pt>
                <c:pt idx="278">
                  <c:v>2.9097214732872501</c:v>
                </c:pt>
                <c:pt idx="279">
                  <c:v>2.9095152607194601</c:v>
                </c:pt>
                <c:pt idx="280">
                  <c:v>2.9095152607194601</c:v>
                </c:pt>
                <c:pt idx="281">
                  <c:v>2.9093197567784501</c:v>
                </c:pt>
                <c:pt idx="282">
                  <c:v>2.90929631256886</c:v>
                </c:pt>
                <c:pt idx="283">
                  <c:v>2.9091008288774001</c:v>
                </c:pt>
                <c:pt idx="284">
                  <c:v>2.9091114918662999</c:v>
                </c:pt>
                <c:pt idx="285">
                  <c:v>2.9090997513764401</c:v>
                </c:pt>
                <c:pt idx="286">
                  <c:v>2.9091680650095499</c:v>
                </c:pt>
                <c:pt idx="287">
                  <c:v>2.9091904940472699</c:v>
                </c:pt>
                <c:pt idx="288">
                  <c:v>2.90943084455016</c:v>
                </c:pt>
                <c:pt idx="289">
                  <c:v>2.9094770152873299</c:v>
                </c:pt>
                <c:pt idx="290">
                  <c:v>2.90948763551852</c:v>
                </c:pt>
                <c:pt idx="291">
                  <c:v>2.9095445389422201</c:v>
                </c:pt>
                <c:pt idx="292">
                  <c:v>2.9094983703228698</c:v>
                </c:pt>
                <c:pt idx="293">
                  <c:v>2.90932674396602</c:v>
                </c:pt>
                <c:pt idx="294">
                  <c:v>2.9095794119447902</c:v>
                </c:pt>
                <c:pt idx="295">
                  <c:v>2.9096126378507301</c:v>
                </c:pt>
                <c:pt idx="296">
                  <c:v>2.90965933648812</c:v>
                </c:pt>
                <c:pt idx="297">
                  <c:v>2.9099001856218099</c:v>
                </c:pt>
                <c:pt idx="298">
                  <c:v>2.9101304932691998</c:v>
                </c:pt>
                <c:pt idx="299">
                  <c:v>2.9099349650516002</c:v>
                </c:pt>
                <c:pt idx="300">
                  <c:v>2.9096829266173199</c:v>
                </c:pt>
                <c:pt idx="301">
                  <c:v>2.9094994823815199</c:v>
                </c:pt>
                <c:pt idx="302">
                  <c:v>2.9092932781159</c:v>
                </c:pt>
                <c:pt idx="303">
                  <c:v>2.9090401865406301</c:v>
                </c:pt>
                <c:pt idx="304">
                  <c:v>2.9090054299121801</c:v>
                </c:pt>
                <c:pt idx="305">
                  <c:v>2.90855704231757</c:v>
                </c:pt>
                <c:pt idx="306">
                  <c:v>2.90831494874489</c:v>
                </c:pt>
                <c:pt idx="307">
                  <c:v>2.9080044459533401</c:v>
                </c:pt>
                <c:pt idx="308">
                  <c:v>2.9077624718205599</c:v>
                </c:pt>
                <c:pt idx="309">
                  <c:v>2.9074048150927498</c:v>
                </c:pt>
                <c:pt idx="310">
                  <c:v>2.9071657794987602</c:v>
                </c:pt>
                <c:pt idx="311">
                  <c:v>2.90692583841235</c:v>
                </c:pt>
                <c:pt idx="312">
                  <c:v>2.9067434932091598</c:v>
                </c:pt>
                <c:pt idx="313">
                  <c:v>2.9065132343372899</c:v>
                </c:pt>
                <c:pt idx="314">
                  <c:v>2.9067318244088098</c:v>
                </c:pt>
                <c:pt idx="315">
                  <c:v>2.90657038211413</c:v>
                </c:pt>
                <c:pt idx="316">
                  <c:v>2.9067656353008502</c:v>
                </c:pt>
                <c:pt idx="317">
                  <c:v>2.90699348245897</c:v>
                </c:pt>
                <c:pt idx="318">
                  <c:v>2.9068099452904299</c:v>
                </c:pt>
                <c:pt idx="319">
                  <c:v>2.9068099452904299</c:v>
                </c:pt>
                <c:pt idx="320">
                  <c:v>2.9068438604934399</c:v>
                </c:pt>
                <c:pt idx="321">
                  <c:v>2.9068556078708898</c:v>
                </c:pt>
                <c:pt idx="322">
                  <c:v>2.9070508731873002</c:v>
                </c:pt>
                <c:pt idx="323">
                  <c:v>2.9068778235742698</c:v>
                </c:pt>
                <c:pt idx="324">
                  <c:v>2.9068660565876301</c:v>
                </c:pt>
                <c:pt idx="325">
                  <c:v>2.9068764747429299</c:v>
                </c:pt>
                <c:pt idx="326">
                  <c:v>2.9068529018854998</c:v>
                </c:pt>
                <c:pt idx="327">
                  <c:v>2.9068632503999399</c:v>
                </c:pt>
                <c:pt idx="328">
                  <c:v>2.9069075458454199</c:v>
                </c:pt>
                <c:pt idx="329">
                  <c:v>2.90712494942859</c:v>
                </c:pt>
                <c:pt idx="330">
                  <c:v>2.9073304876328998</c:v>
                </c:pt>
                <c:pt idx="331">
                  <c:v>2.9073288280869898</c:v>
                </c:pt>
                <c:pt idx="332">
                  <c:v>2.9077397331859101</c:v>
                </c:pt>
                <c:pt idx="333">
                  <c:v>2.9077378936239699</c:v>
                </c:pt>
                <c:pt idx="334">
                  <c:v>2.9080464235461498</c:v>
                </c:pt>
                <c:pt idx="335">
                  <c:v>2.9082296716699201</c:v>
                </c:pt>
                <c:pt idx="336">
                  <c:v>2.9084469822505499</c:v>
                </c:pt>
                <c:pt idx="337">
                  <c:v>2.9084449451804302</c:v>
                </c:pt>
                <c:pt idx="338">
                  <c:v>2.9086381120522899</c:v>
                </c:pt>
                <c:pt idx="339">
                  <c:v>2.9086480143348901</c:v>
                </c:pt>
                <c:pt idx="340">
                  <c:v>2.90881913226547</c:v>
                </c:pt>
                <c:pt idx="341">
                  <c:v>2.9088977955441302</c:v>
                </c:pt>
                <c:pt idx="342">
                  <c:v>2.9090688390189898</c:v>
                </c:pt>
                <c:pt idx="343">
                  <c:v>2.90925199803003</c:v>
                </c:pt>
                <c:pt idx="344">
                  <c:v>2.9094012738709001</c:v>
                </c:pt>
                <c:pt idx="345">
                  <c:v>2.90961836367239</c:v>
                </c:pt>
                <c:pt idx="346">
                  <c:v>2.9098797648682999</c:v>
                </c:pt>
                <c:pt idx="347">
                  <c:v>2.9098797648682999</c:v>
                </c:pt>
                <c:pt idx="348">
                  <c:v>2.9100629138619398</c:v>
                </c:pt>
                <c:pt idx="349">
                  <c:v>2.9102799330390199</c:v>
                </c:pt>
                <c:pt idx="350">
                  <c:v>2.9107262154548099</c:v>
                </c:pt>
                <c:pt idx="351">
                  <c:v>2.9107601893444102</c:v>
                </c:pt>
                <c:pt idx="352">
                  <c:v>2.9107942108772802</c:v>
                </c:pt>
                <c:pt idx="353">
                  <c:v>2.9110454591185899</c:v>
                </c:pt>
                <c:pt idx="354">
                  <c:v>2.91126265837819</c:v>
                </c:pt>
                <c:pt idx="355">
                  <c:v>2.9112410311792001</c:v>
                </c:pt>
                <c:pt idx="356">
                  <c:v>2.91148301914735</c:v>
                </c:pt>
                <c:pt idx="357">
                  <c:v>2.91151733541854</c:v>
                </c:pt>
                <c:pt idx="358">
                  <c:v>2.9117939211985302</c:v>
                </c:pt>
                <c:pt idx="359">
                  <c:v>2.9120583590175699</c:v>
                </c:pt>
                <c:pt idx="360">
                  <c:v>2.9123105273470302</c:v>
                </c:pt>
                <c:pt idx="361">
                  <c:v>2.9125628149685299</c:v>
                </c:pt>
                <c:pt idx="362">
                  <c:v>2.9127253574752601</c:v>
                </c:pt>
                <c:pt idx="363">
                  <c:v>2.9129682399413599</c:v>
                </c:pt>
                <c:pt idx="364">
                  <c:v>2.9130030826697699</c:v>
                </c:pt>
                <c:pt idx="365">
                  <c:v>2.9130408118809901</c:v>
                </c:pt>
                <c:pt idx="366">
                  <c:v>2.9130408118809901</c:v>
                </c:pt>
                <c:pt idx="367">
                  <c:v>2.9132839252779199</c:v>
                </c:pt>
                <c:pt idx="368">
                  <c:v>2.91349210951577</c:v>
                </c:pt>
                <c:pt idx="369">
                  <c:v>2.9137227442079499</c:v>
                </c:pt>
                <c:pt idx="370">
                  <c:v>2.9137353636968402</c:v>
                </c:pt>
                <c:pt idx="371">
                  <c:v>2.9137479832595798</c:v>
                </c:pt>
                <c:pt idx="372">
                  <c:v>2.9137382521555</c:v>
                </c:pt>
                <c:pt idx="373">
                  <c:v>2.9141775033542898</c:v>
                </c:pt>
                <c:pt idx="374">
                  <c:v>2.91399449903968</c:v>
                </c:pt>
                <c:pt idx="375">
                  <c:v>2.91423536711345</c:v>
                </c:pt>
                <c:pt idx="376">
                  <c:v>2.9142608174100699</c:v>
                </c:pt>
                <c:pt idx="377">
                  <c:v>2.9145273352980698</c:v>
                </c:pt>
                <c:pt idx="378">
                  <c:v>2.91475852888057</c:v>
                </c:pt>
                <c:pt idx="379">
                  <c:v>2.9148068588968101</c:v>
                </c:pt>
                <c:pt idx="380">
                  <c:v>2.91498402495928</c:v>
                </c:pt>
                <c:pt idx="381">
                  <c:v>2.9150196962887298</c:v>
                </c:pt>
                <c:pt idx="382">
                  <c:v>2.91524120410782</c:v>
                </c:pt>
                <c:pt idx="383">
                  <c:v>2.9156557416863098</c:v>
                </c:pt>
                <c:pt idx="384">
                  <c:v>2.9159411931502701</c:v>
                </c:pt>
                <c:pt idx="385">
                  <c:v>2.91567862658263</c:v>
                </c:pt>
                <c:pt idx="386">
                  <c:v>2.9158873728935402</c:v>
                </c:pt>
                <c:pt idx="387">
                  <c:v>2.9161498984006999</c:v>
                </c:pt>
                <c:pt idx="388">
                  <c:v>2.9161270109351798</c:v>
                </c:pt>
                <c:pt idx="389">
                  <c:v>2.91585443524419</c:v>
                </c:pt>
                <c:pt idx="390">
                  <c:v>2.91591110091565</c:v>
                </c:pt>
                <c:pt idx="391">
                  <c:v>2.9158551818807599</c:v>
                </c:pt>
                <c:pt idx="392">
                  <c:v>2.9155849408833001</c:v>
                </c:pt>
                <c:pt idx="393">
                  <c:v>2.9153582522954302</c:v>
                </c:pt>
                <c:pt idx="394">
                  <c:v>2.91514167860025</c:v>
                </c:pt>
                <c:pt idx="395">
                  <c:v>2.9149606541368498</c:v>
                </c:pt>
                <c:pt idx="396">
                  <c:v>2.9147312418798901</c:v>
                </c:pt>
                <c:pt idx="397">
                  <c:v>2.9146661488994301</c:v>
                </c:pt>
                <c:pt idx="398">
                  <c:v>2.9144596730886998</c:v>
                </c:pt>
                <c:pt idx="399">
                  <c:v>2.9144365355620798</c:v>
                </c:pt>
                <c:pt idx="400">
                  <c:v>2.91423002351649</c:v>
                </c:pt>
                <c:pt idx="401">
                  <c:v>2.91403415596975</c:v>
                </c:pt>
                <c:pt idx="402">
                  <c:v>2.91399852841504</c:v>
                </c:pt>
                <c:pt idx="403">
                  <c:v>2.91377955464674</c:v>
                </c:pt>
                <c:pt idx="404">
                  <c:v>2.9137564408136698</c:v>
                </c:pt>
                <c:pt idx="405">
                  <c:v>2.9137440006449</c:v>
                </c:pt>
                <c:pt idx="406">
                  <c:v>2.9137209146968099</c:v>
                </c:pt>
                <c:pt idx="407">
                  <c:v>2.91350199205784</c:v>
                </c:pt>
                <c:pt idx="408">
                  <c:v>2.9137564408136698</c:v>
                </c:pt>
                <c:pt idx="409">
                  <c:v>2.91377955464674</c:v>
                </c:pt>
                <c:pt idx="410">
                  <c:v>2.9138151562476402</c:v>
                </c:pt>
                <c:pt idx="411">
                  <c:v>2.9138383061893101</c:v>
                </c:pt>
                <c:pt idx="412">
                  <c:v>2.9138614643565499</c:v>
                </c:pt>
                <c:pt idx="413">
                  <c:v>2.9138720922786798</c:v>
                </c:pt>
                <c:pt idx="414">
                  <c:v>2.9136762675415602</c:v>
                </c:pt>
                <c:pt idx="415">
                  <c:v>2.9136994255838302</c:v>
                </c:pt>
                <c:pt idx="416">
                  <c:v>2.9137225918503602</c:v>
                </c:pt>
                <c:pt idx="417">
                  <c:v>2.9135393665212201</c:v>
                </c:pt>
                <c:pt idx="418">
                  <c:v>2.9134844664669299</c:v>
                </c:pt>
                <c:pt idx="419">
                  <c:v>2.9134844664669299</c:v>
                </c:pt>
                <c:pt idx="420">
                  <c:v>2.91331378494265</c:v>
                </c:pt>
                <c:pt idx="421">
                  <c:v>2.9130946956433901</c:v>
                </c:pt>
                <c:pt idx="422">
                  <c:v>2.9128881641343098</c:v>
                </c:pt>
                <c:pt idx="423">
                  <c:v>2.91268161112502</c:v>
                </c:pt>
                <c:pt idx="424">
                  <c:v>2.9126833209897298</c:v>
                </c:pt>
                <c:pt idx="425">
                  <c:v>2.9124517369404299</c:v>
                </c:pt>
                <c:pt idx="426">
                  <c:v>2.9121897031970199</c:v>
                </c:pt>
                <c:pt idx="427">
                  <c:v>2.9119829901792502</c:v>
                </c:pt>
                <c:pt idx="428">
                  <c:v>2.9119720602820101</c:v>
                </c:pt>
                <c:pt idx="429">
                  <c:v>2.9117652909393001</c:v>
                </c:pt>
                <c:pt idx="430">
                  <c:v>2.9115708796222801</c:v>
                </c:pt>
                <c:pt idx="431">
                  <c:v>2.9111682832002699</c:v>
                </c:pt>
                <c:pt idx="432">
                  <c:v>2.9108697070636902</c:v>
                </c:pt>
                <c:pt idx="433">
                  <c:v>2.9106504704087199</c:v>
                </c:pt>
                <c:pt idx="434">
                  <c:v>2.9104323424622498</c:v>
                </c:pt>
                <c:pt idx="435">
                  <c:v>2.9102253507698599</c:v>
                </c:pt>
                <c:pt idx="436">
                  <c:v>2.9100061190470901</c:v>
                </c:pt>
                <c:pt idx="437">
                  <c:v>2.9098113049260301</c:v>
                </c:pt>
                <c:pt idx="438">
                  <c:v>2.90962777976201</c:v>
                </c:pt>
                <c:pt idx="439">
                  <c:v>2.9093283998595298</c:v>
                </c:pt>
                <c:pt idx="440">
                  <c:v>2.90910910270894</c:v>
                </c:pt>
                <c:pt idx="441">
                  <c:v>2.9089019466589301</c:v>
                </c:pt>
                <c:pt idx="442">
                  <c:v>2.90868267060466</c:v>
                </c:pt>
                <c:pt idx="443">
                  <c:v>2.9084513369473299</c:v>
                </c:pt>
                <c:pt idx="444">
                  <c:v>2.9082321237418798</c:v>
                </c:pt>
                <c:pt idx="445">
                  <c:v>2.9080129316364598</c:v>
                </c:pt>
                <c:pt idx="446">
                  <c:v>2.9078293107074198</c:v>
                </c:pt>
                <c:pt idx="447">
                  <c:v>2.9076692705433</c:v>
                </c:pt>
                <c:pt idx="448">
                  <c:v>2.90746159728555</c:v>
                </c:pt>
                <c:pt idx="449">
                  <c:v>2.9069894147716302</c:v>
                </c:pt>
                <c:pt idx="450">
                  <c:v>2.9065390407763401</c:v>
                </c:pt>
                <c:pt idx="451">
                  <c:v>2.9063199038693801</c:v>
                </c:pt>
                <c:pt idx="452">
                  <c:v>2.9060772560740502</c:v>
                </c:pt>
                <c:pt idx="453">
                  <c:v>2.9056037173526499</c:v>
                </c:pt>
                <c:pt idx="454">
                  <c:v>2.90533775217546</c:v>
                </c:pt>
                <c:pt idx="455">
                  <c:v>2.9048763558661101</c:v>
                </c:pt>
                <c:pt idx="456">
                  <c:v>2.9045988710368502</c:v>
                </c:pt>
                <c:pt idx="457">
                  <c:v>2.9044152477081</c:v>
                </c:pt>
                <c:pt idx="458">
                  <c:v>2.9043685528081098</c:v>
                </c:pt>
                <c:pt idx="459">
                  <c:v>2.9041264699531402</c:v>
                </c:pt>
                <c:pt idx="460">
                  <c:v>2.9039077435440199</c:v>
                </c:pt>
                <c:pt idx="461">
                  <c:v>2.9036775147606302</c:v>
                </c:pt>
                <c:pt idx="462">
                  <c:v>2.90368903921491</c:v>
                </c:pt>
                <c:pt idx="463">
                  <c:v>2.9034112754253698</c:v>
                </c:pt>
                <c:pt idx="464">
                  <c:v>2.9034346154867299</c:v>
                </c:pt>
                <c:pt idx="465">
                  <c:v>2.9034230876859399</c:v>
                </c:pt>
                <c:pt idx="466">
                  <c:v>2.90344641683315</c:v>
                </c:pt>
                <c:pt idx="467">
                  <c:v>2.9032743516567998</c:v>
                </c:pt>
                <c:pt idx="468">
                  <c:v>2.9031372836488001</c:v>
                </c:pt>
                <c:pt idx="469">
                  <c:v>2.9031957137897901</c:v>
                </c:pt>
                <c:pt idx="470">
                  <c:v>2.9031953881641099</c:v>
                </c:pt>
                <c:pt idx="471">
                  <c:v>2.9032657209880401</c:v>
                </c:pt>
                <c:pt idx="472">
                  <c:v>2.9035550066745599</c:v>
                </c:pt>
                <c:pt idx="473">
                  <c:v>2.9034066025477299</c:v>
                </c:pt>
                <c:pt idx="474">
                  <c:v>2.9036840979216199</c:v>
                </c:pt>
                <c:pt idx="475">
                  <c:v>2.9037546933470102</c:v>
                </c:pt>
                <c:pt idx="476">
                  <c:v>2.90380116542195</c:v>
                </c:pt>
                <c:pt idx="477">
                  <c:v>2.9040907315548998</c:v>
                </c:pt>
                <c:pt idx="478">
                  <c:v>2.9039416224270602</c:v>
                </c:pt>
                <c:pt idx="479">
                  <c:v>2.9039764683330498</c:v>
                </c:pt>
                <c:pt idx="480">
                  <c:v>2.9037220000769399</c:v>
                </c:pt>
                <c:pt idx="481">
                  <c:v>2.9037691236739902</c:v>
                </c:pt>
                <c:pt idx="482">
                  <c:v>2.90380390326085</c:v>
                </c:pt>
                <c:pt idx="483">
                  <c:v>2.9040340042189401</c:v>
                </c:pt>
                <c:pt idx="484">
                  <c:v>2.9038622090171899</c:v>
                </c:pt>
                <c:pt idx="485">
                  <c:v>2.9037029025597798</c:v>
                </c:pt>
                <c:pt idx="486">
                  <c:v>2.9037265123937499</c:v>
                </c:pt>
                <c:pt idx="487">
                  <c:v>2.9035673070138399</c:v>
                </c:pt>
                <c:pt idx="488">
                  <c:v>2.9035784431065901</c:v>
                </c:pt>
                <c:pt idx="489">
                  <c:v>2.9034968642468701</c:v>
                </c:pt>
                <c:pt idx="490">
                  <c:v>2.9033234164847399</c:v>
                </c:pt>
                <c:pt idx="491">
                  <c:v>2.9032873670669801</c:v>
                </c:pt>
                <c:pt idx="492">
                  <c:v>2.90326379926878</c:v>
                </c:pt>
                <c:pt idx="493">
                  <c:v>2.9030685121622799</c:v>
                </c:pt>
                <c:pt idx="494">
                  <c:v>2.9030449501106799</c:v>
                </c:pt>
                <c:pt idx="495">
                  <c:v>2.90299785198967</c:v>
                </c:pt>
                <c:pt idx="496">
                  <c:v>2.9027678388687801</c:v>
                </c:pt>
                <c:pt idx="497">
                  <c:v>2.9025500799105601</c:v>
                </c:pt>
                <c:pt idx="498">
                  <c:v>2.90231898382955</c:v>
                </c:pt>
                <c:pt idx="499">
                  <c:v>2.9022841447282199</c:v>
                </c:pt>
                <c:pt idx="500">
                  <c:v>2.9022841447282199</c:v>
                </c:pt>
                <c:pt idx="501">
                  <c:v>2.9020775666789498</c:v>
                </c:pt>
                <c:pt idx="502">
                  <c:v>2.9020418176206899</c:v>
                </c:pt>
                <c:pt idx="503">
                  <c:v>2.9018352268215901</c:v>
                </c:pt>
                <c:pt idx="504">
                  <c:v>2.9016050609862098</c:v>
                </c:pt>
                <c:pt idx="505">
                  <c:v>2.9015815143939401</c:v>
                </c:pt>
                <c:pt idx="506">
                  <c:v>2.9015458841764898</c:v>
                </c:pt>
                <c:pt idx="507">
                  <c:v>2.90132716225422</c:v>
                </c:pt>
                <c:pt idx="508">
                  <c:v>2.9010843608348398</c:v>
                </c:pt>
                <c:pt idx="509">
                  <c:v>2.9008777542941599</c:v>
                </c:pt>
                <c:pt idx="510">
                  <c:v>2.9006705648176001</c:v>
                </c:pt>
                <c:pt idx="511">
                  <c:v>2.9006351008853302</c:v>
                </c:pt>
                <c:pt idx="512">
                  <c:v>2.9003805648127998</c:v>
                </c:pt>
                <c:pt idx="513">
                  <c:v>2.9001142090399199</c:v>
                </c:pt>
                <c:pt idx="514">
                  <c:v>2.8999188699723701</c:v>
                </c:pt>
                <c:pt idx="515">
                  <c:v>2.8998001904057098</c:v>
                </c:pt>
                <c:pt idx="516">
                  <c:v>2.8997871318901201</c:v>
                </c:pt>
                <c:pt idx="517">
                  <c:v>2.8998447682648099</c:v>
                </c:pt>
                <c:pt idx="518">
                  <c:v>2.8996378303597599</c:v>
                </c:pt>
                <c:pt idx="519">
                  <c:v>2.89985560811437</c:v>
                </c:pt>
                <c:pt idx="520">
                  <c:v>2.8998543842593199</c:v>
                </c:pt>
                <c:pt idx="521">
                  <c:v>2.89986514405452</c:v>
                </c:pt>
                <c:pt idx="522">
                  <c:v>2.8998892500267002</c:v>
                </c:pt>
                <c:pt idx="523">
                  <c:v>2.8999013031202301</c:v>
                </c:pt>
                <c:pt idx="524">
                  <c:v>2.8999241638702902</c:v>
                </c:pt>
                <c:pt idx="525">
                  <c:v>2.8999241638702902</c:v>
                </c:pt>
                <c:pt idx="526">
                  <c:v>2.8999013031202301</c:v>
                </c:pt>
                <c:pt idx="527">
                  <c:v>2.8998892500267002</c:v>
                </c:pt>
                <c:pt idx="528">
                  <c:v>2.9000842027825202</c:v>
                </c:pt>
                <c:pt idx="529">
                  <c:v>2.8998664176942102</c:v>
                </c:pt>
                <c:pt idx="530">
                  <c:v>2.8998543842593199</c:v>
                </c:pt>
                <c:pt idx="531">
                  <c:v>2.89962462930318</c:v>
                </c:pt>
                <c:pt idx="532">
                  <c:v>2.89957786519384</c:v>
                </c:pt>
                <c:pt idx="533">
                  <c:v>2.8993602132187002</c:v>
                </c:pt>
                <c:pt idx="534">
                  <c:v>2.89932553659099</c:v>
                </c:pt>
                <c:pt idx="535">
                  <c:v>2.8991079335809702</c:v>
                </c:pt>
                <c:pt idx="536">
                  <c:v>2.8990733319279198</c:v>
                </c:pt>
                <c:pt idx="537">
                  <c:v>2.8991331788827899</c:v>
                </c:pt>
                <c:pt idx="538">
                  <c:v>2.8991212714276502</c:v>
                </c:pt>
                <c:pt idx="539">
                  <c:v>2.8990748843396599</c:v>
                </c:pt>
                <c:pt idx="540">
                  <c:v>2.8990974567277701</c:v>
                </c:pt>
                <c:pt idx="541">
                  <c:v>2.8992923071275598</c:v>
                </c:pt>
                <c:pt idx="542">
                  <c:v>2.8992923071275598</c:v>
                </c:pt>
                <c:pt idx="543">
                  <c:v>2.8994871762965602</c:v>
                </c:pt>
                <c:pt idx="544">
                  <c:v>2.8996701535378699</c:v>
                </c:pt>
                <c:pt idx="545">
                  <c:v>2.8998995411377702</c:v>
                </c:pt>
                <c:pt idx="546">
                  <c:v>2.90008253121837</c:v>
                </c:pt>
                <c:pt idx="547">
                  <c:v>2.90009446377984</c:v>
                </c:pt>
                <c:pt idx="548">
                  <c:v>2.90005998332335</c:v>
                </c:pt>
                <c:pt idx="549">
                  <c:v>2.9001063964114402</c:v>
                </c:pt>
                <c:pt idx="550">
                  <c:v>2.9003132727645302</c:v>
                </c:pt>
                <c:pt idx="551">
                  <c:v>2.9005188904951198</c:v>
                </c:pt>
                <c:pt idx="552">
                  <c:v>2.9007590692470102</c:v>
                </c:pt>
                <c:pt idx="553">
                  <c:v>2.90107046383633</c:v>
                </c:pt>
                <c:pt idx="554">
                  <c:v>2.9012516303570801</c:v>
                </c:pt>
                <c:pt idx="555">
                  <c:v>2.9015040931704799</c:v>
                </c:pt>
                <c:pt idx="556">
                  <c:v>2.9017339560989601</c:v>
                </c:pt>
                <c:pt idx="557">
                  <c:v>2.9019866306628699</c:v>
                </c:pt>
                <c:pt idx="558">
                  <c:v>2.9022394280536399</c:v>
                </c:pt>
                <c:pt idx="559">
                  <c:v>2.9025274512644899</c:v>
                </c:pt>
                <c:pt idx="560">
                  <c:v>2.9025854843610999</c:v>
                </c:pt>
                <c:pt idx="561">
                  <c:v>2.9030214493940099</c:v>
                </c:pt>
                <c:pt idx="562">
                  <c:v>2.90303380792299</c:v>
                </c:pt>
                <c:pt idx="563">
                  <c:v>2.9032642225689602</c:v>
                </c:pt>
                <c:pt idx="564">
                  <c:v>2.9032977069291999</c:v>
                </c:pt>
                <c:pt idx="565">
                  <c:v>2.9033101254693299</c:v>
                </c:pt>
                <c:pt idx="566">
                  <c:v>2.9033101254693299</c:v>
                </c:pt>
                <c:pt idx="567">
                  <c:v>2.9035406535694999</c:v>
                </c:pt>
                <c:pt idx="568">
                  <c:v>2.9034932360141199</c:v>
                </c:pt>
                <c:pt idx="569">
                  <c:v>2.9037239216978499</c:v>
                </c:pt>
                <c:pt idx="570">
                  <c:v>2.9037469558741602</c:v>
                </c:pt>
                <c:pt idx="571">
                  <c:v>2.9039652045788098</c:v>
                </c:pt>
                <c:pt idx="572">
                  <c:v>2.9040007975964501</c:v>
                </c:pt>
                <c:pt idx="573">
                  <c:v>2.9042421760111998</c:v>
                </c:pt>
                <c:pt idx="574">
                  <c:v>2.9043009905087902</c:v>
                </c:pt>
                <c:pt idx="575">
                  <c:v>2.90454247835146</c:v>
                </c:pt>
                <c:pt idx="576">
                  <c:v>2.90437258137543</c:v>
                </c:pt>
                <c:pt idx="577">
                  <c:v>2.9044084485732702</c:v>
                </c:pt>
                <c:pt idx="578">
                  <c:v>2.9046054875852798</c:v>
                </c:pt>
                <c:pt idx="579">
                  <c:v>2.9048495531587202</c:v>
                </c:pt>
                <c:pt idx="580">
                  <c:v>2.9048856431691101</c:v>
                </c:pt>
                <c:pt idx="581">
                  <c:v>2.9048984124561201</c:v>
                </c:pt>
                <c:pt idx="582">
                  <c:v>2.9051298786876698</c:v>
                </c:pt>
                <c:pt idx="583">
                  <c:v>2.90536140735583</c:v>
                </c:pt>
                <c:pt idx="584">
                  <c:v>2.9057883584775999</c:v>
                </c:pt>
                <c:pt idx="585">
                  <c:v>2.9062388855834</c:v>
                </c:pt>
                <c:pt idx="586">
                  <c:v>2.9064683244015099</c:v>
                </c:pt>
                <c:pt idx="587">
                  <c:v>2.90692958623079</c:v>
                </c:pt>
                <c:pt idx="588">
                  <c:v>2.9071485151666998</c:v>
                </c:pt>
                <c:pt idx="589">
                  <c:v>2.9076295229978499</c:v>
                </c:pt>
                <c:pt idx="590">
                  <c:v>2.9080204134836101</c:v>
                </c:pt>
                <c:pt idx="591">
                  <c:v>2.9079735517232801</c:v>
                </c:pt>
                <c:pt idx="592">
                  <c:v>2.9079291986264901</c:v>
                </c:pt>
                <c:pt idx="593">
                  <c:v>2.90770208028973</c:v>
                </c:pt>
                <c:pt idx="594">
                  <c:v>2.90747467778028</c:v>
                </c:pt>
                <c:pt idx="595">
                  <c:v>2.9069693987912002</c:v>
                </c:pt>
                <c:pt idx="596">
                  <c:v>2.90675228079097</c:v>
                </c:pt>
                <c:pt idx="597">
                  <c:v>2.9063395691179799</c:v>
                </c:pt>
                <c:pt idx="598">
                  <c:v>2.9061458422262798</c:v>
                </c:pt>
                <c:pt idx="599">
                  <c:v>2.9061348589598301</c:v>
                </c:pt>
                <c:pt idx="600">
                  <c:v>2.9059267743202701</c:v>
                </c:pt>
                <c:pt idx="601">
                  <c:v>2.9059504012002</c:v>
                </c:pt>
                <c:pt idx="602">
                  <c:v>2.9059613580276298</c:v>
                </c:pt>
                <c:pt idx="603">
                  <c:v>2.9059360011226598</c:v>
                </c:pt>
                <c:pt idx="604">
                  <c:v>2.9059577447263201</c:v>
                </c:pt>
                <c:pt idx="605">
                  <c:v>2.9059558336401898</c:v>
                </c:pt>
                <c:pt idx="606">
                  <c:v>2.90574570107617</c:v>
                </c:pt>
                <c:pt idx="607">
                  <c:v>2.9059283403911702</c:v>
                </c:pt>
                <c:pt idx="608">
                  <c:v>2.9057329460390502</c:v>
                </c:pt>
                <c:pt idx="609">
                  <c:v>2.9057329460390502</c:v>
                </c:pt>
                <c:pt idx="610">
                  <c:v>2.90553757003652</c:v>
                </c:pt>
                <c:pt idx="611">
                  <c:v>2.90535496503571</c:v>
                </c:pt>
                <c:pt idx="612">
                  <c:v>2.9053677177538</c:v>
                </c:pt>
                <c:pt idx="613">
                  <c:v>2.9053696820955</c:v>
                </c:pt>
                <c:pt idx="614">
                  <c:v>2.9051062938179699</c:v>
                </c:pt>
                <c:pt idx="615">
                  <c:v>2.9049109052756701</c:v>
                </c:pt>
                <c:pt idx="616">
                  <c:v>2.9049000216277898</c:v>
                </c:pt>
                <c:pt idx="617">
                  <c:v>2.9046683769096502</c:v>
                </c:pt>
                <c:pt idx="618">
                  <c:v>2.90444944987975</c:v>
                </c:pt>
                <c:pt idx="619">
                  <c:v>2.90444944987975</c:v>
                </c:pt>
                <c:pt idx="620">
                  <c:v>2.9042414537272099</c:v>
                </c:pt>
                <c:pt idx="621">
                  <c:v>2.9039990454676499</c:v>
                </c:pt>
                <c:pt idx="622">
                  <c:v>2.9037802024044401</c:v>
                </c:pt>
                <c:pt idx="623">
                  <c:v>2.90354880873452</c:v>
                </c:pt>
                <c:pt idx="624">
                  <c:v>2.9035253097179701</c:v>
                </c:pt>
                <c:pt idx="625">
                  <c:v>2.9033065354543899</c:v>
                </c:pt>
                <c:pt idx="626">
                  <c:v>2.90329556248374</c:v>
                </c:pt>
                <c:pt idx="627">
                  <c:v>2.9028580475961201</c:v>
                </c:pt>
                <c:pt idx="628">
                  <c:v>2.90285946467684</c:v>
                </c:pt>
                <c:pt idx="629">
                  <c:v>2.90260478411275</c:v>
                </c:pt>
                <c:pt idx="630">
                  <c:v>2.9023984603831798</c:v>
                </c:pt>
                <c:pt idx="631">
                  <c:v>2.9021797478592299</c:v>
                </c:pt>
                <c:pt idx="632">
                  <c:v>2.9019610568818801</c:v>
                </c:pt>
                <c:pt idx="633">
                  <c:v>2.90176587325477</c:v>
                </c:pt>
                <c:pt idx="634">
                  <c:v>2.9013162824914001</c:v>
                </c:pt>
                <c:pt idx="635">
                  <c:v>2.9010265128338002</c:v>
                </c:pt>
                <c:pt idx="636">
                  <c:v>2.9010030536039602</c:v>
                </c:pt>
                <c:pt idx="637">
                  <c:v>2.9007844269338898</c:v>
                </c:pt>
                <c:pt idx="638">
                  <c:v>2.9005658220989199</c:v>
                </c:pt>
                <c:pt idx="639">
                  <c:v>2.9003472391440801</c:v>
                </c:pt>
                <c:pt idx="640">
                  <c:v>2.9003472391440801</c:v>
                </c:pt>
                <c:pt idx="641">
                  <c:v>2.9001286781143798</c:v>
                </c:pt>
                <c:pt idx="642">
                  <c:v>2.8998867185106798</c:v>
                </c:pt>
                <c:pt idx="643">
                  <c:v>2.8996448018434502</c:v>
                </c:pt>
                <c:pt idx="644">
                  <c:v>2.8994142342992801</c:v>
                </c:pt>
                <c:pt idx="645">
                  <c:v>2.89895401774376</c:v>
                </c:pt>
                <c:pt idx="646">
                  <c:v>2.8987356283958801</c:v>
                </c:pt>
                <c:pt idx="647">
                  <c:v>2.89850588606802</c:v>
                </c:pt>
                <c:pt idx="648">
                  <c:v>2.8982641846046602</c:v>
                </c:pt>
                <c:pt idx="649">
                  <c:v>2.8980458539829801</c:v>
                </c:pt>
                <c:pt idx="650">
                  <c:v>2.89779236413677</c:v>
                </c:pt>
                <c:pt idx="651">
                  <c:v>2.8975271787028301</c:v>
                </c:pt>
                <c:pt idx="652">
                  <c:v>2.89709082499891</c:v>
                </c:pt>
                <c:pt idx="653">
                  <c:v>2.8970211765515002</c:v>
                </c:pt>
                <c:pt idx="654">
                  <c:v>2.8968030528415398</c:v>
                </c:pt>
                <c:pt idx="655">
                  <c:v>2.8963552160699599</c:v>
                </c:pt>
                <c:pt idx="656">
                  <c:v>2.89611402874506</c:v>
                </c:pt>
                <c:pt idx="657">
                  <c:v>2.8959076204076899</c:v>
                </c:pt>
                <c:pt idx="658">
                  <c:v>2.8954485274933801</c:v>
                </c:pt>
                <c:pt idx="659">
                  <c:v>2.8952075141264402</c:v>
                </c:pt>
                <c:pt idx="660">
                  <c:v>2.8949896286287902</c:v>
                </c:pt>
                <c:pt idx="661">
                  <c:v>2.89477176632063</c:v>
                </c:pt>
                <c:pt idx="662">
                  <c:v>2.8946000931578602</c:v>
                </c:pt>
                <c:pt idx="663">
                  <c:v>2.8943938634602402</c:v>
                </c:pt>
                <c:pt idx="664">
                  <c:v>2.8944054424623098</c:v>
                </c:pt>
                <c:pt idx="665">
                  <c:v>2.8946693084740001</c:v>
                </c:pt>
                <c:pt idx="666">
                  <c:v>2.8944129854063201</c:v>
                </c:pt>
                <c:pt idx="667">
                  <c:v>2.8940234891820902</c:v>
                </c:pt>
                <c:pt idx="668">
                  <c:v>2.8936803919096099</c:v>
                </c:pt>
                <c:pt idx="669">
                  <c:v>2.8935204948980902</c:v>
                </c:pt>
                <c:pt idx="670">
                  <c:v>2.8934935206101402</c:v>
                </c:pt>
                <c:pt idx="671">
                  <c:v>2.8931390304870899</c:v>
                </c:pt>
                <c:pt idx="672">
                  <c:v>2.8929407236363698</c:v>
                </c:pt>
                <c:pt idx="673">
                  <c:v>2.89280447967008</c:v>
                </c:pt>
                <c:pt idx="674">
                  <c:v>2.89287484407176</c:v>
                </c:pt>
                <c:pt idx="675">
                  <c:v>2.8926417195093501</c:v>
                </c:pt>
                <c:pt idx="676">
                  <c:v>2.8924470070730299</c:v>
                </c:pt>
                <c:pt idx="677">
                  <c:v>2.8920574831458499</c:v>
                </c:pt>
                <c:pt idx="678">
                  <c:v>2.89203356485989</c:v>
                </c:pt>
                <c:pt idx="679">
                  <c:v>2.8919006533869802</c:v>
                </c:pt>
                <c:pt idx="680">
                  <c:v>2.8918997471372601</c:v>
                </c:pt>
                <c:pt idx="681">
                  <c:v>2.8919696148361802</c:v>
                </c:pt>
                <c:pt idx="682">
                  <c:v>2.8917711172823899</c:v>
                </c:pt>
                <c:pt idx="683">
                  <c:v>2.8918766632794699</c:v>
                </c:pt>
                <c:pt idx="684">
                  <c:v>2.8919208293260299</c:v>
                </c:pt>
                <c:pt idx="685">
                  <c:v>2.89160307088977</c:v>
                </c:pt>
                <c:pt idx="686">
                  <c:v>2.8917219327685402</c:v>
                </c:pt>
                <c:pt idx="687">
                  <c:v>2.8915253632189901</c:v>
                </c:pt>
                <c:pt idx="688">
                  <c:v>2.8913905669906299</c:v>
                </c:pt>
                <c:pt idx="689">
                  <c:v>2.8911814263415101</c:v>
                </c:pt>
                <c:pt idx="690">
                  <c:v>2.89119211354507</c:v>
                </c:pt>
                <c:pt idx="691">
                  <c:v>2.8910705082662198</c:v>
                </c:pt>
                <c:pt idx="692">
                  <c:v>2.89109055231095</c:v>
                </c:pt>
                <c:pt idx="693">
                  <c:v>2.8911253626516098</c:v>
                </c:pt>
                <c:pt idx="694">
                  <c:v>2.8911970988683402</c:v>
                </c:pt>
                <c:pt idx="695">
                  <c:v>2.8911577693444199</c:v>
                </c:pt>
                <c:pt idx="696">
                  <c:v>2.8913988397688399</c:v>
                </c:pt>
                <c:pt idx="697">
                  <c:v>2.8916292320118502</c:v>
                </c:pt>
                <c:pt idx="698">
                  <c:v>2.8918470617189298</c:v>
                </c:pt>
                <c:pt idx="699">
                  <c:v>2.8919189245321801</c:v>
                </c:pt>
                <c:pt idx="700">
                  <c:v>2.8921007241894201</c:v>
                </c:pt>
                <c:pt idx="701">
                  <c:v>2.8920521966266199</c:v>
                </c:pt>
                <c:pt idx="702">
                  <c:v>2.8921961615590899</c:v>
                </c:pt>
                <c:pt idx="703">
                  <c:v>2.8922193761356798</c:v>
                </c:pt>
                <c:pt idx="704">
                  <c:v>2.8924011726704899</c:v>
                </c:pt>
                <c:pt idx="705">
                  <c:v>2.8923529309309601</c:v>
                </c:pt>
                <c:pt idx="706">
                  <c:v>2.8925831548898202</c:v>
                </c:pt>
                <c:pt idx="707">
                  <c:v>2.8927626275881599</c:v>
                </c:pt>
                <c:pt idx="708">
                  <c:v>2.89293180072224</c:v>
                </c:pt>
                <c:pt idx="709">
                  <c:v>2.8933915647369499</c:v>
                </c:pt>
                <c:pt idx="710">
                  <c:v>2.8935480613994198</c:v>
                </c:pt>
                <c:pt idx="711">
                  <c:v>2.8937172076527902</c:v>
                </c:pt>
                <c:pt idx="712">
                  <c:v>2.89391164516393</c:v>
                </c:pt>
                <c:pt idx="713">
                  <c:v>2.89416657169004</c:v>
                </c:pt>
                <c:pt idx="714">
                  <c:v>2.89437362879241</c:v>
                </c:pt>
                <c:pt idx="715">
                  <c:v>2.8945554326779099</c:v>
                </c:pt>
                <c:pt idx="716">
                  <c:v>2.8949570098157902</c:v>
                </c:pt>
                <c:pt idx="717">
                  <c:v>2.8949570098157902</c:v>
                </c:pt>
                <c:pt idx="718">
                  <c:v>2.8951388671609601</c:v>
                </c:pt>
                <c:pt idx="719">
                  <c:v>2.8951288633496999</c:v>
                </c:pt>
                <c:pt idx="720">
                  <c:v>2.8951414850085002</c:v>
                </c:pt>
                <c:pt idx="721">
                  <c:v>2.8953713106718899</c:v>
                </c:pt>
                <c:pt idx="722">
                  <c:v>2.8956239152614698</c:v>
                </c:pt>
                <c:pt idx="723">
                  <c:v>2.8958284860750898</c:v>
                </c:pt>
                <c:pt idx="724">
                  <c:v>2.8958411897162502</c:v>
                </c:pt>
                <c:pt idx="725">
                  <c:v>2.8958538934383702</c:v>
                </c:pt>
                <c:pt idx="726">
                  <c:v>2.89587664316696</c:v>
                </c:pt>
                <c:pt idx="727">
                  <c:v>2.8959020899098502</c:v>
                </c:pt>
                <c:pt idx="728">
                  <c:v>2.8959503737370298</c:v>
                </c:pt>
                <c:pt idx="729">
                  <c:v>2.8959732194116499</c:v>
                </c:pt>
                <c:pt idx="730">
                  <c:v>2.89591341260404</c:v>
                </c:pt>
                <c:pt idx="731">
                  <c:v>2.8961437037964002</c:v>
                </c:pt>
                <c:pt idx="732">
                  <c:v>2.8963740584026998</c:v>
                </c:pt>
                <c:pt idx="733">
                  <c:v>2.8964327866283899</c:v>
                </c:pt>
                <c:pt idx="734">
                  <c:v>2.8966862742642498</c:v>
                </c:pt>
                <c:pt idx="735">
                  <c:v>2.8969398846724101</c:v>
                </c:pt>
                <c:pt idx="736">
                  <c:v>2.8971446512501799</c:v>
                </c:pt>
                <c:pt idx="737">
                  <c:v>2.8969269554638801</c:v>
                </c:pt>
                <c:pt idx="738">
                  <c:v>2.8966991631514398</c:v>
                </c:pt>
                <c:pt idx="739">
                  <c:v>2.8966557976787</c:v>
                </c:pt>
                <c:pt idx="740">
                  <c:v>2.8966942895139498</c:v>
                </c:pt>
                <c:pt idx="741">
                  <c:v>2.8967327820897699</c:v>
                </c:pt>
                <c:pt idx="742">
                  <c:v>2.8969274671649301</c:v>
                </c:pt>
                <c:pt idx="743">
                  <c:v>2.8973786042526801</c:v>
                </c:pt>
                <c:pt idx="744">
                  <c:v>2.8973914588076299</c:v>
                </c:pt>
                <c:pt idx="745">
                  <c:v>2.8975398084356598</c:v>
                </c:pt>
                <c:pt idx="746">
                  <c:v>2.89777078684358</c:v>
                </c:pt>
                <c:pt idx="747">
                  <c:v>2.8980608977646698</c:v>
                </c:pt>
                <c:pt idx="748">
                  <c:v>2.89804800012723</c:v>
                </c:pt>
                <c:pt idx="749">
                  <c:v>2.89805836454638</c:v>
                </c:pt>
                <c:pt idx="750">
                  <c:v>2.8982634867845598</c:v>
                </c:pt>
                <c:pt idx="751">
                  <c:v>2.8987098989526601</c:v>
                </c:pt>
                <c:pt idx="752">
                  <c:v>2.8989614635489498</c:v>
                </c:pt>
                <c:pt idx="753">
                  <c:v>2.8993947174340899</c:v>
                </c:pt>
                <c:pt idx="754">
                  <c:v>2.89981778969985</c:v>
                </c:pt>
                <c:pt idx="755">
                  <c:v>2.8998278424373201</c:v>
                </c:pt>
                <c:pt idx="756">
                  <c:v>2.9000677148402301</c:v>
                </c:pt>
                <c:pt idx="757">
                  <c:v>2.9000445540470698</c:v>
                </c:pt>
                <c:pt idx="758">
                  <c:v>2.8998134228324099</c:v>
                </c:pt>
                <c:pt idx="759">
                  <c:v>2.8998134228324099</c:v>
                </c:pt>
                <c:pt idx="760">
                  <c:v>2.8995592523465001</c:v>
                </c:pt>
                <c:pt idx="761">
                  <c:v>2.8995361590981799</c:v>
                </c:pt>
                <c:pt idx="762">
                  <c:v>2.8993313146178901</c:v>
                </c:pt>
                <c:pt idx="763">
                  <c:v>2.89936749706238</c:v>
                </c:pt>
                <c:pt idx="764">
                  <c:v>2.8991242377439201</c:v>
                </c:pt>
                <c:pt idx="765">
                  <c:v>2.8993522645371801</c:v>
                </c:pt>
                <c:pt idx="766">
                  <c:v>2.8991905698151501</c:v>
                </c:pt>
                <c:pt idx="767">
                  <c:v>2.8994184949971702</c:v>
                </c:pt>
                <c:pt idx="768">
                  <c:v>2.8992434750739799</c:v>
                </c:pt>
                <c:pt idx="769">
                  <c:v>2.8992764512408802</c:v>
                </c:pt>
                <c:pt idx="770">
                  <c:v>2.8992498647653999</c:v>
                </c:pt>
                <c:pt idx="771">
                  <c:v>2.8992596413988601</c:v>
                </c:pt>
                <c:pt idx="772">
                  <c:v>2.89927910393813</c:v>
                </c:pt>
                <c:pt idx="773">
                  <c:v>2.8993239285083101</c:v>
                </c:pt>
                <c:pt idx="774">
                  <c:v>2.8995512925001501</c:v>
                </c:pt>
                <c:pt idx="775">
                  <c:v>2.89975562867996</c:v>
                </c:pt>
                <c:pt idx="776">
                  <c:v>2.8997786162009098</c:v>
                </c:pt>
                <c:pt idx="777">
                  <c:v>2.9000232601028499</c:v>
                </c:pt>
                <c:pt idx="778">
                  <c:v>2.8999868000732301</c:v>
                </c:pt>
                <c:pt idx="779">
                  <c:v>2.8995296701225199</c:v>
                </c:pt>
                <c:pt idx="780">
                  <c:v>2.89913046103911</c:v>
                </c:pt>
                <c:pt idx="781">
                  <c:v>2.8989393792965599</c:v>
                </c:pt>
                <c:pt idx="782">
                  <c:v>2.89873488766287</c:v>
                </c:pt>
                <c:pt idx="783">
                  <c:v>2.8985535148274599</c:v>
                </c:pt>
                <c:pt idx="784">
                  <c:v>2.8983137007277402</c:v>
                </c:pt>
                <c:pt idx="785">
                  <c:v>2.8981323105541601</c:v>
                </c:pt>
                <c:pt idx="786">
                  <c:v>2.8979143700284902</c:v>
                </c:pt>
                <c:pt idx="787">
                  <c:v>2.8977196636302001</c:v>
                </c:pt>
                <c:pt idx="788">
                  <c:v>2.8976964505998701</c:v>
                </c:pt>
                <c:pt idx="789">
                  <c:v>2.8974884533704</c:v>
                </c:pt>
                <c:pt idx="790">
                  <c:v>2.89747514701941</c:v>
                </c:pt>
                <c:pt idx="791">
                  <c:v>2.8974884533704</c:v>
                </c:pt>
                <c:pt idx="792">
                  <c:v>2.8972705915259098</c:v>
                </c:pt>
                <c:pt idx="793">
                  <c:v>2.8972474091041098</c:v>
                </c:pt>
                <c:pt idx="794">
                  <c:v>2.8972242354878301</c:v>
                </c:pt>
                <c:pt idx="795">
                  <c:v>2.8969832468006098</c:v>
                </c:pt>
                <c:pt idx="796">
                  <c:v>2.8967191635498399</c:v>
                </c:pt>
                <c:pt idx="797">
                  <c:v>2.8964682462306102</c:v>
                </c:pt>
                <c:pt idx="798">
                  <c:v>2.89617820887764</c:v>
                </c:pt>
                <c:pt idx="799">
                  <c:v>2.8957068493582798</c:v>
                </c:pt>
                <c:pt idx="800">
                  <c:v>2.8950282685365698</c:v>
                </c:pt>
                <c:pt idx="801">
                  <c:v>2.8945345591329499</c:v>
                </c:pt>
                <c:pt idx="802">
                  <c:v>2.8940741598078299</c:v>
                </c:pt>
                <c:pt idx="803">
                  <c:v>2.8938816648985299</c:v>
                </c:pt>
                <c:pt idx="804">
                  <c:v>2.8933864557602602</c:v>
                </c:pt>
                <c:pt idx="805">
                  <c:v>2.8928816881893802</c:v>
                </c:pt>
                <c:pt idx="806">
                  <c:v>2.8925943412491102</c:v>
                </c:pt>
                <c:pt idx="807">
                  <c:v>2.89211299616947</c:v>
                </c:pt>
                <c:pt idx="808">
                  <c:v>2.8916444300563899</c:v>
                </c:pt>
                <c:pt idx="809">
                  <c:v>2.8914319480298598</c:v>
                </c:pt>
                <c:pt idx="810">
                  <c:v>2.8911806170541601</c:v>
                </c:pt>
                <c:pt idx="811">
                  <c:v>2.8906905556498299</c:v>
                </c:pt>
                <c:pt idx="812">
                  <c:v>2.8904294338365202</c:v>
                </c:pt>
                <c:pt idx="813">
                  <c:v>2.8901785581110699</c:v>
                </c:pt>
                <c:pt idx="814">
                  <c:v>2.8897235179547498</c:v>
                </c:pt>
                <c:pt idx="815">
                  <c:v>2.8894284939127699</c:v>
                </c:pt>
                <c:pt idx="816">
                  <c:v>2.88914399503189</c:v>
                </c:pt>
                <c:pt idx="817">
                  <c:v>2.8889158795440202</c:v>
                </c:pt>
                <c:pt idx="818">
                  <c:v>2.8886776185274399</c:v>
                </c:pt>
                <c:pt idx="819">
                  <c:v>2.8882335451880699</c:v>
                </c:pt>
                <c:pt idx="820">
                  <c:v>2.8882335451880699</c:v>
                </c:pt>
                <c:pt idx="821">
                  <c:v>2.8880615945617998</c:v>
                </c:pt>
                <c:pt idx="822">
                  <c:v>2.8880955286260401</c:v>
                </c:pt>
                <c:pt idx="823">
                  <c:v>2.8881397423402002</c:v>
                </c:pt>
                <c:pt idx="824">
                  <c:v>2.8881618631781301</c:v>
                </c:pt>
                <c:pt idx="825">
                  <c:v>2.8881737824621001</c:v>
                </c:pt>
                <c:pt idx="826">
                  <c:v>2.88796788029522</c:v>
                </c:pt>
                <c:pt idx="827">
                  <c:v>2.8879457567507099</c:v>
                </c:pt>
                <c:pt idx="828">
                  <c:v>2.8876222407340402</c:v>
                </c:pt>
                <c:pt idx="829">
                  <c:v>2.88744733953583</c:v>
                </c:pt>
                <c:pt idx="830">
                  <c:v>2.8871678987679399</c:v>
                </c:pt>
                <c:pt idx="831">
                  <c:v>2.88719893967935</c:v>
                </c:pt>
                <c:pt idx="832">
                  <c:v>2.88719893967935</c:v>
                </c:pt>
                <c:pt idx="833">
                  <c:v>2.8871548152476798</c:v>
                </c:pt>
                <c:pt idx="834">
                  <c:v>2.8869284477294199</c:v>
                </c:pt>
                <c:pt idx="835">
                  <c:v>2.8866683916184201</c:v>
                </c:pt>
                <c:pt idx="836">
                  <c:v>2.8866359105148902</c:v>
                </c:pt>
                <c:pt idx="837">
                  <c:v>2.8863979451777699</c:v>
                </c:pt>
                <c:pt idx="838">
                  <c:v>2.88636443339196</c:v>
                </c:pt>
                <c:pt idx="839">
                  <c:v>2.8863424520756902</c:v>
                </c:pt>
                <c:pt idx="840">
                  <c:v>2.8863319427002101</c:v>
                </c:pt>
                <c:pt idx="841">
                  <c:v>2.8863204801941298</c:v>
                </c:pt>
                <c:pt idx="842">
                  <c:v>2.8862660251548902</c:v>
                </c:pt>
                <c:pt idx="843">
                  <c:v>2.8860395690536702</c:v>
                </c:pt>
                <c:pt idx="844">
                  <c:v>2.8859737272763701</c:v>
                </c:pt>
                <c:pt idx="845">
                  <c:v>2.8856809238830201</c:v>
                </c:pt>
                <c:pt idx="846">
                  <c:v>2.8854214250861898</c:v>
                </c:pt>
                <c:pt idx="847">
                  <c:v>2.88518423053665</c:v>
                </c:pt>
                <c:pt idx="848">
                  <c:v>2.8849139879565202</c:v>
                </c:pt>
                <c:pt idx="849">
                  <c:v>2.8844280518680501</c:v>
                </c:pt>
                <c:pt idx="850">
                  <c:v>2.8839530164112301</c:v>
                </c:pt>
                <c:pt idx="851">
                  <c:v>2.8832951430120102</c:v>
                </c:pt>
                <c:pt idx="852">
                  <c:v>2.8828417890004001</c:v>
                </c:pt>
                <c:pt idx="853">
                  <c:v>2.8825059460531999</c:v>
                </c:pt>
                <c:pt idx="854">
                  <c:v>2.88234536602637</c:v>
                </c:pt>
                <c:pt idx="855">
                  <c:v>2.88181578168841</c:v>
                </c:pt>
                <c:pt idx="856">
                  <c:v>2.88155682797963</c:v>
                </c:pt>
                <c:pt idx="857">
                  <c:v>2.8812979692480898</c:v>
                </c:pt>
                <c:pt idx="858">
                  <c:v>2.8810505332514</c:v>
                </c:pt>
                <c:pt idx="859">
                  <c:v>2.88114934250072</c:v>
                </c:pt>
                <c:pt idx="860">
                  <c:v>2.8813542704151498</c:v>
                </c:pt>
                <c:pt idx="861">
                  <c:v>2.8813767414051101</c:v>
                </c:pt>
                <c:pt idx="862">
                  <c:v>2.8814200245691</c:v>
                </c:pt>
                <c:pt idx="863">
                  <c:v>2.8816569972918602</c:v>
                </c:pt>
                <c:pt idx="864">
                  <c:v>2.88163394297636</c:v>
                </c:pt>
                <c:pt idx="865">
                  <c:v>2.8816668105036101</c:v>
                </c:pt>
                <c:pt idx="866">
                  <c:v>2.88192571458125</c:v>
                </c:pt>
                <c:pt idx="867">
                  <c:v>2.8820016961845898</c:v>
                </c:pt>
                <c:pt idx="868">
                  <c:v>2.8822718749596299</c:v>
                </c:pt>
                <c:pt idx="869">
                  <c:v>2.8825310740906902</c:v>
                </c:pt>
                <c:pt idx="870">
                  <c:v>2.88282315764009</c:v>
                </c:pt>
                <c:pt idx="871">
                  <c:v>2.88286696176444</c:v>
                </c:pt>
                <c:pt idx="872">
                  <c:v>2.88287789662939</c:v>
                </c:pt>
                <c:pt idx="873">
                  <c:v>2.88310455298687</c:v>
                </c:pt>
                <c:pt idx="874">
                  <c:v>2.88308254849606</c:v>
                </c:pt>
                <c:pt idx="875">
                  <c:v>2.88287780113032</c:v>
                </c:pt>
                <c:pt idx="876">
                  <c:v>2.8830934212257802</c:v>
                </c:pt>
                <c:pt idx="877">
                  <c:v>2.8830823996261001</c:v>
                </c:pt>
                <c:pt idx="878">
                  <c:v>2.88306054426132</c:v>
                </c:pt>
                <c:pt idx="879">
                  <c:v>2.8828557992791799</c:v>
                </c:pt>
                <c:pt idx="880">
                  <c:v>2.88283397072458</c:v>
                </c:pt>
                <c:pt idx="881">
                  <c:v>2.8825637891667402</c:v>
                </c:pt>
                <c:pt idx="882">
                  <c:v>2.8822947352264499</c:v>
                </c:pt>
                <c:pt idx="883">
                  <c:v>2.88222016153922</c:v>
                </c:pt>
                <c:pt idx="884">
                  <c:v>2.8821985342213701</c:v>
                </c:pt>
                <c:pt idx="885">
                  <c:v>2.8821656962057398</c:v>
                </c:pt>
                <c:pt idx="886">
                  <c:v>2.8824126389467599</c:v>
                </c:pt>
                <c:pt idx="887">
                  <c:v>2.8824121295469101</c:v>
                </c:pt>
                <c:pt idx="888">
                  <c:v>2.8826688183352598</c:v>
                </c:pt>
                <c:pt idx="889">
                  <c:v>2.8829261769874202</c:v>
                </c:pt>
                <c:pt idx="890">
                  <c:v>2.88321510029939</c:v>
                </c:pt>
                <c:pt idx="891">
                  <c:v>2.8837526300099401</c:v>
                </c:pt>
                <c:pt idx="892">
                  <c:v>2.8841590256344301</c:v>
                </c:pt>
                <c:pt idx="893">
                  <c:v>2.8842558029115399</c:v>
                </c:pt>
                <c:pt idx="894">
                  <c:v>2.8849324010596602</c:v>
                </c:pt>
                <c:pt idx="895">
                  <c:v>2.8854269801833801</c:v>
                </c:pt>
                <c:pt idx="896">
                  <c:v>2.8859335098986598</c:v>
                </c:pt>
                <c:pt idx="897">
                  <c:v>2.88645228808479</c:v>
                </c:pt>
                <c:pt idx="898">
                  <c:v>2.8867660315568</c:v>
                </c:pt>
                <c:pt idx="899">
                  <c:v>2.8872283681411699</c:v>
                </c:pt>
                <c:pt idx="900">
                  <c:v>2.88794247152082</c:v>
                </c:pt>
                <c:pt idx="901">
                  <c:v>2.8884390608264701</c:v>
                </c:pt>
                <c:pt idx="902">
                  <c:v>2.8889385779540899</c:v>
                </c:pt>
                <c:pt idx="903">
                  <c:v>2.8891481831383201</c:v>
                </c:pt>
                <c:pt idx="904">
                  <c:v>2.8896143905136902</c:v>
                </c:pt>
                <c:pt idx="905">
                  <c:v>2.8896707631740002</c:v>
                </c:pt>
                <c:pt idx="906">
                  <c:v>2.8899337265549501</c:v>
                </c:pt>
                <c:pt idx="907">
                  <c:v>2.8903909549031099</c:v>
                </c:pt>
                <c:pt idx="908">
                  <c:v>2.8904130740911</c:v>
                </c:pt>
                <c:pt idx="909">
                  <c:v>2.8904255881822301</c:v>
                </c:pt>
                <c:pt idx="910">
                  <c:v>2.89064181012477</c:v>
                </c:pt>
                <c:pt idx="911">
                  <c:v>2.8906765185343999</c:v>
                </c:pt>
                <c:pt idx="912">
                  <c:v>2.89089278987933</c:v>
                </c:pt>
                <c:pt idx="913">
                  <c:v>2.8909275733778301</c:v>
                </c:pt>
                <c:pt idx="914">
                  <c:v>2.8909624050645499</c:v>
                </c:pt>
                <c:pt idx="915">
                  <c:v>2.89117875258151</c:v>
                </c:pt>
                <c:pt idx="916">
                  <c:v>2.8911397181441201</c:v>
                </c:pt>
                <c:pt idx="917">
                  <c:v>2.8911746881674198</c:v>
                </c:pt>
                <c:pt idx="918">
                  <c:v>2.89118430953814</c:v>
                </c:pt>
                <c:pt idx="919">
                  <c:v>2.8912066189146399</c:v>
                </c:pt>
                <c:pt idx="920">
                  <c:v>2.8912066189146399</c:v>
                </c:pt>
                <c:pt idx="921">
                  <c:v>2.8912066189146399</c:v>
                </c:pt>
                <c:pt idx="922">
                  <c:v>2.89103479657707</c:v>
                </c:pt>
                <c:pt idx="923">
                  <c:v>2.8910475326637299</c:v>
                </c:pt>
                <c:pt idx="924">
                  <c:v>2.89106988280701</c:v>
                </c:pt>
                <c:pt idx="925">
                  <c:v>2.89109224206529</c:v>
                </c:pt>
                <c:pt idx="926">
                  <c:v>2.8913087433482199</c:v>
                </c:pt>
                <c:pt idx="927">
                  <c:v>2.8915252668582498</c:v>
                </c:pt>
                <c:pt idx="928">
                  <c:v>2.8917641989612002</c:v>
                </c:pt>
                <c:pt idx="929">
                  <c:v>2.8918218948593002</c:v>
                </c:pt>
                <c:pt idx="930">
                  <c:v>2.8918347907949502</c:v>
                </c:pt>
                <c:pt idx="931">
                  <c:v>2.8918476868154399</c:v>
                </c:pt>
                <c:pt idx="932">
                  <c:v>2.8920643348152399</c:v>
                </c:pt>
                <c:pt idx="933">
                  <c:v>2.8922939424825902</c:v>
                </c:pt>
                <c:pt idx="934">
                  <c:v>2.8926823866845499</c:v>
                </c:pt>
                <c:pt idx="935">
                  <c:v>2.8930933984946301</c:v>
                </c:pt>
                <c:pt idx="936">
                  <c:v>2.8933101813083302</c:v>
                </c:pt>
                <c:pt idx="937">
                  <c:v>2.89351746772489</c:v>
                </c:pt>
                <c:pt idx="938">
                  <c:v>2.8935304521724001</c:v>
                </c:pt>
                <c:pt idx="939">
                  <c:v>2.89370224647221</c:v>
                </c:pt>
                <c:pt idx="940">
                  <c:v>2.8936797260224401</c:v>
                </c:pt>
                <c:pt idx="941">
                  <c:v>2.8937303994461101</c:v>
                </c:pt>
                <c:pt idx="942">
                  <c:v>2.8937303994461101</c:v>
                </c:pt>
                <c:pt idx="943">
                  <c:v>2.8938644954431898</c:v>
                </c:pt>
                <c:pt idx="944">
                  <c:v>2.8940943422419201</c:v>
                </c:pt>
                <c:pt idx="945">
                  <c:v>2.89433722285212</c:v>
                </c:pt>
                <c:pt idx="946">
                  <c:v>2.8945898405916601</c:v>
                </c:pt>
                <c:pt idx="947">
                  <c:v>2.8950239651588099</c:v>
                </c:pt>
                <c:pt idx="948">
                  <c:v>2.8955177352369401</c:v>
                </c:pt>
                <c:pt idx="949">
                  <c:v>2.8961558068219899</c:v>
                </c:pt>
                <c:pt idx="950">
                  <c:v>2.8963785360307499</c:v>
                </c:pt>
                <c:pt idx="951">
                  <c:v>2.8965823710234999</c:v>
                </c:pt>
                <c:pt idx="952">
                  <c:v>2.8970171067071901</c:v>
                </c:pt>
                <c:pt idx="953">
                  <c:v>2.89695890853893</c:v>
                </c:pt>
                <c:pt idx="954">
                  <c:v>2.8966970463565902</c:v>
                </c:pt>
                <c:pt idx="955">
                  <c:v>2.89659792648993</c:v>
                </c:pt>
                <c:pt idx="956">
                  <c:v>2.89614523824297</c:v>
                </c:pt>
                <c:pt idx="957">
                  <c:v>2.89612954048562</c:v>
                </c:pt>
                <c:pt idx="958">
                  <c:v>2.8956922358851198</c:v>
                </c:pt>
                <c:pt idx="959">
                  <c:v>2.8956029265329701</c:v>
                </c:pt>
                <c:pt idx="960">
                  <c:v>2.8953886034297098</c:v>
                </c:pt>
                <c:pt idx="961">
                  <c:v>2.89538133855728</c:v>
                </c:pt>
                <c:pt idx="962">
                  <c:v>2.8951894320603899</c:v>
                </c:pt>
                <c:pt idx="963">
                  <c:v>2.8951793504658001</c:v>
                </c:pt>
                <c:pt idx="964">
                  <c:v>2.8947802366533102</c:v>
                </c:pt>
                <c:pt idx="965">
                  <c:v>2.8947575060637898</c:v>
                </c:pt>
                <c:pt idx="966">
                  <c:v>2.8945504513404199</c:v>
                </c:pt>
                <c:pt idx="967">
                  <c:v>2.8945151866647301</c:v>
                </c:pt>
                <c:pt idx="968">
                  <c:v>2.8940910718747901</c:v>
                </c:pt>
                <c:pt idx="969">
                  <c:v>2.8940558999923001</c:v>
                </c:pt>
                <c:pt idx="970">
                  <c:v>2.8940332746006501</c:v>
                </c:pt>
                <c:pt idx="971">
                  <c:v>2.8938388494576501</c:v>
                </c:pt>
                <c:pt idx="972">
                  <c:v>2.8936670747254301</c:v>
                </c:pt>
                <c:pt idx="973">
                  <c:v>2.8936897150462402</c:v>
                </c:pt>
                <c:pt idx="974">
                  <c:v>2.8939168417579602</c:v>
                </c:pt>
                <c:pt idx="975">
                  <c:v>2.8938889717347198</c:v>
                </c:pt>
                <c:pt idx="976">
                  <c:v>2.8937398930956202</c:v>
                </c:pt>
                <c:pt idx="977">
                  <c:v>2.8937725952865301</c:v>
                </c:pt>
                <c:pt idx="978">
                  <c:v>2.8938080035073002</c:v>
                </c:pt>
                <c:pt idx="979">
                  <c:v>2.89386620985201</c:v>
                </c:pt>
                <c:pt idx="980">
                  <c:v>2.8936945703687398</c:v>
                </c:pt>
                <c:pt idx="981">
                  <c:v>2.8937301336322601</c:v>
                </c:pt>
                <c:pt idx="982">
                  <c:v>2.89365691431854</c:v>
                </c:pt>
                <c:pt idx="983">
                  <c:v>2.8936925410948802</c:v>
                </c:pt>
                <c:pt idx="984">
                  <c:v>2.8935109272642601</c:v>
                </c:pt>
                <c:pt idx="985">
                  <c:v>2.8933064553571701</c:v>
                </c:pt>
                <c:pt idx="986">
                  <c:v>2.8933320451343101</c:v>
                </c:pt>
                <c:pt idx="987">
                  <c:v>2.8931275124720202</c:v>
                </c:pt>
                <c:pt idx="988">
                  <c:v>2.8928622500805901</c:v>
                </c:pt>
                <c:pt idx="989">
                  <c:v>2.8928775053298201</c:v>
                </c:pt>
                <c:pt idx="990">
                  <c:v>2.8926727784813302</c:v>
                </c:pt>
                <c:pt idx="991">
                  <c:v>2.8924576723340198</c:v>
                </c:pt>
                <c:pt idx="992">
                  <c:v>2.8922655307350298</c:v>
                </c:pt>
                <c:pt idx="993">
                  <c:v>2.8920271083275799</c:v>
                </c:pt>
                <c:pt idx="994">
                  <c:v>2.89174837969869</c:v>
                </c:pt>
                <c:pt idx="995">
                  <c:v>2.8915202618772602</c:v>
                </c:pt>
                <c:pt idx="996">
                  <c:v>2.8912796060484398</c:v>
                </c:pt>
                <c:pt idx="997">
                  <c:v>2.8908446122049698</c:v>
                </c:pt>
                <c:pt idx="998">
                  <c:v>2.8907984274385301</c:v>
                </c:pt>
                <c:pt idx="999">
                  <c:v>2.8906040587701902</c:v>
                </c:pt>
                <c:pt idx="1000">
                  <c:v>2.8903866251358101</c:v>
                </c:pt>
                <c:pt idx="1001">
                  <c:v>2.8901798946953599</c:v>
                </c:pt>
                <c:pt idx="1002">
                  <c:v>2.8897558501420502</c:v>
                </c:pt>
                <c:pt idx="1003">
                  <c:v>2.8895385370525601</c:v>
                </c:pt>
                <c:pt idx="1004">
                  <c:v>2.88932124698231</c:v>
                </c:pt>
                <c:pt idx="1005">
                  <c:v>2.8890916667298998</c:v>
                </c:pt>
                <c:pt idx="1006">
                  <c:v>2.8888514533948402</c:v>
                </c:pt>
                <c:pt idx="1007">
                  <c:v>2.8885990527962</c:v>
                </c:pt>
                <c:pt idx="1008">
                  <c:v>2.8881769810694</c:v>
                </c:pt>
                <c:pt idx="1009">
                  <c:v>2.88791398193014</c:v>
                </c:pt>
                <c:pt idx="1010">
                  <c:v>2.88742197492004</c:v>
                </c:pt>
                <c:pt idx="1011">
                  <c:v>2.8871472556355098</c:v>
                </c:pt>
                <c:pt idx="1012">
                  <c:v>2.88670250774857</c:v>
                </c:pt>
                <c:pt idx="1013">
                  <c:v>2.88626963825104</c:v>
                </c:pt>
                <c:pt idx="1014">
                  <c:v>2.8857602171108701</c:v>
                </c:pt>
                <c:pt idx="1015">
                  <c:v>2.88554330558358</c:v>
                </c:pt>
                <c:pt idx="1016">
                  <c:v>2.8853264180462199</c:v>
                </c:pt>
                <c:pt idx="1017">
                  <c:v>2.8848809659399999</c:v>
                </c:pt>
                <c:pt idx="1018">
                  <c:v>2.8846530937027901</c:v>
                </c:pt>
                <c:pt idx="1019">
                  <c:v>2.8842195495413701</c:v>
                </c:pt>
                <c:pt idx="1020">
                  <c:v>2.88419676683771</c:v>
                </c:pt>
                <c:pt idx="1021">
                  <c:v>2.8837517272328799</c:v>
                </c:pt>
                <c:pt idx="1022">
                  <c:v>2.8835234821950699</c:v>
                </c:pt>
                <c:pt idx="1023">
                  <c:v>2.8833295836065198</c:v>
                </c:pt>
                <c:pt idx="1024">
                  <c:v>2.8831357048792001</c:v>
                </c:pt>
                <c:pt idx="1025">
                  <c:v>2.8829645760784999</c:v>
                </c:pt>
                <c:pt idx="1026">
                  <c:v>2.88291081006337</c:v>
                </c:pt>
                <c:pt idx="1027">
                  <c:v>2.8827280413662102</c:v>
                </c:pt>
                <c:pt idx="1028">
                  <c:v>2.8825569326387499</c:v>
                </c:pt>
                <c:pt idx="1029">
                  <c:v>2.8823741779852798</c:v>
                </c:pt>
                <c:pt idx="1030">
                  <c:v>2.8819638112008299</c:v>
                </c:pt>
                <c:pt idx="1031">
                  <c:v>2.8817245507776601</c:v>
                </c:pt>
                <c:pt idx="1032">
                  <c:v>2.8814848626126999</c:v>
                </c:pt>
                <c:pt idx="1033">
                  <c:v>2.8812110916519198</c:v>
                </c:pt>
                <c:pt idx="1034">
                  <c:v>2.8807443638844799</c:v>
                </c:pt>
                <c:pt idx="1035">
                  <c:v>2.8803344332515999</c:v>
                </c:pt>
                <c:pt idx="1036">
                  <c:v>2.8799360350717498</c:v>
                </c:pt>
                <c:pt idx="1037">
                  <c:v>2.8796652440580801</c:v>
                </c:pt>
                <c:pt idx="1038">
                  <c:v>2.8794601536309501</c:v>
                </c:pt>
                <c:pt idx="1039">
                  <c:v>2.8792439212482699</c:v>
                </c:pt>
                <c:pt idx="1040">
                  <c:v>2.8788452965806601</c:v>
                </c:pt>
                <c:pt idx="1041">
                  <c:v>2.8786179507307299</c:v>
                </c:pt>
                <c:pt idx="1042">
                  <c:v>2.8781970277078601</c:v>
                </c:pt>
                <c:pt idx="1043">
                  <c:v>2.8777319856691599</c:v>
                </c:pt>
                <c:pt idx="1044">
                  <c:v>2.8775271072889201</c:v>
                </c:pt>
                <c:pt idx="1045">
                  <c:v>2.87711743308695</c:v>
                </c:pt>
                <c:pt idx="1046">
                  <c:v>2.8769239448720998</c:v>
                </c:pt>
                <c:pt idx="1047">
                  <c:v>2.8766973455345202</c:v>
                </c:pt>
                <c:pt idx="1048">
                  <c:v>2.8765378630809102</c:v>
                </c:pt>
                <c:pt idx="1049">
                  <c:v>2.87654917320438</c:v>
                </c:pt>
                <c:pt idx="1050">
                  <c:v>2.8763783113446002</c:v>
                </c:pt>
                <c:pt idx="1051">
                  <c:v>2.87620764950523</c:v>
                </c:pt>
                <c:pt idx="1052">
                  <c:v>2.8759356341528002</c:v>
                </c:pt>
                <c:pt idx="1053">
                  <c:v>2.87574216269685</c:v>
                </c:pt>
                <c:pt idx="1054">
                  <c:v>2.8755373835972802</c:v>
                </c:pt>
                <c:pt idx="1055">
                  <c:v>2.8753211538515502</c:v>
                </c:pt>
                <c:pt idx="1056">
                  <c:v>2.8750936632321298</c:v>
                </c:pt>
                <c:pt idx="1057">
                  <c:v>2.8749002711802101</c:v>
                </c:pt>
                <c:pt idx="1058">
                  <c:v>2.87488898586472</c:v>
                </c:pt>
                <c:pt idx="1059">
                  <c:v>2.8748664154425301</c:v>
                </c:pt>
                <c:pt idx="1060">
                  <c:v>2.8746052807651501</c:v>
                </c:pt>
                <c:pt idx="1061">
                  <c:v>2.8744008995532</c:v>
                </c:pt>
                <c:pt idx="1062">
                  <c:v>2.8743565840050298</c:v>
                </c:pt>
                <c:pt idx="1063">
                  <c:v>2.87406399727328</c:v>
                </c:pt>
                <c:pt idx="1064">
                  <c:v>2.8742792132288</c:v>
                </c:pt>
                <c:pt idx="1065">
                  <c:v>2.8741790888821099</c:v>
                </c:pt>
                <c:pt idx="1066">
                  <c:v>2.8742233599113498</c:v>
                </c:pt>
                <c:pt idx="1067">
                  <c:v>2.8742358373792798</c:v>
                </c:pt>
                <c:pt idx="1068">
                  <c:v>2.8744508233815398</c:v>
                </c:pt>
                <c:pt idx="1069">
                  <c:v>2.8744396561694501</c:v>
                </c:pt>
                <c:pt idx="1070">
                  <c:v>2.8746216118629602</c:v>
                </c:pt>
                <c:pt idx="1071">
                  <c:v>2.8746104436072</c:v>
                </c:pt>
                <c:pt idx="1072">
                  <c:v>2.8748142226371298</c:v>
                </c:pt>
                <c:pt idx="1073">
                  <c:v>2.8748142226371298</c:v>
                </c:pt>
                <c:pt idx="1074">
                  <c:v>2.8748248306769799</c:v>
                </c:pt>
                <c:pt idx="1075">
                  <c:v>2.8748241822504101</c:v>
                </c:pt>
                <c:pt idx="1076">
                  <c:v>2.8750278601707602</c:v>
                </c:pt>
                <c:pt idx="1077">
                  <c:v>2.8751275892327399</c:v>
                </c:pt>
                <c:pt idx="1078">
                  <c:v>2.8753415304771099</c:v>
                </c:pt>
                <c:pt idx="1079">
                  <c:v>2.8755884375351899</c:v>
                </c:pt>
                <c:pt idx="1080">
                  <c:v>2.8760387309777</c:v>
                </c:pt>
                <c:pt idx="1081">
                  <c:v>2.8762855485430898</c:v>
                </c:pt>
                <c:pt idx="1082">
                  <c:v>2.8765772756118801</c:v>
                </c:pt>
                <c:pt idx="1083">
                  <c:v>2.8774473909076002</c:v>
                </c:pt>
                <c:pt idx="1084">
                  <c:v>2.8779311911029999</c:v>
                </c:pt>
                <c:pt idx="1085">
                  <c:v>2.8786321735736999</c:v>
                </c:pt>
                <c:pt idx="1086">
                  <c:v>2.8793457061863501</c:v>
                </c:pt>
                <c:pt idx="1087">
                  <c:v>2.8798544755807498</c:v>
                </c:pt>
                <c:pt idx="1088">
                  <c:v>2.8803438915298498</c:v>
                </c:pt>
                <c:pt idx="1089">
                  <c:v>2.88084375134033</c:v>
                </c:pt>
                <c:pt idx="1090">
                  <c:v>2.8813095718583699</c:v>
                </c:pt>
                <c:pt idx="1091">
                  <c:v>2.8817533902064598</c:v>
                </c:pt>
                <c:pt idx="1092">
                  <c:v>2.8821627370664098</c:v>
                </c:pt>
                <c:pt idx="1093">
                  <c:v>2.88235631234449</c:v>
                </c:pt>
                <c:pt idx="1094">
                  <c:v>2.8825499074997398</c:v>
                </c:pt>
                <c:pt idx="1095">
                  <c:v>2.8827558966450799</c:v>
                </c:pt>
                <c:pt idx="1096">
                  <c:v>2.8827558966450799</c:v>
                </c:pt>
                <c:pt idx="1097">
                  <c:v>2.8827631499765198</c:v>
                </c:pt>
                <c:pt idx="1098">
                  <c:v>2.8827754804880699</c:v>
                </c:pt>
                <c:pt idx="1099">
                  <c:v>2.8829912874310302</c:v>
                </c:pt>
                <c:pt idx="1100">
                  <c:v>2.8829371573959102</c:v>
                </c:pt>
                <c:pt idx="1101">
                  <c:v>2.8832417447196801</c:v>
                </c:pt>
                <c:pt idx="1102">
                  <c:v>2.8831778500172098</c:v>
                </c:pt>
                <c:pt idx="1103">
                  <c:v>2.8834062323739098</c:v>
                </c:pt>
                <c:pt idx="1104">
                  <c:v>2.8834409889630201</c:v>
                </c:pt>
                <c:pt idx="1105">
                  <c:v>2.8834757940096498</c:v>
                </c:pt>
                <c:pt idx="1106">
                  <c:v>2.8835455494528701</c:v>
                </c:pt>
                <c:pt idx="1107">
                  <c:v>2.88355547044692</c:v>
                </c:pt>
                <c:pt idx="1108">
                  <c:v>2.8836029643794099</c:v>
                </c:pt>
                <c:pt idx="1109">
                  <c:v>2.8838065620584699</c:v>
                </c:pt>
                <c:pt idx="1110">
                  <c:v>2.8838065620584699</c:v>
                </c:pt>
                <c:pt idx="1111">
                  <c:v>2.8838415974835998</c:v>
                </c:pt>
                <c:pt idx="1112">
                  <c:v>2.8840703752070498</c:v>
                </c:pt>
                <c:pt idx="1113">
                  <c:v>2.8840168609296999</c:v>
                </c:pt>
                <c:pt idx="1114">
                  <c:v>2.8842457975594198</c:v>
                </c:pt>
                <c:pt idx="1115">
                  <c:v>2.884268359225</c:v>
                </c:pt>
                <c:pt idx="1116">
                  <c:v>2.88430360954094</c:v>
                </c:pt>
                <c:pt idx="1117">
                  <c:v>2.88436153701881</c:v>
                </c:pt>
                <c:pt idx="1118">
                  <c:v>2.88459068379193</c:v>
                </c:pt>
                <c:pt idx="1119">
                  <c:v>2.8848425851933301</c:v>
                </c:pt>
                <c:pt idx="1120">
                  <c:v>2.8848908824412201</c:v>
                </c:pt>
                <c:pt idx="1121">
                  <c:v>2.8851202520775501</c:v>
                </c:pt>
                <c:pt idx="1122">
                  <c:v>2.8853397180157399</c:v>
                </c:pt>
                <c:pt idx="1123">
                  <c:v>2.8855948967742302</c:v>
                </c:pt>
                <c:pt idx="1124">
                  <c:v>2.8855948967742302</c:v>
                </c:pt>
                <c:pt idx="1125">
                  <c:v>2.8857389293637299</c:v>
                </c:pt>
                <c:pt idx="1126">
                  <c:v>2.8857618499028899</c:v>
                </c:pt>
                <c:pt idx="1127">
                  <c:v>2.8859815275468401</c:v>
                </c:pt>
                <c:pt idx="1128">
                  <c:v>2.88620123041611</c:v>
                </c:pt>
                <c:pt idx="1129">
                  <c:v>2.8864080858747201</c:v>
                </c:pt>
                <c:pt idx="1130">
                  <c:v>2.88662783766874</c:v>
                </c:pt>
                <c:pt idx="1131">
                  <c:v>2.8870518538035501</c:v>
                </c:pt>
                <c:pt idx="1132">
                  <c:v>2.8875870327345599</c:v>
                </c:pt>
                <c:pt idx="1133">
                  <c:v>2.8882255872014402</c:v>
                </c:pt>
                <c:pt idx="1134">
                  <c:v>2.8886469882552501</c:v>
                </c:pt>
                <c:pt idx="1135">
                  <c:v>2.8892956414716302</c:v>
                </c:pt>
                <c:pt idx="1136">
                  <c:v>2.8899954088376898</c:v>
                </c:pt>
                <c:pt idx="1137">
                  <c:v>2.89043972100455</c:v>
                </c:pt>
                <c:pt idx="1138">
                  <c:v>2.8906437173397301</c:v>
                </c:pt>
                <c:pt idx="1139">
                  <c:v>2.8908281201545201</c:v>
                </c:pt>
                <c:pt idx="1140">
                  <c:v>2.8907952261946601</c:v>
                </c:pt>
                <c:pt idx="1141">
                  <c:v>2.8907424364460601</c:v>
                </c:pt>
                <c:pt idx="1142">
                  <c:v>2.8905443117935299</c:v>
                </c:pt>
                <c:pt idx="1143">
                  <c:v>2.89049072901163</c:v>
                </c:pt>
                <c:pt idx="1144">
                  <c:v>2.8902554692265898</c:v>
                </c:pt>
                <c:pt idx="1145">
                  <c:v>2.8901397128117901</c:v>
                </c:pt>
                <c:pt idx="1146">
                  <c:v>2.8897324017928199</c:v>
                </c:pt>
                <c:pt idx="1147">
                  <c:v>2.8897112311145001</c:v>
                </c:pt>
                <c:pt idx="1148">
                  <c:v>2.8895317260667999</c:v>
                </c:pt>
                <c:pt idx="1149">
                  <c:v>2.8895337176254801</c:v>
                </c:pt>
                <c:pt idx="1150">
                  <c:v>2.8892775736435001</c:v>
                </c:pt>
                <c:pt idx="1151">
                  <c:v>2.88929027177746</c:v>
                </c:pt>
                <c:pt idx="1152">
                  <c:v>2.8893137609136899</c:v>
                </c:pt>
                <c:pt idx="1153">
                  <c:v>2.8893372592250399</c:v>
                </c:pt>
                <c:pt idx="1154">
                  <c:v>2.88937150712465</c:v>
                </c:pt>
                <c:pt idx="1155">
                  <c:v>2.8894057136806799</c:v>
                </c:pt>
                <c:pt idx="1156">
                  <c:v>2.8896062004690299</c:v>
                </c:pt>
                <c:pt idx="1157">
                  <c:v>2.88968875002322</c:v>
                </c:pt>
                <c:pt idx="1158">
                  <c:v>2.8898909366058501</c:v>
                </c:pt>
                <c:pt idx="1159">
                  <c:v>2.8900955790926202</c:v>
                </c:pt>
                <c:pt idx="1160">
                  <c:v>2.8900826098810501</c:v>
                </c:pt>
                <c:pt idx="1161">
                  <c:v>2.88987537045639</c:v>
                </c:pt>
                <c:pt idx="1162">
                  <c:v>2.8900437027649999</c:v>
                </c:pt>
                <c:pt idx="1163">
                  <c:v>2.8900437027649999</c:v>
                </c:pt>
                <c:pt idx="1164">
                  <c:v>2.8898261949830699</c:v>
                </c:pt>
                <c:pt idx="1165">
                  <c:v>2.8898261949830699</c:v>
                </c:pt>
                <c:pt idx="1166">
                  <c:v>2.8896448904996399</c:v>
                </c:pt>
                <c:pt idx="1167">
                  <c:v>2.8895828552166498</c:v>
                </c:pt>
                <c:pt idx="1168">
                  <c:v>2.8895699281211802</c:v>
                </c:pt>
                <c:pt idx="1169">
                  <c:v>2.8895699281211802</c:v>
                </c:pt>
                <c:pt idx="1170">
                  <c:v>2.8895596693941199</c:v>
                </c:pt>
                <c:pt idx="1171">
                  <c:v>2.8895261938654802</c:v>
                </c:pt>
                <c:pt idx="1172">
                  <c:v>2.8891170236916501</c:v>
                </c:pt>
                <c:pt idx="1173">
                  <c:v>2.88909620049363</c:v>
                </c:pt>
                <c:pt idx="1174">
                  <c:v>2.8886635672307999</c:v>
                </c:pt>
                <c:pt idx="1175">
                  <c:v>2.88846095417238</c:v>
                </c:pt>
                <c:pt idx="1176">
                  <c:v>2.88800170598928</c:v>
                </c:pt>
                <c:pt idx="1177">
                  <c:v>2.8877986097130601</c:v>
                </c:pt>
                <c:pt idx="1178">
                  <c:v>2.8875701758239098</c:v>
                </c:pt>
                <c:pt idx="1179">
                  <c:v>2.8873776783678702</c:v>
                </c:pt>
                <c:pt idx="1180">
                  <c:v>2.8870848526752599</c:v>
                </c:pt>
                <c:pt idx="1181">
                  <c:v>2.8868797092873701</c:v>
                </c:pt>
                <c:pt idx="1182">
                  <c:v>2.8866855165939902</c:v>
                </c:pt>
                <c:pt idx="1183">
                  <c:v>2.8865398778620701</c:v>
                </c:pt>
                <c:pt idx="1184">
                  <c:v>2.8865398778620701</c:v>
                </c:pt>
                <c:pt idx="1185">
                  <c:v>2.88658693098236</c:v>
                </c:pt>
                <c:pt idx="1186">
                  <c:v>2.8866104714891101</c:v>
                </c:pt>
                <c:pt idx="1187">
                  <c:v>2.8865586601345301</c:v>
                </c:pt>
                <c:pt idx="1188">
                  <c:v>2.8865948629293201</c:v>
                </c:pt>
                <c:pt idx="1189">
                  <c:v>2.8864006695178599</c:v>
                </c:pt>
                <c:pt idx="1190">
                  <c:v>2.8864369223051298</c:v>
                </c:pt>
                <c:pt idx="1191">
                  <c:v>2.8862663834453302</c:v>
                </c:pt>
                <c:pt idx="1192">
                  <c:v>2.8860958792820002</c:v>
                </c:pt>
                <c:pt idx="1193">
                  <c:v>2.88611953405236</c:v>
                </c:pt>
                <c:pt idx="1194">
                  <c:v>2.88587352853102</c:v>
                </c:pt>
                <c:pt idx="1195">
                  <c:v>2.88589721572031</c:v>
                </c:pt>
                <c:pt idx="1196">
                  <c:v>2.8857395311340799</c:v>
                </c:pt>
                <c:pt idx="1197">
                  <c:v>2.8857632593381601</c:v>
                </c:pt>
                <c:pt idx="1198">
                  <c:v>2.8857632593381601</c:v>
                </c:pt>
                <c:pt idx="1199">
                  <c:v>2.88558191786852</c:v>
                </c:pt>
                <c:pt idx="1200">
                  <c:v>2.8853724796830602</c:v>
                </c:pt>
                <c:pt idx="1201">
                  <c:v>2.8854329808773702</c:v>
                </c:pt>
                <c:pt idx="1202">
                  <c:v>2.8852388471855899</c:v>
                </c:pt>
                <c:pt idx="1203">
                  <c:v>2.8850557042990399</c:v>
                </c:pt>
                <c:pt idx="1204">
                  <c:v>2.8848487308858002</c:v>
                </c:pt>
                <c:pt idx="1205">
                  <c:v>2.8846417799633102</c:v>
                </c:pt>
                <c:pt idx="1206">
                  <c:v>2.8844715476934599</c:v>
                </c:pt>
                <c:pt idx="1207">
                  <c:v>2.8842408249110498</c:v>
                </c:pt>
                <c:pt idx="1208">
                  <c:v>2.8835984404625599</c:v>
                </c:pt>
                <c:pt idx="1209">
                  <c:v>2.8830772834038698</c:v>
                </c:pt>
                <c:pt idx="1210">
                  <c:v>2.8823882544937001</c:v>
                </c:pt>
                <c:pt idx="1211">
                  <c:v>2.8816996521371001</c:v>
                </c:pt>
                <c:pt idx="1212">
                  <c:v>2.8809989686111899</c:v>
                </c:pt>
                <c:pt idx="1213">
                  <c:v>2.8805050446727098</c:v>
                </c:pt>
                <c:pt idx="1214">
                  <c:v>2.88004724743059</c:v>
                </c:pt>
                <c:pt idx="1215">
                  <c:v>2.8793479313755199</c:v>
                </c:pt>
                <c:pt idx="1216">
                  <c:v>2.8788439205110001</c:v>
                </c:pt>
                <c:pt idx="1217">
                  <c:v>2.8783039216252599</c:v>
                </c:pt>
                <c:pt idx="1218">
                  <c:v>2.8778127365174901</c:v>
                </c:pt>
                <c:pt idx="1219">
                  <c:v>2.8773097384031301</c:v>
                </c:pt>
                <c:pt idx="1220">
                  <c:v>2.8770580626846698</c:v>
                </c:pt>
                <c:pt idx="1221">
                  <c:v>2.8767947116722898</c:v>
                </c:pt>
                <c:pt idx="1222">
                  <c:v>2.8765663634719498</c:v>
                </c:pt>
                <c:pt idx="1223">
                  <c:v>2.8762920905913498</c:v>
                </c:pt>
                <c:pt idx="1224">
                  <c:v>2.87604097533257</c:v>
                </c:pt>
                <c:pt idx="1225">
                  <c:v>2.8756061964603599</c:v>
                </c:pt>
                <c:pt idx="1226">
                  <c:v>2.8750935966867202</c:v>
                </c:pt>
                <c:pt idx="1227">
                  <c:v>2.8748091226630499</c:v>
                </c:pt>
                <c:pt idx="1228">
                  <c:v>2.8743430770703502</c:v>
                </c:pt>
                <c:pt idx="1229">
                  <c:v>2.8740931660140401</c:v>
                </c:pt>
                <c:pt idx="1230">
                  <c:v>2.8736388674351399</c:v>
                </c:pt>
                <c:pt idx="1231">
                  <c:v>2.87336671984266</c:v>
                </c:pt>
                <c:pt idx="1232">
                  <c:v>2.8731510049653899</c:v>
                </c:pt>
                <c:pt idx="1233">
                  <c:v>2.87292410574014</c:v>
                </c:pt>
                <c:pt idx="1234">
                  <c:v>2.8726972833450302</c:v>
                </c:pt>
                <c:pt idx="1235">
                  <c:v>2.8727208126620098</c:v>
                </c:pt>
                <c:pt idx="1236">
                  <c:v>2.87228996678108</c:v>
                </c:pt>
                <c:pt idx="1237">
                  <c:v>2.87208574293299</c:v>
                </c:pt>
                <c:pt idx="1238">
                  <c:v>2.8721080204735299</c:v>
                </c:pt>
                <c:pt idx="1239">
                  <c:v>2.8718128687150601</c:v>
                </c:pt>
                <c:pt idx="1240">
                  <c:v>2.8718351298315299</c:v>
                </c:pt>
                <c:pt idx="1241">
                  <c:v>2.8718909295105002</c:v>
                </c:pt>
                <c:pt idx="1242">
                  <c:v>2.8719355608837702</c:v>
                </c:pt>
                <c:pt idx="1243">
                  <c:v>2.8720139278075698</c:v>
                </c:pt>
                <c:pt idx="1244">
                  <c:v>2.8720696954272098</c:v>
                </c:pt>
                <c:pt idx="1245">
                  <c:v>2.8721254364193198</c:v>
                </c:pt>
                <c:pt idx="1246">
                  <c:v>2.8721363570055498</c:v>
                </c:pt>
                <c:pt idx="1247">
                  <c:v>2.8719433308696001</c:v>
                </c:pt>
                <c:pt idx="1248">
                  <c:v>2.8719312286770702</c:v>
                </c:pt>
                <c:pt idx="1249">
                  <c:v>2.87170373709538</c:v>
                </c:pt>
                <c:pt idx="1250">
                  <c:v>2.8714877699908699</c:v>
                </c:pt>
                <c:pt idx="1251">
                  <c:v>2.87128332325624</c:v>
                </c:pt>
                <c:pt idx="1252">
                  <c:v>2.8712718287108001</c:v>
                </c:pt>
                <c:pt idx="1253">
                  <c:v>2.87129404572757</c:v>
                </c:pt>
                <c:pt idx="1254">
                  <c:v>2.8711011191031299</c:v>
                </c:pt>
                <c:pt idx="1255">
                  <c:v>2.8710214342017299</c:v>
                </c:pt>
                <c:pt idx="1256">
                  <c:v>2.8709770071356799</c:v>
                </c:pt>
                <c:pt idx="1257">
                  <c:v>2.8705134454848702</c:v>
                </c:pt>
                <c:pt idx="1258">
                  <c:v>2.8707050987348</c:v>
                </c:pt>
                <c:pt idx="1259">
                  <c:v>2.8706035766303901</c:v>
                </c:pt>
                <c:pt idx="1260">
                  <c:v>2.8706377877457698</c:v>
                </c:pt>
                <c:pt idx="1261">
                  <c:v>2.8708750316173401</c:v>
                </c:pt>
                <c:pt idx="1262">
                  <c:v>2.8708394763954099</c:v>
                </c:pt>
                <c:pt idx="1263">
                  <c:v>2.8710653070534402</c:v>
                </c:pt>
                <c:pt idx="1264">
                  <c:v>2.8713595321584502</c:v>
                </c:pt>
                <c:pt idx="1265">
                  <c:v>2.8715523095939099</c:v>
                </c:pt>
                <c:pt idx="1266">
                  <c:v>2.8717552016092398</c:v>
                </c:pt>
                <c:pt idx="1267">
                  <c:v>2.87195807804199</c:v>
                </c:pt>
                <c:pt idx="1268">
                  <c:v>2.8721825022184801</c:v>
                </c:pt>
                <c:pt idx="1269">
                  <c:v>2.8724184999520301</c:v>
                </c:pt>
                <c:pt idx="1270">
                  <c:v>2.8728241362273201</c:v>
                </c:pt>
                <c:pt idx="1271">
                  <c:v>2.8730601697661098</c:v>
                </c:pt>
                <c:pt idx="1272">
                  <c:v>2.87288886659434</c:v>
                </c:pt>
                <c:pt idx="1273">
                  <c:v>2.8731150713286699</c:v>
                </c:pt>
                <c:pt idx="1274">
                  <c:v>2.8732845288898998</c:v>
                </c:pt>
                <c:pt idx="1275">
                  <c:v>2.8732943671791098</c:v>
                </c:pt>
                <c:pt idx="1276">
                  <c:v>2.8735638308000602</c:v>
                </c:pt>
                <c:pt idx="1277">
                  <c:v>2.873585449943</c:v>
                </c:pt>
                <c:pt idx="1278">
                  <c:v>2.8738236952437202</c:v>
                </c:pt>
                <c:pt idx="1279">
                  <c:v>2.8740697917511402</c:v>
                </c:pt>
                <c:pt idx="1280">
                  <c:v>2.8743278252162301</c:v>
                </c:pt>
                <c:pt idx="1281">
                  <c:v>2.8745642250835601</c:v>
                </c:pt>
                <c:pt idx="1282">
                  <c:v>2.8750274843078101</c:v>
                </c:pt>
                <c:pt idx="1283">
                  <c:v>2.8755249598780499</c:v>
                </c:pt>
                <c:pt idx="1284">
                  <c:v>2.8760010452518299</c:v>
                </c:pt>
                <c:pt idx="1285">
                  <c:v>2.8762818069067899</c:v>
                </c:pt>
                <c:pt idx="1286">
                  <c:v>2.8765064720435598</c:v>
                </c:pt>
                <c:pt idx="1287">
                  <c:v>2.8767558326792702</c:v>
                </c:pt>
                <c:pt idx="1288">
                  <c:v>2.8770024856461101</c:v>
                </c:pt>
                <c:pt idx="1289">
                  <c:v>2.8771956264593501</c:v>
                </c:pt>
                <c:pt idx="1290">
                  <c:v>2.8772176056030698</c:v>
                </c:pt>
                <c:pt idx="1291">
                  <c:v>2.8774327497350898</c:v>
                </c:pt>
                <c:pt idx="1292">
                  <c:v>2.8774767507452901</c:v>
                </c:pt>
                <c:pt idx="1293">
                  <c:v>2.8775207904782598</c:v>
                </c:pt>
                <c:pt idx="1294">
                  <c:v>2.87759952335061</c:v>
                </c:pt>
                <c:pt idx="1295">
                  <c:v>2.8775784762943699</c:v>
                </c:pt>
                <c:pt idx="1296">
                  <c:v>2.87807563151887</c:v>
                </c:pt>
                <c:pt idx="1297">
                  <c:v>2.87838325022109</c:v>
                </c:pt>
                <c:pt idx="1298">
                  <c:v>2.87867843271261</c:v>
                </c:pt>
                <c:pt idx="1299">
                  <c:v>2.8789515741532798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B5-49B8-A3A9-19402FFEB764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isolatedAngles_euler!$A$6201:$A$7500</c:f>
              <c:numCache>
                <c:formatCode>General</c:formatCode>
                <c:ptCount val="1300"/>
                <c:pt idx="0">
                  <c:v>62000</c:v>
                </c:pt>
                <c:pt idx="1">
                  <c:v>62010</c:v>
                </c:pt>
                <c:pt idx="2">
                  <c:v>62020</c:v>
                </c:pt>
                <c:pt idx="3">
                  <c:v>62030</c:v>
                </c:pt>
                <c:pt idx="4">
                  <c:v>62040</c:v>
                </c:pt>
                <c:pt idx="5">
                  <c:v>62050</c:v>
                </c:pt>
                <c:pt idx="6">
                  <c:v>62060</c:v>
                </c:pt>
                <c:pt idx="7">
                  <c:v>62070</c:v>
                </c:pt>
                <c:pt idx="8">
                  <c:v>62080</c:v>
                </c:pt>
                <c:pt idx="9">
                  <c:v>62090</c:v>
                </c:pt>
                <c:pt idx="10">
                  <c:v>62100</c:v>
                </c:pt>
                <c:pt idx="11">
                  <c:v>62110</c:v>
                </c:pt>
                <c:pt idx="12">
                  <c:v>62120</c:v>
                </c:pt>
                <c:pt idx="13">
                  <c:v>62130</c:v>
                </c:pt>
                <c:pt idx="14">
                  <c:v>62140</c:v>
                </c:pt>
                <c:pt idx="15">
                  <c:v>62150</c:v>
                </c:pt>
                <c:pt idx="16">
                  <c:v>62160</c:v>
                </c:pt>
                <c:pt idx="17">
                  <c:v>62170</c:v>
                </c:pt>
                <c:pt idx="18">
                  <c:v>62180</c:v>
                </c:pt>
                <c:pt idx="19">
                  <c:v>62190</c:v>
                </c:pt>
                <c:pt idx="20">
                  <c:v>62200</c:v>
                </c:pt>
                <c:pt idx="21">
                  <c:v>62210</c:v>
                </c:pt>
                <c:pt idx="22">
                  <c:v>62220</c:v>
                </c:pt>
                <c:pt idx="23">
                  <c:v>62230</c:v>
                </c:pt>
                <c:pt idx="24">
                  <c:v>62240</c:v>
                </c:pt>
                <c:pt idx="25">
                  <c:v>62250</c:v>
                </c:pt>
                <c:pt idx="26">
                  <c:v>62260</c:v>
                </c:pt>
                <c:pt idx="27">
                  <c:v>62270</c:v>
                </c:pt>
                <c:pt idx="28">
                  <c:v>62280</c:v>
                </c:pt>
                <c:pt idx="29">
                  <c:v>62290</c:v>
                </c:pt>
                <c:pt idx="30">
                  <c:v>62300</c:v>
                </c:pt>
                <c:pt idx="31">
                  <c:v>62310</c:v>
                </c:pt>
                <c:pt idx="32">
                  <c:v>62320</c:v>
                </c:pt>
                <c:pt idx="33">
                  <c:v>62330</c:v>
                </c:pt>
                <c:pt idx="34">
                  <c:v>62340</c:v>
                </c:pt>
                <c:pt idx="35">
                  <c:v>62350</c:v>
                </c:pt>
                <c:pt idx="36">
                  <c:v>62360</c:v>
                </c:pt>
                <c:pt idx="37">
                  <c:v>62370</c:v>
                </c:pt>
                <c:pt idx="38">
                  <c:v>62380</c:v>
                </c:pt>
                <c:pt idx="39">
                  <c:v>62390</c:v>
                </c:pt>
                <c:pt idx="40">
                  <c:v>62400</c:v>
                </c:pt>
                <c:pt idx="41">
                  <c:v>62410</c:v>
                </c:pt>
                <c:pt idx="42">
                  <c:v>62420</c:v>
                </c:pt>
                <c:pt idx="43">
                  <c:v>62430</c:v>
                </c:pt>
                <c:pt idx="44">
                  <c:v>62440</c:v>
                </c:pt>
                <c:pt idx="45">
                  <c:v>62450</c:v>
                </c:pt>
                <c:pt idx="46">
                  <c:v>62460</c:v>
                </c:pt>
                <c:pt idx="47">
                  <c:v>62470</c:v>
                </c:pt>
                <c:pt idx="48">
                  <c:v>62480</c:v>
                </c:pt>
                <c:pt idx="49">
                  <c:v>62490</c:v>
                </c:pt>
                <c:pt idx="50">
                  <c:v>62500</c:v>
                </c:pt>
                <c:pt idx="51">
                  <c:v>62510</c:v>
                </c:pt>
                <c:pt idx="52">
                  <c:v>62520</c:v>
                </c:pt>
                <c:pt idx="53">
                  <c:v>62530</c:v>
                </c:pt>
                <c:pt idx="54">
                  <c:v>62540</c:v>
                </c:pt>
                <c:pt idx="55">
                  <c:v>62550</c:v>
                </c:pt>
                <c:pt idx="56">
                  <c:v>62560</c:v>
                </c:pt>
                <c:pt idx="57">
                  <c:v>62570</c:v>
                </c:pt>
                <c:pt idx="58">
                  <c:v>62580</c:v>
                </c:pt>
                <c:pt idx="59">
                  <c:v>62590</c:v>
                </c:pt>
                <c:pt idx="60">
                  <c:v>62600</c:v>
                </c:pt>
                <c:pt idx="61">
                  <c:v>62610</c:v>
                </c:pt>
                <c:pt idx="62">
                  <c:v>62620</c:v>
                </c:pt>
                <c:pt idx="63">
                  <c:v>62630</c:v>
                </c:pt>
                <c:pt idx="64">
                  <c:v>62640</c:v>
                </c:pt>
                <c:pt idx="65">
                  <c:v>62650</c:v>
                </c:pt>
                <c:pt idx="66">
                  <c:v>62660</c:v>
                </c:pt>
                <c:pt idx="67">
                  <c:v>62670</c:v>
                </c:pt>
                <c:pt idx="68">
                  <c:v>62680</c:v>
                </c:pt>
                <c:pt idx="69">
                  <c:v>62690</c:v>
                </c:pt>
                <c:pt idx="70">
                  <c:v>62700</c:v>
                </c:pt>
                <c:pt idx="71">
                  <c:v>62710</c:v>
                </c:pt>
                <c:pt idx="72">
                  <c:v>62720</c:v>
                </c:pt>
                <c:pt idx="73">
                  <c:v>62730</c:v>
                </c:pt>
                <c:pt idx="74">
                  <c:v>62740</c:v>
                </c:pt>
                <c:pt idx="75">
                  <c:v>62750</c:v>
                </c:pt>
                <c:pt idx="76">
                  <c:v>62760</c:v>
                </c:pt>
                <c:pt idx="77">
                  <c:v>62770</c:v>
                </c:pt>
                <c:pt idx="78">
                  <c:v>62780</c:v>
                </c:pt>
                <c:pt idx="79">
                  <c:v>62790</c:v>
                </c:pt>
                <c:pt idx="80">
                  <c:v>62800</c:v>
                </c:pt>
                <c:pt idx="81">
                  <c:v>62810</c:v>
                </c:pt>
                <c:pt idx="82">
                  <c:v>62820</c:v>
                </c:pt>
                <c:pt idx="83">
                  <c:v>62830</c:v>
                </c:pt>
                <c:pt idx="84">
                  <c:v>62840</c:v>
                </c:pt>
                <c:pt idx="85">
                  <c:v>62850</c:v>
                </c:pt>
                <c:pt idx="86">
                  <c:v>62860</c:v>
                </c:pt>
                <c:pt idx="87">
                  <c:v>62870</c:v>
                </c:pt>
                <c:pt idx="88">
                  <c:v>62880</c:v>
                </c:pt>
                <c:pt idx="89">
                  <c:v>62890</c:v>
                </c:pt>
                <c:pt idx="90">
                  <c:v>62900</c:v>
                </c:pt>
                <c:pt idx="91">
                  <c:v>62910</c:v>
                </c:pt>
                <c:pt idx="92">
                  <c:v>62920</c:v>
                </c:pt>
                <c:pt idx="93">
                  <c:v>62930</c:v>
                </c:pt>
                <c:pt idx="94">
                  <c:v>62940</c:v>
                </c:pt>
                <c:pt idx="95">
                  <c:v>62950</c:v>
                </c:pt>
                <c:pt idx="96">
                  <c:v>62960</c:v>
                </c:pt>
                <c:pt idx="97">
                  <c:v>62970</c:v>
                </c:pt>
                <c:pt idx="98">
                  <c:v>62980</c:v>
                </c:pt>
                <c:pt idx="99">
                  <c:v>62990</c:v>
                </c:pt>
                <c:pt idx="100">
                  <c:v>63000</c:v>
                </c:pt>
                <c:pt idx="101">
                  <c:v>63010</c:v>
                </c:pt>
                <c:pt idx="102">
                  <c:v>63020</c:v>
                </c:pt>
                <c:pt idx="103">
                  <c:v>63030</c:v>
                </c:pt>
                <c:pt idx="104">
                  <c:v>63040</c:v>
                </c:pt>
                <c:pt idx="105">
                  <c:v>63050</c:v>
                </c:pt>
                <c:pt idx="106">
                  <c:v>63060</c:v>
                </c:pt>
                <c:pt idx="107">
                  <c:v>63070</c:v>
                </c:pt>
                <c:pt idx="108">
                  <c:v>63080</c:v>
                </c:pt>
                <c:pt idx="109">
                  <c:v>63090</c:v>
                </c:pt>
                <c:pt idx="110">
                  <c:v>63100</c:v>
                </c:pt>
                <c:pt idx="111">
                  <c:v>63110</c:v>
                </c:pt>
                <c:pt idx="112">
                  <c:v>63120</c:v>
                </c:pt>
                <c:pt idx="113">
                  <c:v>63130</c:v>
                </c:pt>
                <c:pt idx="114">
                  <c:v>63140</c:v>
                </c:pt>
                <c:pt idx="115">
                  <c:v>63150</c:v>
                </c:pt>
                <c:pt idx="116">
                  <c:v>63160</c:v>
                </c:pt>
                <c:pt idx="117">
                  <c:v>63170</c:v>
                </c:pt>
                <c:pt idx="118">
                  <c:v>63180</c:v>
                </c:pt>
                <c:pt idx="119">
                  <c:v>63190</c:v>
                </c:pt>
                <c:pt idx="120">
                  <c:v>63200</c:v>
                </c:pt>
                <c:pt idx="121">
                  <c:v>63210</c:v>
                </c:pt>
                <c:pt idx="122">
                  <c:v>63220</c:v>
                </c:pt>
                <c:pt idx="123">
                  <c:v>63230</c:v>
                </c:pt>
                <c:pt idx="124">
                  <c:v>63240</c:v>
                </c:pt>
                <c:pt idx="125">
                  <c:v>63250</c:v>
                </c:pt>
                <c:pt idx="126">
                  <c:v>63260</c:v>
                </c:pt>
                <c:pt idx="127">
                  <c:v>63270</c:v>
                </c:pt>
                <c:pt idx="128">
                  <c:v>63280</c:v>
                </c:pt>
                <c:pt idx="129">
                  <c:v>63290</c:v>
                </c:pt>
                <c:pt idx="130">
                  <c:v>63300</c:v>
                </c:pt>
                <c:pt idx="131">
                  <c:v>63310</c:v>
                </c:pt>
                <c:pt idx="132">
                  <c:v>63320</c:v>
                </c:pt>
                <c:pt idx="133">
                  <c:v>63330</c:v>
                </c:pt>
                <c:pt idx="134">
                  <c:v>63340</c:v>
                </c:pt>
                <c:pt idx="135">
                  <c:v>63350</c:v>
                </c:pt>
                <c:pt idx="136">
                  <c:v>63360</c:v>
                </c:pt>
                <c:pt idx="137">
                  <c:v>63370</c:v>
                </c:pt>
                <c:pt idx="138">
                  <c:v>63380</c:v>
                </c:pt>
                <c:pt idx="139">
                  <c:v>63390</c:v>
                </c:pt>
                <c:pt idx="140">
                  <c:v>63400</c:v>
                </c:pt>
                <c:pt idx="141">
                  <c:v>63410</c:v>
                </c:pt>
                <c:pt idx="142">
                  <c:v>63420</c:v>
                </c:pt>
                <c:pt idx="143">
                  <c:v>63430</c:v>
                </c:pt>
                <c:pt idx="144">
                  <c:v>63440</c:v>
                </c:pt>
                <c:pt idx="145">
                  <c:v>63450</c:v>
                </c:pt>
                <c:pt idx="146">
                  <c:v>63460</c:v>
                </c:pt>
                <c:pt idx="147">
                  <c:v>63470</c:v>
                </c:pt>
                <c:pt idx="148">
                  <c:v>63480</c:v>
                </c:pt>
                <c:pt idx="149">
                  <c:v>63490</c:v>
                </c:pt>
                <c:pt idx="150">
                  <c:v>63500</c:v>
                </c:pt>
                <c:pt idx="151">
                  <c:v>63510</c:v>
                </c:pt>
                <c:pt idx="152">
                  <c:v>63520</c:v>
                </c:pt>
                <c:pt idx="153">
                  <c:v>63530</c:v>
                </c:pt>
                <c:pt idx="154">
                  <c:v>63540</c:v>
                </c:pt>
                <c:pt idx="155">
                  <c:v>63550</c:v>
                </c:pt>
                <c:pt idx="156">
                  <c:v>63560</c:v>
                </c:pt>
                <c:pt idx="157">
                  <c:v>63570</c:v>
                </c:pt>
                <c:pt idx="158">
                  <c:v>63580</c:v>
                </c:pt>
                <c:pt idx="159">
                  <c:v>63590</c:v>
                </c:pt>
                <c:pt idx="160">
                  <c:v>63600</c:v>
                </c:pt>
                <c:pt idx="161">
                  <c:v>63610</c:v>
                </c:pt>
                <c:pt idx="162">
                  <c:v>63620</c:v>
                </c:pt>
                <c:pt idx="163">
                  <c:v>63630</c:v>
                </c:pt>
                <c:pt idx="164">
                  <c:v>63640</c:v>
                </c:pt>
                <c:pt idx="165">
                  <c:v>63650</c:v>
                </c:pt>
                <c:pt idx="166">
                  <c:v>63660</c:v>
                </c:pt>
                <c:pt idx="167">
                  <c:v>63670</c:v>
                </c:pt>
                <c:pt idx="168">
                  <c:v>63680</c:v>
                </c:pt>
                <c:pt idx="169">
                  <c:v>63690</c:v>
                </c:pt>
                <c:pt idx="170">
                  <c:v>63700</c:v>
                </c:pt>
                <c:pt idx="171">
                  <c:v>63710</c:v>
                </c:pt>
                <c:pt idx="172">
                  <c:v>63720</c:v>
                </c:pt>
                <c:pt idx="173">
                  <c:v>63730</c:v>
                </c:pt>
                <c:pt idx="174">
                  <c:v>63740</c:v>
                </c:pt>
                <c:pt idx="175">
                  <c:v>63750</c:v>
                </c:pt>
                <c:pt idx="176">
                  <c:v>63760</c:v>
                </c:pt>
                <c:pt idx="177">
                  <c:v>63770</c:v>
                </c:pt>
                <c:pt idx="178">
                  <c:v>63780</c:v>
                </c:pt>
                <c:pt idx="179">
                  <c:v>63790</c:v>
                </c:pt>
                <c:pt idx="180">
                  <c:v>63800</c:v>
                </c:pt>
                <c:pt idx="181">
                  <c:v>63810</c:v>
                </c:pt>
                <c:pt idx="182">
                  <c:v>63820</c:v>
                </c:pt>
                <c:pt idx="183">
                  <c:v>63830</c:v>
                </c:pt>
                <c:pt idx="184">
                  <c:v>63840</c:v>
                </c:pt>
                <c:pt idx="185">
                  <c:v>63850</c:v>
                </c:pt>
                <c:pt idx="186">
                  <c:v>63860</c:v>
                </c:pt>
                <c:pt idx="187">
                  <c:v>63870</c:v>
                </c:pt>
                <c:pt idx="188">
                  <c:v>63880</c:v>
                </c:pt>
                <c:pt idx="189">
                  <c:v>63890</c:v>
                </c:pt>
                <c:pt idx="190">
                  <c:v>63900</c:v>
                </c:pt>
                <c:pt idx="191">
                  <c:v>63910</c:v>
                </c:pt>
                <c:pt idx="192">
                  <c:v>63920</c:v>
                </c:pt>
                <c:pt idx="193">
                  <c:v>63930</c:v>
                </c:pt>
                <c:pt idx="194">
                  <c:v>63940</c:v>
                </c:pt>
                <c:pt idx="195">
                  <c:v>63950</c:v>
                </c:pt>
                <c:pt idx="196">
                  <c:v>63960</c:v>
                </c:pt>
                <c:pt idx="197">
                  <c:v>63970</c:v>
                </c:pt>
                <c:pt idx="198">
                  <c:v>63980</c:v>
                </c:pt>
                <c:pt idx="199">
                  <c:v>63990</c:v>
                </c:pt>
                <c:pt idx="200">
                  <c:v>64000</c:v>
                </c:pt>
                <c:pt idx="201">
                  <c:v>64010</c:v>
                </c:pt>
                <c:pt idx="202">
                  <c:v>64020</c:v>
                </c:pt>
                <c:pt idx="203">
                  <c:v>64030</c:v>
                </c:pt>
                <c:pt idx="204">
                  <c:v>64040</c:v>
                </c:pt>
                <c:pt idx="205">
                  <c:v>64050</c:v>
                </c:pt>
                <c:pt idx="206">
                  <c:v>64060</c:v>
                </c:pt>
                <c:pt idx="207">
                  <c:v>64070</c:v>
                </c:pt>
                <c:pt idx="208">
                  <c:v>64080</c:v>
                </c:pt>
                <c:pt idx="209">
                  <c:v>64090</c:v>
                </c:pt>
                <c:pt idx="210">
                  <c:v>64100</c:v>
                </c:pt>
                <c:pt idx="211">
                  <c:v>64110</c:v>
                </c:pt>
                <c:pt idx="212">
                  <c:v>64120</c:v>
                </c:pt>
                <c:pt idx="213">
                  <c:v>64130</c:v>
                </c:pt>
                <c:pt idx="214">
                  <c:v>64140</c:v>
                </c:pt>
                <c:pt idx="215">
                  <c:v>64150</c:v>
                </c:pt>
                <c:pt idx="216">
                  <c:v>64160</c:v>
                </c:pt>
                <c:pt idx="217">
                  <c:v>64170</c:v>
                </c:pt>
                <c:pt idx="218">
                  <c:v>64180</c:v>
                </c:pt>
                <c:pt idx="219">
                  <c:v>64190</c:v>
                </c:pt>
                <c:pt idx="220">
                  <c:v>64200</c:v>
                </c:pt>
                <c:pt idx="221">
                  <c:v>64210</c:v>
                </c:pt>
                <c:pt idx="222">
                  <c:v>64220</c:v>
                </c:pt>
                <c:pt idx="223">
                  <c:v>64230</c:v>
                </c:pt>
                <c:pt idx="224">
                  <c:v>64240</c:v>
                </c:pt>
                <c:pt idx="225">
                  <c:v>64250</c:v>
                </c:pt>
                <c:pt idx="226">
                  <c:v>64260</c:v>
                </c:pt>
                <c:pt idx="227">
                  <c:v>64270</c:v>
                </c:pt>
                <c:pt idx="228">
                  <c:v>64280</c:v>
                </c:pt>
                <c:pt idx="229">
                  <c:v>64290</c:v>
                </c:pt>
                <c:pt idx="230">
                  <c:v>64300</c:v>
                </c:pt>
                <c:pt idx="231">
                  <c:v>64310</c:v>
                </c:pt>
                <c:pt idx="232">
                  <c:v>64320</c:v>
                </c:pt>
                <c:pt idx="233">
                  <c:v>64330</c:v>
                </c:pt>
                <c:pt idx="234">
                  <c:v>64340</c:v>
                </c:pt>
                <c:pt idx="235">
                  <c:v>64350</c:v>
                </c:pt>
                <c:pt idx="236">
                  <c:v>64360</c:v>
                </c:pt>
                <c:pt idx="237">
                  <c:v>64370</c:v>
                </c:pt>
                <c:pt idx="238">
                  <c:v>64380</c:v>
                </c:pt>
                <c:pt idx="239">
                  <c:v>64390</c:v>
                </c:pt>
                <c:pt idx="240">
                  <c:v>64400</c:v>
                </c:pt>
                <c:pt idx="241">
                  <c:v>64410</c:v>
                </c:pt>
                <c:pt idx="242">
                  <c:v>64420</c:v>
                </c:pt>
                <c:pt idx="243">
                  <c:v>64430</c:v>
                </c:pt>
                <c:pt idx="244">
                  <c:v>64440</c:v>
                </c:pt>
                <c:pt idx="245">
                  <c:v>64450</c:v>
                </c:pt>
                <c:pt idx="246">
                  <c:v>64460</c:v>
                </c:pt>
                <c:pt idx="247">
                  <c:v>64470</c:v>
                </c:pt>
                <c:pt idx="248">
                  <c:v>64480</c:v>
                </c:pt>
                <c:pt idx="249">
                  <c:v>64490</c:v>
                </c:pt>
                <c:pt idx="250">
                  <c:v>64500</c:v>
                </c:pt>
                <c:pt idx="251">
                  <c:v>64510</c:v>
                </c:pt>
                <c:pt idx="252">
                  <c:v>64520</c:v>
                </c:pt>
                <c:pt idx="253">
                  <c:v>64530</c:v>
                </c:pt>
                <c:pt idx="254">
                  <c:v>64540</c:v>
                </c:pt>
                <c:pt idx="255">
                  <c:v>64550</c:v>
                </c:pt>
                <c:pt idx="256">
                  <c:v>64560</c:v>
                </c:pt>
                <c:pt idx="257">
                  <c:v>64570</c:v>
                </c:pt>
                <c:pt idx="258">
                  <c:v>64580</c:v>
                </c:pt>
                <c:pt idx="259">
                  <c:v>64590</c:v>
                </c:pt>
                <c:pt idx="260">
                  <c:v>64600</c:v>
                </c:pt>
                <c:pt idx="261">
                  <c:v>64610</c:v>
                </c:pt>
                <c:pt idx="262">
                  <c:v>64620</c:v>
                </c:pt>
                <c:pt idx="263">
                  <c:v>64630</c:v>
                </c:pt>
                <c:pt idx="264">
                  <c:v>64640</c:v>
                </c:pt>
                <c:pt idx="265">
                  <c:v>64650</c:v>
                </c:pt>
                <c:pt idx="266">
                  <c:v>64660</c:v>
                </c:pt>
                <c:pt idx="267">
                  <c:v>64670</c:v>
                </c:pt>
                <c:pt idx="268">
                  <c:v>64680</c:v>
                </c:pt>
                <c:pt idx="269">
                  <c:v>64690</c:v>
                </c:pt>
                <c:pt idx="270">
                  <c:v>64700</c:v>
                </c:pt>
                <c:pt idx="271">
                  <c:v>64710</c:v>
                </c:pt>
                <c:pt idx="272">
                  <c:v>64720</c:v>
                </c:pt>
                <c:pt idx="273">
                  <c:v>64730</c:v>
                </c:pt>
                <c:pt idx="274">
                  <c:v>64740</c:v>
                </c:pt>
                <c:pt idx="275">
                  <c:v>64750</c:v>
                </c:pt>
                <c:pt idx="276">
                  <c:v>64760</c:v>
                </c:pt>
                <c:pt idx="277">
                  <c:v>64770</c:v>
                </c:pt>
                <c:pt idx="278">
                  <c:v>64780</c:v>
                </c:pt>
                <c:pt idx="279">
                  <c:v>64790</c:v>
                </c:pt>
                <c:pt idx="280">
                  <c:v>64800</c:v>
                </c:pt>
                <c:pt idx="281">
                  <c:v>64810</c:v>
                </c:pt>
                <c:pt idx="282">
                  <c:v>64820</c:v>
                </c:pt>
                <c:pt idx="283">
                  <c:v>64830</c:v>
                </c:pt>
                <c:pt idx="284">
                  <c:v>64840</c:v>
                </c:pt>
                <c:pt idx="285">
                  <c:v>64850</c:v>
                </c:pt>
                <c:pt idx="286">
                  <c:v>64860</c:v>
                </c:pt>
                <c:pt idx="287">
                  <c:v>64870</c:v>
                </c:pt>
                <c:pt idx="288">
                  <c:v>64880</c:v>
                </c:pt>
                <c:pt idx="289">
                  <c:v>64890</c:v>
                </c:pt>
                <c:pt idx="290">
                  <c:v>64900</c:v>
                </c:pt>
                <c:pt idx="291">
                  <c:v>64910</c:v>
                </c:pt>
                <c:pt idx="292">
                  <c:v>64920</c:v>
                </c:pt>
                <c:pt idx="293">
                  <c:v>64930</c:v>
                </c:pt>
                <c:pt idx="294">
                  <c:v>64940</c:v>
                </c:pt>
                <c:pt idx="295">
                  <c:v>64950</c:v>
                </c:pt>
                <c:pt idx="296">
                  <c:v>64960</c:v>
                </c:pt>
                <c:pt idx="297">
                  <c:v>64970</c:v>
                </c:pt>
                <c:pt idx="298">
                  <c:v>64980</c:v>
                </c:pt>
                <c:pt idx="299">
                  <c:v>64990</c:v>
                </c:pt>
                <c:pt idx="300">
                  <c:v>65000</c:v>
                </c:pt>
                <c:pt idx="301">
                  <c:v>65010</c:v>
                </c:pt>
                <c:pt idx="302">
                  <c:v>65020</c:v>
                </c:pt>
                <c:pt idx="303">
                  <c:v>65030</c:v>
                </c:pt>
                <c:pt idx="304">
                  <c:v>65040</c:v>
                </c:pt>
                <c:pt idx="305">
                  <c:v>65050</c:v>
                </c:pt>
                <c:pt idx="306">
                  <c:v>65060</c:v>
                </c:pt>
                <c:pt idx="307">
                  <c:v>65070</c:v>
                </c:pt>
                <c:pt idx="308">
                  <c:v>65080</c:v>
                </c:pt>
                <c:pt idx="309">
                  <c:v>65090</c:v>
                </c:pt>
                <c:pt idx="310">
                  <c:v>65100</c:v>
                </c:pt>
                <c:pt idx="311">
                  <c:v>65110</c:v>
                </c:pt>
                <c:pt idx="312">
                  <c:v>65120</c:v>
                </c:pt>
                <c:pt idx="313">
                  <c:v>65130</c:v>
                </c:pt>
                <c:pt idx="314">
                  <c:v>65140</c:v>
                </c:pt>
                <c:pt idx="315">
                  <c:v>65150</c:v>
                </c:pt>
                <c:pt idx="316">
                  <c:v>65160</c:v>
                </c:pt>
                <c:pt idx="317">
                  <c:v>65170</c:v>
                </c:pt>
                <c:pt idx="318">
                  <c:v>65180</c:v>
                </c:pt>
                <c:pt idx="319">
                  <c:v>65190</c:v>
                </c:pt>
                <c:pt idx="320">
                  <c:v>65200</c:v>
                </c:pt>
                <c:pt idx="321">
                  <c:v>65210</c:v>
                </c:pt>
                <c:pt idx="322">
                  <c:v>65220</c:v>
                </c:pt>
                <c:pt idx="323">
                  <c:v>65230</c:v>
                </c:pt>
                <c:pt idx="324">
                  <c:v>65240</c:v>
                </c:pt>
                <c:pt idx="325">
                  <c:v>65250</c:v>
                </c:pt>
                <c:pt idx="326">
                  <c:v>65260</c:v>
                </c:pt>
                <c:pt idx="327">
                  <c:v>65270</c:v>
                </c:pt>
                <c:pt idx="328">
                  <c:v>65280</c:v>
                </c:pt>
                <c:pt idx="329">
                  <c:v>65290</c:v>
                </c:pt>
                <c:pt idx="330">
                  <c:v>65300</c:v>
                </c:pt>
                <c:pt idx="331">
                  <c:v>65310</c:v>
                </c:pt>
                <c:pt idx="332">
                  <c:v>65320</c:v>
                </c:pt>
                <c:pt idx="333">
                  <c:v>65330</c:v>
                </c:pt>
                <c:pt idx="334">
                  <c:v>65340</c:v>
                </c:pt>
                <c:pt idx="335">
                  <c:v>65350</c:v>
                </c:pt>
                <c:pt idx="336">
                  <c:v>65360</c:v>
                </c:pt>
                <c:pt idx="337">
                  <c:v>65370</c:v>
                </c:pt>
                <c:pt idx="338">
                  <c:v>65380</c:v>
                </c:pt>
                <c:pt idx="339">
                  <c:v>65390</c:v>
                </c:pt>
                <c:pt idx="340">
                  <c:v>65400</c:v>
                </c:pt>
                <c:pt idx="341">
                  <c:v>65410</c:v>
                </c:pt>
                <c:pt idx="342">
                  <c:v>65420</c:v>
                </c:pt>
                <c:pt idx="343">
                  <c:v>65430</c:v>
                </c:pt>
                <c:pt idx="344">
                  <c:v>65440</c:v>
                </c:pt>
                <c:pt idx="345">
                  <c:v>65450</c:v>
                </c:pt>
                <c:pt idx="346">
                  <c:v>65460</c:v>
                </c:pt>
                <c:pt idx="347">
                  <c:v>65470</c:v>
                </c:pt>
                <c:pt idx="348">
                  <c:v>65480</c:v>
                </c:pt>
                <c:pt idx="349">
                  <c:v>65490</c:v>
                </c:pt>
                <c:pt idx="350">
                  <c:v>65500</c:v>
                </c:pt>
                <c:pt idx="351">
                  <c:v>65510</c:v>
                </c:pt>
                <c:pt idx="352">
                  <c:v>65520</c:v>
                </c:pt>
                <c:pt idx="353">
                  <c:v>65530</c:v>
                </c:pt>
                <c:pt idx="354">
                  <c:v>65540</c:v>
                </c:pt>
                <c:pt idx="355">
                  <c:v>65550</c:v>
                </c:pt>
                <c:pt idx="356">
                  <c:v>65560</c:v>
                </c:pt>
                <c:pt idx="357">
                  <c:v>65570</c:v>
                </c:pt>
                <c:pt idx="358">
                  <c:v>65580</c:v>
                </c:pt>
                <c:pt idx="359">
                  <c:v>65590</c:v>
                </c:pt>
                <c:pt idx="360">
                  <c:v>65600</c:v>
                </c:pt>
                <c:pt idx="361">
                  <c:v>65610</c:v>
                </c:pt>
                <c:pt idx="362">
                  <c:v>65620</c:v>
                </c:pt>
                <c:pt idx="363">
                  <c:v>65630</c:v>
                </c:pt>
                <c:pt idx="364">
                  <c:v>65640</c:v>
                </c:pt>
                <c:pt idx="365">
                  <c:v>65650</c:v>
                </c:pt>
                <c:pt idx="366">
                  <c:v>65660</c:v>
                </c:pt>
                <c:pt idx="367">
                  <c:v>65670</c:v>
                </c:pt>
                <c:pt idx="368">
                  <c:v>65680</c:v>
                </c:pt>
                <c:pt idx="369">
                  <c:v>65690</c:v>
                </c:pt>
                <c:pt idx="370">
                  <c:v>65700</c:v>
                </c:pt>
                <c:pt idx="371">
                  <c:v>65710</c:v>
                </c:pt>
                <c:pt idx="372">
                  <c:v>65720</c:v>
                </c:pt>
                <c:pt idx="373">
                  <c:v>65730</c:v>
                </c:pt>
                <c:pt idx="374">
                  <c:v>65740</c:v>
                </c:pt>
                <c:pt idx="375">
                  <c:v>65750</c:v>
                </c:pt>
                <c:pt idx="376">
                  <c:v>65760</c:v>
                </c:pt>
                <c:pt idx="377">
                  <c:v>65770</c:v>
                </c:pt>
                <c:pt idx="378">
                  <c:v>65780</c:v>
                </c:pt>
                <c:pt idx="379">
                  <c:v>65790</c:v>
                </c:pt>
                <c:pt idx="380">
                  <c:v>65800</c:v>
                </c:pt>
                <c:pt idx="381">
                  <c:v>65810</c:v>
                </c:pt>
                <c:pt idx="382">
                  <c:v>65820</c:v>
                </c:pt>
                <c:pt idx="383">
                  <c:v>65830</c:v>
                </c:pt>
                <c:pt idx="384">
                  <c:v>65840</c:v>
                </c:pt>
                <c:pt idx="385">
                  <c:v>65850</c:v>
                </c:pt>
                <c:pt idx="386">
                  <c:v>65860</c:v>
                </c:pt>
                <c:pt idx="387">
                  <c:v>65870</c:v>
                </c:pt>
                <c:pt idx="388">
                  <c:v>65880</c:v>
                </c:pt>
                <c:pt idx="389">
                  <c:v>65890</c:v>
                </c:pt>
                <c:pt idx="390">
                  <c:v>65900</c:v>
                </c:pt>
                <c:pt idx="391">
                  <c:v>65910</c:v>
                </c:pt>
                <c:pt idx="392">
                  <c:v>65920</c:v>
                </c:pt>
                <c:pt idx="393">
                  <c:v>65930</c:v>
                </c:pt>
                <c:pt idx="394">
                  <c:v>65940</c:v>
                </c:pt>
                <c:pt idx="395">
                  <c:v>65950</c:v>
                </c:pt>
                <c:pt idx="396">
                  <c:v>65960</c:v>
                </c:pt>
                <c:pt idx="397">
                  <c:v>65970</c:v>
                </c:pt>
                <c:pt idx="398">
                  <c:v>65980</c:v>
                </c:pt>
                <c:pt idx="399">
                  <c:v>65990</c:v>
                </c:pt>
                <c:pt idx="400">
                  <c:v>66000</c:v>
                </c:pt>
                <c:pt idx="401">
                  <c:v>66010</c:v>
                </c:pt>
                <c:pt idx="402">
                  <c:v>66020</c:v>
                </c:pt>
                <c:pt idx="403">
                  <c:v>66030</c:v>
                </c:pt>
                <c:pt idx="404">
                  <c:v>66040</c:v>
                </c:pt>
                <c:pt idx="405">
                  <c:v>66050</c:v>
                </c:pt>
                <c:pt idx="406">
                  <c:v>66060</c:v>
                </c:pt>
                <c:pt idx="407">
                  <c:v>66070</c:v>
                </c:pt>
                <c:pt idx="408">
                  <c:v>66080</c:v>
                </c:pt>
                <c:pt idx="409">
                  <c:v>66090</c:v>
                </c:pt>
                <c:pt idx="410">
                  <c:v>66100</c:v>
                </c:pt>
                <c:pt idx="411">
                  <c:v>66110</c:v>
                </c:pt>
                <c:pt idx="412">
                  <c:v>66120</c:v>
                </c:pt>
                <c:pt idx="413">
                  <c:v>66130</c:v>
                </c:pt>
                <c:pt idx="414">
                  <c:v>66140</c:v>
                </c:pt>
                <c:pt idx="415">
                  <c:v>66150</c:v>
                </c:pt>
                <c:pt idx="416">
                  <c:v>66160</c:v>
                </c:pt>
                <c:pt idx="417">
                  <c:v>66170</c:v>
                </c:pt>
                <c:pt idx="418">
                  <c:v>66180</c:v>
                </c:pt>
                <c:pt idx="419">
                  <c:v>66190</c:v>
                </c:pt>
                <c:pt idx="420">
                  <c:v>66200</c:v>
                </c:pt>
                <c:pt idx="421">
                  <c:v>66210</c:v>
                </c:pt>
                <c:pt idx="422">
                  <c:v>66220</c:v>
                </c:pt>
                <c:pt idx="423">
                  <c:v>66230</c:v>
                </c:pt>
                <c:pt idx="424">
                  <c:v>66240</c:v>
                </c:pt>
                <c:pt idx="425">
                  <c:v>66250</c:v>
                </c:pt>
                <c:pt idx="426">
                  <c:v>66260</c:v>
                </c:pt>
                <c:pt idx="427">
                  <c:v>66270</c:v>
                </c:pt>
                <c:pt idx="428">
                  <c:v>66280</c:v>
                </c:pt>
                <c:pt idx="429">
                  <c:v>66290</c:v>
                </c:pt>
                <c:pt idx="430">
                  <c:v>66300</c:v>
                </c:pt>
                <c:pt idx="431">
                  <c:v>66310</c:v>
                </c:pt>
                <c:pt idx="432">
                  <c:v>66320</c:v>
                </c:pt>
                <c:pt idx="433">
                  <c:v>66330</c:v>
                </c:pt>
                <c:pt idx="434">
                  <c:v>66340</c:v>
                </c:pt>
                <c:pt idx="435">
                  <c:v>66350</c:v>
                </c:pt>
                <c:pt idx="436">
                  <c:v>66360</c:v>
                </c:pt>
                <c:pt idx="437">
                  <c:v>66370</c:v>
                </c:pt>
                <c:pt idx="438">
                  <c:v>66380</c:v>
                </c:pt>
                <c:pt idx="439">
                  <c:v>66390</c:v>
                </c:pt>
                <c:pt idx="440">
                  <c:v>66400</c:v>
                </c:pt>
                <c:pt idx="441">
                  <c:v>66410</c:v>
                </c:pt>
                <c:pt idx="442">
                  <c:v>66420</c:v>
                </c:pt>
                <c:pt idx="443">
                  <c:v>66430</c:v>
                </c:pt>
                <c:pt idx="444">
                  <c:v>66440</c:v>
                </c:pt>
                <c:pt idx="445">
                  <c:v>66450</c:v>
                </c:pt>
                <c:pt idx="446">
                  <c:v>66460</c:v>
                </c:pt>
                <c:pt idx="447">
                  <c:v>66470</c:v>
                </c:pt>
                <c:pt idx="448">
                  <c:v>66480</c:v>
                </c:pt>
                <c:pt idx="449">
                  <c:v>66490</c:v>
                </c:pt>
                <c:pt idx="450">
                  <c:v>66500</c:v>
                </c:pt>
                <c:pt idx="451">
                  <c:v>66510</c:v>
                </c:pt>
                <c:pt idx="452">
                  <c:v>66520</c:v>
                </c:pt>
                <c:pt idx="453">
                  <c:v>66530</c:v>
                </c:pt>
                <c:pt idx="454">
                  <c:v>66540</c:v>
                </c:pt>
                <c:pt idx="455">
                  <c:v>66550</c:v>
                </c:pt>
                <c:pt idx="456">
                  <c:v>66560</c:v>
                </c:pt>
                <c:pt idx="457">
                  <c:v>66570</c:v>
                </c:pt>
                <c:pt idx="458">
                  <c:v>66580</c:v>
                </c:pt>
                <c:pt idx="459">
                  <c:v>66590</c:v>
                </c:pt>
                <c:pt idx="460">
                  <c:v>66600</c:v>
                </c:pt>
                <c:pt idx="461">
                  <c:v>66610</c:v>
                </c:pt>
                <c:pt idx="462">
                  <c:v>66620</c:v>
                </c:pt>
                <c:pt idx="463">
                  <c:v>66630</c:v>
                </c:pt>
                <c:pt idx="464">
                  <c:v>66640</c:v>
                </c:pt>
                <c:pt idx="465">
                  <c:v>66650</c:v>
                </c:pt>
                <c:pt idx="466">
                  <c:v>66660</c:v>
                </c:pt>
                <c:pt idx="467">
                  <c:v>66670</c:v>
                </c:pt>
                <c:pt idx="468">
                  <c:v>66680</c:v>
                </c:pt>
                <c:pt idx="469">
                  <c:v>66690</c:v>
                </c:pt>
                <c:pt idx="470">
                  <c:v>66700</c:v>
                </c:pt>
                <c:pt idx="471">
                  <c:v>66710</c:v>
                </c:pt>
                <c:pt idx="472">
                  <c:v>66720</c:v>
                </c:pt>
                <c:pt idx="473">
                  <c:v>66730</c:v>
                </c:pt>
                <c:pt idx="474">
                  <c:v>66740</c:v>
                </c:pt>
                <c:pt idx="475">
                  <c:v>66750</c:v>
                </c:pt>
                <c:pt idx="476">
                  <c:v>66760</c:v>
                </c:pt>
                <c:pt idx="477">
                  <c:v>66770</c:v>
                </c:pt>
                <c:pt idx="478">
                  <c:v>66780</c:v>
                </c:pt>
                <c:pt idx="479">
                  <c:v>66790</c:v>
                </c:pt>
                <c:pt idx="480">
                  <c:v>66800</c:v>
                </c:pt>
                <c:pt idx="481">
                  <c:v>66810</c:v>
                </c:pt>
                <c:pt idx="482">
                  <c:v>66820</c:v>
                </c:pt>
                <c:pt idx="483">
                  <c:v>66830</c:v>
                </c:pt>
                <c:pt idx="484">
                  <c:v>66840</c:v>
                </c:pt>
                <c:pt idx="485">
                  <c:v>66850</c:v>
                </c:pt>
                <c:pt idx="486">
                  <c:v>66860</c:v>
                </c:pt>
                <c:pt idx="487">
                  <c:v>66870</c:v>
                </c:pt>
                <c:pt idx="488">
                  <c:v>66880</c:v>
                </c:pt>
                <c:pt idx="489">
                  <c:v>66890</c:v>
                </c:pt>
                <c:pt idx="490">
                  <c:v>66900</c:v>
                </c:pt>
                <c:pt idx="491">
                  <c:v>66910</c:v>
                </c:pt>
                <c:pt idx="492">
                  <c:v>66920</c:v>
                </c:pt>
                <c:pt idx="493">
                  <c:v>66930</c:v>
                </c:pt>
                <c:pt idx="494">
                  <c:v>66940</c:v>
                </c:pt>
                <c:pt idx="495">
                  <c:v>66950</c:v>
                </c:pt>
                <c:pt idx="496">
                  <c:v>66960</c:v>
                </c:pt>
                <c:pt idx="497">
                  <c:v>66970</c:v>
                </c:pt>
                <c:pt idx="498">
                  <c:v>66980</c:v>
                </c:pt>
                <c:pt idx="499">
                  <c:v>66990</c:v>
                </c:pt>
                <c:pt idx="500">
                  <c:v>67000</c:v>
                </c:pt>
                <c:pt idx="501">
                  <c:v>67010</c:v>
                </c:pt>
                <c:pt idx="502">
                  <c:v>67020</c:v>
                </c:pt>
                <c:pt idx="503">
                  <c:v>67030</c:v>
                </c:pt>
                <c:pt idx="504">
                  <c:v>67040</c:v>
                </c:pt>
                <c:pt idx="505">
                  <c:v>67050</c:v>
                </c:pt>
                <c:pt idx="506">
                  <c:v>67060</c:v>
                </c:pt>
                <c:pt idx="507">
                  <c:v>67070</c:v>
                </c:pt>
                <c:pt idx="508">
                  <c:v>67080</c:v>
                </c:pt>
                <c:pt idx="509">
                  <c:v>67090</c:v>
                </c:pt>
                <c:pt idx="510">
                  <c:v>67100</c:v>
                </c:pt>
                <c:pt idx="511">
                  <c:v>67110</c:v>
                </c:pt>
                <c:pt idx="512">
                  <c:v>67120</c:v>
                </c:pt>
                <c:pt idx="513">
                  <c:v>67130</c:v>
                </c:pt>
                <c:pt idx="514">
                  <c:v>67140</c:v>
                </c:pt>
                <c:pt idx="515">
                  <c:v>67150</c:v>
                </c:pt>
                <c:pt idx="516">
                  <c:v>67160</c:v>
                </c:pt>
                <c:pt idx="517">
                  <c:v>67170</c:v>
                </c:pt>
                <c:pt idx="518">
                  <c:v>67180</c:v>
                </c:pt>
                <c:pt idx="519">
                  <c:v>67190</c:v>
                </c:pt>
                <c:pt idx="520">
                  <c:v>67200</c:v>
                </c:pt>
                <c:pt idx="521">
                  <c:v>67210</c:v>
                </c:pt>
                <c:pt idx="522">
                  <c:v>67220</c:v>
                </c:pt>
                <c:pt idx="523">
                  <c:v>67230</c:v>
                </c:pt>
                <c:pt idx="524">
                  <c:v>67240</c:v>
                </c:pt>
                <c:pt idx="525">
                  <c:v>67250</c:v>
                </c:pt>
                <c:pt idx="526">
                  <c:v>67260</c:v>
                </c:pt>
                <c:pt idx="527">
                  <c:v>67270</c:v>
                </c:pt>
                <c:pt idx="528">
                  <c:v>67280</c:v>
                </c:pt>
                <c:pt idx="529">
                  <c:v>67290</c:v>
                </c:pt>
                <c:pt idx="530">
                  <c:v>67300</c:v>
                </c:pt>
                <c:pt idx="531">
                  <c:v>67310</c:v>
                </c:pt>
                <c:pt idx="532">
                  <c:v>67320</c:v>
                </c:pt>
                <c:pt idx="533">
                  <c:v>67330</c:v>
                </c:pt>
                <c:pt idx="534">
                  <c:v>67340</c:v>
                </c:pt>
                <c:pt idx="535">
                  <c:v>67350</c:v>
                </c:pt>
                <c:pt idx="536">
                  <c:v>67360</c:v>
                </c:pt>
                <c:pt idx="537">
                  <c:v>67370</c:v>
                </c:pt>
                <c:pt idx="538">
                  <c:v>67380</c:v>
                </c:pt>
                <c:pt idx="539">
                  <c:v>67390</c:v>
                </c:pt>
                <c:pt idx="540">
                  <c:v>67400</c:v>
                </c:pt>
                <c:pt idx="541">
                  <c:v>67410</c:v>
                </c:pt>
                <c:pt idx="542">
                  <c:v>67420</c:v>
                </c:pt>
                <c:pt idx="543">
                  <c:v>67430</c:v>
                </c:pt>
                <c:pt idx="544">
                  <c:v>67440</c:v>
                </c:pt>
                <c:pt idx="545">
                  <c:v>67450</c:v>
                </c:pt>
                <c:pt idx="546">
                  <c:v>67460</c:v>
                </c:pt>
                <c:pt idx="547">
                  <c:v>67470</c:v>
                </c:pt>
                <c:pt idx="548">
                  <c:v>67480</c:v>
                </c:pt>
                <c:pt idx="549">
                  <c:v>67490</c:v>
                </c:pt>
                <c:pt idx="550">
                  <c:v>67500</c:v>
                </c:pt>
                <c:pt idx="551">
                  <c:v>67510</c:v>
                </c:pt>
                <c:pt idx="552">
                  <c:v>67520</c:v>
                </c:pt>
                <c:pt idx="553">
                  <c:v>67530</c:v>
                </c:pt>
                <c:pt idx="554">
                  <c:v>67540</c:v>
                </c:pt>
                <c:pt idx="555">
                  <c:v>67550</c:v>
                </c:pt>
                <c:pt idx="556">
                  <c:v>67560</c:v>
                </c:pt>
                <c:pt idx="557">
                  <c:v>67570</c:v>
                </c:pt>
                <c:pt idx="558">
                  <c:v>67580</c:v>
                </c:pt>
                <c:pt idx="559">
                  <c:v>67590</c:v>
                </c:pt>
                <c:pt idx="560">
                  <c:v>67600</c:v>
                </c:pt>
                <c:pt idx="561">
                  <c:v>67610</c:v>
                </c:pt>
                <c:pt idx="562">
                  <c:v>67620</c:v>
                </c:pt>
                <c:pt idx="563">
                  <c:v>67630</c:v>
                </c:pt>
                <c:pt idx="564">
                  <c:v>67640</c:v>
                </c:pt>
                <c:pt idx="565">
                  <c:v>67650</c:v>
                </c:pt>
                <c:pt idx="566">
                  <c:v>67660</c:v>
                </c:pt>
                <c:pt idx="567">
                  <c:v>67670</c:v>
                </c:pt>
                <c:pt idx="568">
                  <c:v>67680</c:v>
                </c:pt>
                <c:pt idx="569">
                  <c:v>67690</c:v>
                </c:pt>
                <c:pt idx="570">
                  <c:v>67700</c:v>
                </c:pt>
                <c:pt idx="571">
                  <c:v>67710</c:v>
                </c:pt>
                <c:pt idx="572">
                  <c:v>67720</c:v>
                </c:pt>
                <c:pt idx="573">
                  <c:v>67730</c:v>
                </c:pt>
                <c:pt idx="574">
                  <c:v>67740</c:v>
                </c:pt>
                <c:pt idx="575">
                  <c:v>67750</c:v>
                </c:pt>
                <c:pt idx="576">
                  <c:v>67760</c:v>
                </c:pt>
                <c:pt idx="577">
                  <c:v>67770</c:v>
                </c:pt>
                <c:pt idx="578">
                  <c:v>67780</c:v>
                </c:pt>
                <c:pt idx="579">
                  <c:v>67790</c:v>
                </c:pt>
                <c:pt idx="580">
                  <c:v>67800</c:v>
                </c:pt>
                <c:pt idx="581">
                  <c:v>67810</c:v>
                </c:pt>
                <c:pt idx="582">
                  <c:v>67820</c:v>
                </c:pt>
                <c:pt idx="583">
                  <c:v>67830</c:v>
                </c:pt>
                <c:pt idx="584">
                  <c:v>67840</c:v>
                </c:pt>
                <c:pt idx="585">
                  <c:v>67850</c:v>
                </c:pt>
                <c:pt idx="586">
                  <c:v>67860</c:v>
                </c:pt>
                <c:pt idx="587">
                  <c:v>67870</c:v>
                </c:pt>
                <c:pt idx="588">
                  <c:v>67880</c:v>
                </c:pt>
                <c:pt idx="589">
                  <c:v>67890</c:v>
                </c:pt>
                <c:pt idx="590">
                  <c:v>67900</c:v>
                </c:pt>
                <c:pt idx="591">
                  <c:v>67910</c:v>
                </c:pt>
                <c:pt idx="592">
                  <c:v>67920</c:v>
                </c:pt>
                <c:pt idx="593">
                  <c:v>67930</c:v>
                </c:pt>
                <c:pt idx="594">
                  <c:v>67940</c:v>
                </c:pt>
                <c:pt idx="595">
                  <c:v>67950</c:v>
                </c:pt>
                <c:pt idx="596">
                  <c:v>67960</c:v>
                </c:pt>
                <c:pt idx="597">
                  <c:v>67970</c:v>
                </c:pt>
                <c:pt idx="598">
                  <c:v>67980</c:v>
                </c:pt>
                <c:pt idx="599">
                  <c:v>67990</c:v>
                </c:pt>
                <c:pt idx="600">
                  <c:v>68000</c:v>
                </c:pt>
                <c:pt idx="601">
                  <c:v>68010</c:v>
                </c:pt>
                <c:pt idx="602">
                  <c:v>68020</c:v>
                </c:pt>
                <c:pt idx="603">
                  <c:v>68030</c:v>
                </c:pt>
                <c:pt idx="604">
                  <c:v>68040</c:v>
                </c:pt>
                <c:pt idx="605">
                  <c:v>68050</c:v>
                </c:pt>
                <c:pt idx="606">
                  <c:v>68060</c:v>
                </c:pt>
                <c:pt idx="607">
                  <c:v>68070</c:v>
                </c:pt>
                <c:pt idx="608">
                  <c:v>68080</c:v>
                </c:pt>
                <c:pt idx="609">
                  <c:v>68090</c:v>
                </c:pt>
                <c:pt idx="610">
                  <c:v>68100</c:v>
                </c:pt>
                <c:pt idx="611">
                  <c:v>68110</c:v>
                </c:pt>
                <c:pt idx="612">
                  <c:v>68120</c:v>
                </c:pt>
                <c:pt idx="613">
                  <c:v>68130</c:v>
                </c:pt>
                <c:pt idx="614">
                  <c:v>68140</c:v>
                </c:pt>
                <c:pt idx="615">
                  <c:v>68150</c:v>
                </c:pt>
                <c:pt idx="616">
                  <c:v>68160</c:v>
                </c:pt>
                <c:pt idx="617">
                  <c:v>68170</c:v>
                </c:pt>
                <c:pt idx="618">
                  <c:v>68180</c:v>
                </c:pt>
                <c:pt idx="619">
                  <c:v>68190</c:v>
                </c:pt>
                <c:pt idx="620">
                  <c:v>68200</c:v>
                </c:pt>
                <c:pt idx="621">
                  <c:v>68210</c:v>
                </c:pt>
                <c:pt idx="622">
                  <c:v>68220</c:v>
                </c:pt>
                <c:pt idx="623">
                  <c:v>68230</c:v>
                </c:pt>
                <c:pt idx="624">
                  <c:v>68240</c:v>
                </c:pt>
                <c:pt idx="625">
                  <c:v>68250</c:v>
                </c:pt>
                <c:pt idx="626">
                  <c:v>68260</c:v>
                </c:pt>
                <c:pt idx="627">
                  <c:v>68270</c:v>
                </c:pt>
                <c:pt idx="628">
                  <c:v>68280</c:v>
                </c:pt>
                <c:pt idx="629">
                  <c:v>68290</c:v>
                </c:pt>
                <c:pt idx="630">
                  <c:v>68300</c:v>
                </c:pt>
                <c:pt idx="631">
                  <c:v>68310</c:v>
                </c:pt>
                <c:pt idx="632">
                  <c:v>68320</c:v>
                </c:pt>
                <c:pt idx="633">
                  <c:v>68330</c:v>
                </c:pt>
                <c:pt idx="634">
                  <c:v>68340</c:v>
                </c:pt>
                <c:pt idx="635">
                  <c:v>68350</c:v>
                </c:pt>
                <c:pt idx="636">
                  <c:v>68360</c:v>
                </c:pt>
                <c:pt idx="637">
                  <c:v>68370</c:v>
                </c:pt>
                <c:pt idx="638">
                  <c:v>68380</c:v>
                </c:pt>
                <c:pt idx="639">
                  <c:v>68390</c:v>
                </c:pt>
                <c:pt idx="640">
                  <c:v>68400</c:v>
                </c:pt>
                <c:pt idx="641">
                  <c:v>68410</c:v>
                </c:pt>
                <c:pt idx="642">
                  <c:v>68420</c:v>
                </c:pt>
                <c:pt idx="643">
                  <c:v>68430</c:v>
                </c:pt>
                <c:pt idx="644">
                  <c:v>68440</c:v>
                </c:pt>
                <c:pt idx="645">
                  <c:v>68450</c:v>
                </c:pt>
                <c:pt idx="646">
                  <c:v>68460</c:v>
                </c:pt>
                <c:pt idx="647">
                  <c:v>68470</c:v>
                </c:pt>
                <c:pt idx="648">
                  <c:v>68480</c:v>
                </c:pt>
                <c:pt idx="649">
                  <c:v>68490</c:v>
                </c:pt>
                <c:pt idx="650">
                  <c:v>68500</c:v>
                </c:pt>
                <c:pt idx="651">
                  <c:v>68510</c:v>
                </c:pt>
                <c:pt idx="652">
                  <c:v>68520</c:v>
                </c:pt>
                <c:pt idx="653">
                  <c:v>68530</c:v>
                </c:pt>
                <c:pt idx="654">
                  <c:v>68540</c:v>
                </c:pt>
                <c:pt idx="655">
                  <c:v>68550</c:v>
                </c:pt>
                <c:pt idx="656">
                  <c:v>68560</c:v>
                </c:pt>
                <c:pt idx="657">
                  <c:v>68570</c:v>
                </c:pt>
                <c:pt idx="658">
                  <c:v>68580</c:v>
                </c:pt>
                <c:pt idx="659">
                  <c:v>68590</c:v>
                </c:pt>
                <c:pt idx="660">
                  <c:v>68600</c:v>
                </c:pt>
                <c:pt idx="661">
                  <c:v>68610</c:v>
                </c:pt>
                <c:pt idx="662">
                  <c:v>68620</c:v>
                </c:pt>
                <c:pt idx="663">
                  <c:v>68630</c:v>
                </c:pt>
                <c:pt idx="664">
                  <c:v>68640</c:v>
                </c:pt>
                <c:pt idx="665">
                  <c:v>68650</c:v>
                </c:pt>
                <c:pt idx="666">
                  <c:v>68660</c:v>
                </c:pt>
                <c:pt idx="667">
                  <c:v>68670</c:v>
                </c:pt>
                <c:pt idx="668">
                  <c:v>68680</c:v>
                </c:pt>
                <c:pt idx="669">
                  <c:v>68690</c:v>
                </c:pt>
                <c:pt idx="670">
                  <c:v>68700</c:v>
                </c:pt>
                <c:pt idx="671">
                  <c:v>68710</c:v>
                </c:pt>
                <c:pt idx="672">
                  <c:v>68720</c:v>
                </c:pt>
                <c:pt idx="673">
                  <c:v>68730</c:v>
                </c:pt>
                <c:pt idx="674">
                  <c:v>68740</c:v>
                </c:pt>
                <c:pt idx="675">
                  <c:v>68750</c:v>
                </c:pt>
                <c:pt idx="676">
                  <c:v>68760</c:v>
                </c:pt>
                <c:pt idx="677">
                  <c:v>68770</c:v>
                </c:pt>
                <c:pt idx="678">
                  <c:v>68780</c:v>
                </c:pt>
                <c:pt idx="679">
                  <c:v>68790</c:v>
                </c:pt>
                <c:pt idx="680">
                  <c:v>68800</c:v>
                </c:pt>
                <c:pt idx="681">
                  <c:v>68810</c:v>
                </c:pt>
                <c:pt idx="682">
                  <c:v>68820</c:v>
                </c:pt>
                <c:pt idx="683">
                  <c:v>68830</c:v>
                </c:pt>
                <c:pt idx="684">
                  <c:v>68840</c:v>
                </c:pt>
                <c:pt idx="685">
                  <c:v>68850</c:v>
                </c:pt>
                <c:pt idx="686">
                  <c:v>68860</c:v>
                </c:pt>
                <c:pt idx="687">
                  <c:v>68870</c:v>
                </c:pt>
                <c:pt idx="688">
                  <c:v>68880</c:v>
                </c:pt>
                <c:pt idx="689">
                  <c:v>68890</c:v>
                </c:pt>
                <c:pt idx="690">
                  <c:v>68900</c:v>
                </c:pt>
                <c:pt idx="691">
                  <c:v>68910</c:v>
                </c:pt>
                <c:pt idx="692">
                  <c:v>68920</c:v>
                </c:pt>
                <c:pt idx="693">
                  <c:v>68930</c:v>
                </c:pt>
                <c:pt idx="694">
                  <c:v>68940</c:v>
                </c:pt>
                <c:pt idx="695">
                  <c:v>68950</c:v>
                </c:pt>
                <c:pt idx="696">
                  <c:v>68960</c:v>
                </c:pt>
                <c:pt idx="697">
                  <c:v>68970</c:v>
                </c:pt>
                <c:pt idx="698">
                  <c:v>68980</c:v>
                </c:pt>
                <c:pt idx="699">
                  <c:v>68990</c:v>
                </c:pt>
                <c:pt idx="700">
                  <c:v>69000</c:v>
                </c:pt>
                <c:pt idx="701">
                  <c:v>69010</c:v>
                </c:pt>
                <c:pt idx="702">
                  <c:v>69020</c:v>
                </c:pt>
                <c:pt idx="703">
                  <c:v>69030</c:v>
                </c:pt>
                <c:pt idx="704">
                  <c:v>69040</c:v>
                </c:pt>
                <c:pt idx="705">
                  <c:v>69050</c:v>
                </c:pt>
                <c:pt idx="706">
                  <c:v>69060</c:v>
                </c:pt>
                <c:pt idx="707">
                  <c:v>69070</c:v>
                </c:pt>
                <c:pt idx="708">
                  <c:v>69080</c:v>
                </c:pt>
                <c:pt idx="709">
                  <c:v>69090</c:v>
                </c:pt>
                <c:pt idx="710">
                  <c:v>69100</c:v>
                </c:pt>
                <c:pt idx="711">
                  <c:v>69110</c:v>
                </c:pt>
                <c:pt idx="712">
                  <c:v>69120</c:v>
                </c:pt>
                <c:pt idx="713">
                  <c:v>69130</c:v>
                </c:pt>
                <c:pt idx="714">
                  <c:v>69140</c:v>
                </c:pt>
                <c:pt idx="715">
                  <c:v>69150</c:v>
                </c:pt>
                <c:pt idx="716">
                  <c:v>69160</c:v>
                </c:pt>
                <c:pt idx="717">
                  <c:v>69170</c:v>
                </c:pt>
                <c:pt idx="718">
                  <c:v>69180</c:v>
                </c:pt>
                <c:pt idx="719">
                  <c:v>69190</c:v>
                </c:pt>
                <c:pt idx="720">
                  <c:v>69200</c:v>
                </c:pt>
                <c:pt idx="721">
                  <c:v>69210</c:v>
                </c:pt>
                <c:pt idx="722">
                  <c:v>69220</c:v>
                </c:pt>
                <c:pt idx="723">
                  <c:v>69230</c:v>
                </c:pt>
                <c:pt idx="724">
                  <c:v>69240</c:v>
                </c:pt>
                <c:pt idx="725">
                  <c:v>69250</c:v>
                </c:pt>
                <c:pt idx="726">
                  <c:v>69260</c:v>
                </c:pt>
                <c:pt idx="727">
                  <c:v>69270</c:v>
                </c:pt>
                <c:pt idx="728">
                  <c:v>69280</c:v>
                </c:pt>
                <c:pt idx="729">
                  <c:v>69290</c:v>
                </c:pt>
                <c:pt idx="730">
                  <c:v>69300</c:v>
                </c:pt>
                <c:pt idx="731">
                  <c:v>69310</c:v>
                </c:pt>
                <c:pt idx="732">
                  <c:v>69320</c:v>
                </c:pt>
                <c:pt idx="733">
                  <c:v>69330</c:v>
                </c:pt>
                <c:pt idx="734">
                  <c:v>69340</c:v>
                </c:pt>
                <c:pt idx="735">
                  <c:v>69350</c:v>
                </c:pt>
                <c:pt idx="736">
                  <c:v>69360</c:v>
                </c:pt>
                <c:pt idx="737">
                  <c:v>69370</c:v>
                </c:pt>
                <c:pt idx="738">
                  <c:v>69380</c:v>
                </c:pt>
                <c:pt idx="739">
                  <c:v>69390</c:v>
                </c:pt>
                <c:pt idx="740">
                  <c:v>69400</c:v>
                </c:pt>
                <c:pt idx="741">
                  <c:v>69410</c:v>
                </c:pt>
                <c:pt idx="742">
                  <c:v>69420</c:v>
                </c:pt>
                <c:pt idx="743">
                  <c:v>69430</c:v>
                </c:pt>
                <c:pt idx="744">
                  <c:v>69440</c:v>
                </c:pt>
                <c:pt idx="745">
                  <c:v>69450</c:v>
                </c:pt>
                <c:pt idx="746">
                  <c:v>69460</c:v>
                </c:pt>
                <c:pt idx="747">
                  <c:v>69470</c:v>
                </c:pt>
                <c:pt idx="748">
                  <c:v>69480</c:v>
                </c:pt>
                <c:pt idx="749">
                  <c:v>69490</c:v>
                </c:pt>
                <c:pt idx="750">
                  <c:v>69500</c:v>
                </c:pt>
                <c:pt idx="751">
                  <c:v>69510</c:v>
                </c:pt>
                <c:pt idx="752">
                  <c:v>69520</c:v>
                </c:pt>
                <c:pt idx="753">
                  <c:v>69530</c:v>
                </c:pt>
                <c:pt idx="754">
                  <c:v>69540</c:v>
                </c:pt>
                <c:pt idx="755">
                  <c:v>69550</c:v>
                </c:pt>
                <c:pt idx="756">
                  <c:v>69560</c:v>
                </c:pt>
                <c:pt idx="757">
                  <c:v>69570</c:v>
                </c:pt>
                <c:pt idx="758">
                  <c:v>69580</c:v>
                </c:pt>
                <c:pt idx="759">
                  <c:v>69590</c:v>
                </c:pt>
                <c:pt idx="760">
                  <c:v>69600</c:v>
                </c:pt>
                <c:pt idx="761">
                  <c:v>69610</c:v>
                </c:pt>
                <c:pt idx="762">
                  <c:v>69620</c:v>
                </c:pt>
                <c:pt idx="763">
                  <c:v>69630</c:v>
                </c:pt>
                <c:pt idx="764">
                  <c:v>69640</c:v>
                </c:pt>
                <c:pt idx="765">
                  <c:v>69650</c:v>
                </c:pt>
                <c:pt idx="766">
                  <c:v>69660</c:v>
                </c:pt>
                <c:pt idx="767">
                  <c:v>69670</c:v>
                </c:pt>
                <c:pt idx="768">
                  <c:v>69680</c:v>
                </c:pt>
                <c:pt idx="769">
                  <c:v>69690</c:v>
                </c:pt>
                <c:pt idx="770">
                  <c:v>69700</c:v>
                </c:pt>
                <c:pt idx="771">
                  <c:v>69710</c:v>
                </c:pt>
                <c:pt idx="772">
                  <c:v>69720</c:v>
                </c:pt>
                <c:pt idx="773">
                  <c:v>69730</c:v>
                </c:pt>
                <c:pt idx="774">
                  <c:v>69740</c:v>
                </c:pt>
                <c:pt idx="775">
                  <c:v>69750</c:v>
                </c:pt>
                <c:pt idx="776">
                  <c:v>69760</c:v>
                </c:pt>
                <c:pt idx="777">
                  <c:v>69770</c:v>
                </c:pt>
                <c:pt idx="778">
                  <c:v>69780</c:v>
                </c:pt>
                <c:pt idx="779">
                  <c:v>69790</c:v>
                </c:pt>
                <c:pt idx="780">
                  <c:v>69800</c:v>
                </c:pt>
                <c:pt idx="781">
                  <c:v>69810</c:v>
                </c:pt>
                <c:pt idx="782">
                  <c:v>69820</c:v>
                </c:pt>
                <c:pt idx="783">
                  <c:v>69830</c:v>
                </c:pt>
                <c:pt idx="784">
                  <c:v>69840</c:v>
                </c:pt>
                <c:pt idx="785">
                  <c:v>69850</c:v>
                </c:pt>
                <c:pt idx="786">
                  <c:v>69860</c:v>
                </c:pt>
                <c:pt idx="787">
                  <c:v>69870</c:v>
                </c:pt>
                <c:pt idx="788">
                  <c:v>69880</c:v>
                </c:pt>
                <c:pt idx="789">
                  <c:v>69890</c:v>
                </c:pt>
                <c:pt idx="790">
                  <c:v>69900</c:v>
                </c:pt>
                <c:pt idx="791">
                  <c:v>69910</c:v>
                </c:pt>
                <c:pt idx="792">
                  <c:v>69920</c:v>
                </c:pt>
                <c:pt idx="793">
                  <c:v>69930</c:v>
                </c:pt>
                <c:pt idx="794">
                  <c:v>69940</c:v>
                </c:pt>
                <c:pt idx="795">
                  <c:v>69950</c:v>
                </c:pt>
                <c:pt idx="796">
                  <c:v>69960</c:v>
                </c:pt>
                <c:pt idx="797">
                  <c:v>69970</c:v>
                </c:pt>
                <c:pt idx="798">
                  <c:v>69980</c:v>
                </c:pt>
                <c:pt idx="799">
                  <c:v>69990</c:v>
                </c:pt>
                <c:pt idx="800">
                  <c:v>70000</c:v>
                </c:pt>
                <c:pt idx="801">
                  <c:v>70010</c:v>
                </c:pt>
                <c:pt idx="802">
                  <c:v>70020</c:v>
                </c:pt>
                <c:pt idx="803">
                  <c:v>70030</c:v>
                </c:pt>
                <c:pt idx="804">
                  <c:v>70040</c:v>
                </c:pt>
                <c:pt idx="805">
                  <c:v>70050</c:v>
                </c:pt>
                <c:pt idx="806">
                  <c:v>70060</c:v>
                </c:pt>
                <c:pt idx="807">
                  <c:v>70070</c:v>
                </c:pt>
                <c:pt idx="808">
                  <c:v>70080</c:v>
                </c:pt>
                <c:pt idx="809">
                  <c:v>70090</c:v>
                </c:pt>
                <c:pt idx="810">
                  <c:v>70100</c:v>
                </c:pt>
                <c:pt idx="811">
                  <c:v>70110</c:v>
                </c:pt>
                <c:pt idx="812">
                  <c:v>70120</c:v>
                </c:pt>
                <c:pt idx="813">
                  <c:v>70130</c:v>
                </c:pt>
                <c:pt idx="814">
                  <c:v>70140</c:v>
                </c:pt>
                <c:pt idx="815">
                  <c:v>70150</c:v>
                </c:pt>
                <c:pt idx="816">
                  <c:v>70160</c:v>
                </c:pt>
                <c:pt idx="817">
                  <c:v>70170</c:v>
                </c:pt>
                <c:pt idx="818">
                  <c:v>70180</c:v>
                </c:pt>
                <c:pt idx="819">
                  <c:v>70190</c:v>
                </c:pt>
                <c:pt idx="820">
                  <c:v>70200</c:v>
                </c:pt>
                <c:pt idx="821">
                  <c:v>70210</c:v>
                </c:pt>
                <c:pt idx="822">
                  <c:v>70220</c:v>
                </c:pt>
                <c:pt idx="823">
                  <c:v>70230</c:v>
                </c:pt>
                <c:pt idx="824">
                  <c:v>70240</c:v>
                </c:pt>
                <c:pt idx="825">
                  <c:v>70250</c:v>
                </c:pt>
                <c:pt idx="826">
                  <c:v>70260</c:v>
                </c:pt>
                <c:pt idx="827">
                  <c:v>70270</c:v>
                </c:pt>
                <c:pt idx="828">
                  <c:v>70280</c:v>
                </c:pt>
                <c:pt idx="829">
                  <c:v>70290</c:v>
                </c:pt>
                <c:pt idx="830">
                  <c:v>70300</c:v>
                </c:pt>
                <c:pt idx="831">
                  <c:v>70310</c:v>
                </c:pt>
                <c:pt idx="832">
                  <c:v>70320</c:v>
                </c:pt>
                <c:pt idx="833">
                  <c:v>70330</c:v>
                </c:pt>
                <c:pt idx="834">
                  <c:v>70340</c:v>
                </c:pt>
                <c:pt idx="835">
                  <c:v>70350</c:v>
                </c:pt>
                <c:pt idx="836">
                  <c:v>70360</c:v>
                </c:pt>
                <c:pt idx="837">
                  <c:v>70370</c:v>
                </c:pt>
                <c:pt idx="838">
                  <c:v>70380</c:v>
                </c:pt>
                <c:pt idx="839">
                  <c:v>70390</c:v>
                </c:pt>
                <c:pt idx="840">
                  <c:v>70400</c:v>
                </c:pt>
                <c:pt idx="841">
                  <c:v>70410</c:v>
                </c:pt>
                <c:pt idx="842">
                  <c:v>70420</c:v>
                </c:pt>
                <c:pt idx="843">
                  <c:v>70430</c:v>
                </c:pt>
                <c:pt idx="844">
                  <c:v>70440</c:v>
                </c:pt>
                <c:pt idx="845">
                  <c:v>70450</c:v>
                </c:pt>
                <c:pt idx="846">
                  <c:v>70460</c:v>
                </c:pt>
                <c:pt idx="847">
                  <c:v>70470</c:v>
                </c:pt>
                <c:pt idx="848">
                  <c:v>70480</c:v>
                </c:pt>
                <c:pt idx="849">
                  <c:v>70490</c:v>
                </c:pt>
                <c:pt idx="850">
                  <c:v>70500</c:v>
                </c:pt>
                <c:pt idx="851">
                  <c:v>70510</c:v>
                </c:pt>
                <c:pt idx="852">
                  <c:v>70520</c:v>
                </c:pt>
                <c:pt idx="853">
                  <c:v>70530</c:v>
                </c:pt>
                <c:pt idx="854">
                  <c:v>70540</c:v>
                </c:pt>
                <c:pt idx="855">
                  <c:v>70550</c:v>
                </c:pt>
                <c:pt idx="856">
                  <c:v>70560</c:v>
                </c:pt>
                <c:pt idx="857">
                  <c:v>70570</c:v>
                </c:pt>
                <c:pt idx="858">
                  <c:v>70580</c:v>
                </c:pt>
                <c:pt idx="859">
                  <c:v>70590</c:v>
                </c:pt>
                <c:pt idx="860">
                  <c:v>70600</c:v>
                </c:pt>
                <c:pt idx="861">
                  <c:v>70610</c:v>
                </c:pt>
                <c:pt idx="862">
                  <c:v>70620</c:v>
                </c:pt>
                <c:pt idx="863">
                  <c:v>70630</c:v>
                </c:pt>
                <c:pt idx="864">
                  <c:v>70640</c:v>
                </c:pt>
                <c:pt idx="865">
                  <c:v>70650</c:v>
                </c:pt>
                <c:pt idx="866">
                  <c:v>70660</c:v>
                </c:pt>
                <c:pt idx="867">
                  <c:v>70670</c:v>
                </c:pt>
                <c:pt idx="868">
                  <c:v>70680</c:v>
                </c:pt>
                <c:pt idx="869">
                  <c:v>70690</c:v>
                </c:pt>
                <c:pt idx="870">
                  <c:v>70700</c:v>
                </c:pt>
                <c:pt idx="871">
                  <c:v>70710</c:v>
                </c:pt>
                <c:pt idx="872">
                  <c:v>70720</c:v>
                </c:pt>
                <c:pt idx="873">
                  <c:v>70730</c:v>
                </c:pt>
                <c:pt idx="874">
                  <c:v>70740</c:v>
                </c:pt>
                <c:pt idx="875">
                  <c:v>70750</c:v>
                </c:pt>
                <c:pt idx="876">
                  <c:v>70760</c:v>
                </c:pt>
                <c:pt idx="877">
                  <c:v>70770</c:v>
                </c:pt>
                <c:pt idx="878">
                  <c:v>70780</c:v>
                </c:pt>
                <c:pt idx="879">
                  <c:v>70790</c:v>
                </c:pt>
                <c:pt idx="880">
                  <c:v>70800</c:v>
                </c:pt>
                <c:pt idx="881">
                  <c:v>70810</c:v>
                </c:pt>
                <c:pt idx="882">
                  <c:v>70820</c:v>
                </c:pt>
                <c:pt idx="883">
                  <c:v>70830</c:v>
                </c:pt>
                <c:pt idx="884">
                  <c:v>70840</c:v>
                </c:pt>
                <c:pt idx="885">
                  <c:v>70850</c:v>
                </c:pt>
                <c:pt idx="886">
                  <c:v>70860</c:v>
                </c:pt>
                <c:pt idx="887">
                  <c:v>70870</c:v>
                </c:pt>
                <c:pt idx="888">
                  <c:v>70880</c:v>
                </c:pt>
                <c:pt idx="889">
                  <c:v>70890</c:v>
                </c:pt>
                <c:pt idx="890">
                  <c:v>70900</c:v>
                </c:pt>
                <c:pt idx="891">
                  <c:v>70910</c:v>
                </c:pt>
                <c:pt idx="892">
                  <c:v>70920</c:v>
                </c:pt>
                <c:pt idx="893">
                  <c:v>70930</c:v>
                </c:pt>
                <c:pt idx="894">
                  <c:v>70940</c:v>
                </c:pt>
                <c:pt idx="895">
                  <c:v>70950</c:v>
                </c:pt>
                <c:pt idx="896">
                  <c:v>70960</c:v>
                </c:pt>
                <c:pt idx="897">
                  <c:v>70970</c:v>
                </c:pt>
                <c:pt idx="898">
                  <c:v>70980</c:v>
                </c:pt>
                <c:pt idx="899">
                  <c:v>70990</c:v>
                </c:pt>
                <c:pt idx="900">
                  <c:v>71000</c:v>
                </c:pt>
                <c:pt idx="901">
                  <c:v>71010</c:v>
                </c:pt>
                <c:pt idx="902">
                  <c:v>71020</c:v>
                </c:pt>
                <c:pt idx="903">
                  <c:v>71030</c:v>
                </c:pt>
                <c:pt idx="904">
                  <c:v>71040</c:v>
                </c:pt>
                <c:pt idx="905">
                  <c:v>71050</c:v>
                </c:pt>
                <c:pt idx="906">
                  <c:v>71060</c:v>
                </c:pt>
                <c:pt idx="907">
                  <c:v>71070</c:v>
                </c:pt>
                <c:pt idx="908">
                  <c:v>71080</c:v>
                </c:pt>
                <c:pt idx="909">
                  <c:v>71090</c:v>
                </c:pt>
                <c:pt idx="910">
                  <c:v>71100</c:v>
                </c:pt>
                <c:pt idx="911">
                  <c:v>71110</c:v>
                </c:pt>
                <c:pt idx="912">
                  <c:v>71120</c:v>
                </c:pt>
                <c:pt idx="913">
                  <c:v>71130</c:v>
                </c:pt>
                <c:pt idx="914">
                  <c:v>71140</c:v>
                </c:pt>
                <c:pt idx="915">
                  <c:v>71150</c:v>
                </c:pt>
                <c:pt idx="916">
                  <c:v>71160</c:v>
                </c:pt>
                <c:pt idx="917">
                  <c:v>71170</c:v>
                </c:pt>
                <c:pt idx="918">
                  <c:v>71180</c:v>
                </c:pt>
                <c:pt idx="919">
                  <c:v>71190</c:v>
                </c:pt>
                <c:pt idx="920">
                  <c:v>71200</c:v>
                </c:pt>
                <c:pt idx="921">
                  <c:v>71210</c:v>
                </c:pt>
                <c:pt idx="922">
                  <c:v>71220</c:v>
                </c:pt>
                <c:pt idx="923">
                  <c:v>71230</c:v>
                </c:pt>
                <c:pt idx="924">
                  <c:v>71240</c:v>
                </c:pt>
                <c:pt idx="925">
                  <c:v>71250</c:v>
                </c:pt>
                <c:pt idx="926">
                  <c:v>71260</c:v>
                </c:pt>
                <c:pt idx="927">
                  <c:v>71270</c:v>
                </c:pt>
                <c:pt idx="928">
                  <c:v>71280</c:v>
                </c:pt>
                <c:pt idx="929">
                  <c:v>71290</c:v>
                </c:pt>
                <c:pt idx="930">
                  <c:v>71300</c:v>
                </c:pt>
                <c:pt idx="931">
                  <c:v>71310</c:v>
                </c:pt>
                <c:pt idx="932">
                  <c:v>71320</c:v>
                </c:pt>
                <c:pt idx="933">
                  <c:v>71330</c:v>
                </c:pt>
                <c:pt idx="934">
                  <c:v>71340</c:v>
                </c:pt>
                <c:pt idx="935">
                  <c:v>71350</c:v>
                </c:pt>
                <c:pt idx="936">
                  <c:v>71360</c:v>
                </c:pt>
                <c:pt idx="937">
                  <c:v>71370</c:v>
                </c:pt>
                <c:pt idx="938">
                  <c:v>71380</c:v>
                </c:pt>
                <c:pt idx="939">
                  <c:v>71390</c:v>
                </c:pt>
                <c:pt idx="940">
                  <c:v>71400</c:v>
                </c:pt>
                <c:pt idx="941">
                  <c:v>71410</c:v>
                </c:pt>
                <c:pt idx="942">
                  <c:v>71420</c:v>
                </c:pt>
                <c:pt idx="943">
                  <c:v>71430</c:v>
                </c:pt>
                <c:pt idx="944">
                  <c:v>71440</c:v>
                </c:pt>
                <c:pt idx="945">
                  <c:v>71450</c:v>
                </c:pt>
                <c:pt idx="946">
                  <c:v>71460</c:v>
                </c:pt>
                <c:pt idx="947">
                  <c:v>71470</c:v>
                </c:pt>
                <c:pt idx="948">
                  <c:v>71480</c:v>
                </c:pt>
                <c:pt idx="949">
                  <c:v>71490</c:v>
                </c:pt>
                <c:pt idx="950">
                  <c:v>71500</c:v>
                </c:pt>
                <c:pt idx="951">
                  <c:v>71510</c:v>
                </c:pt>
                <c:pt idx="952">
                  <c:v>71520</c:v>
                </c:pt>
                <c:pt idx="953">
                  <c:v>71530</c:v>
                </c:pt>
                <c:pt idx="954">
                  <c:v>71540</c:v>
                </c:pt>
                <c:pt idx="955">
                  <c:v>71550</c:v>
                </c:pt>
                <c:pt idx="956">
                  <c:v>71560</c:v>
                </c:pt>
                <c:pt idx="957">
                  <c:v>71570</c:v>
                </c:pt>
                <c:pt idx="958">
                  <c:v>71580</c:v>
                </c:pt>
                <c:pt idx="959">
                  <c:v>71590</c:v>
                </c:pt>
                <c:pt idx="960">
                  <c:v>71600</c:v>
                </c:pt>
                <c:pt idx="961">
                  <c:v>71610</c:v>
                </c:pt>
                <c:pt idx="962">
                  <c:v>71620</c:v>
                </c:pt>
                <c:pt idx="963">
                  <c:v>71630</c:v>
                </c:pt>
                <c:pt idx="964">
                  <c:v>71640</c:v>
                </c:pt>
                <c:pt idx="965">
                  <c:v>71650</c:v>
                </c:pt>
                <c:pt idx="966">
                  <c:v>71660</c:v>
                </c:pt>
                <c:pt idx="967">
                  <c:v>71670</c:v>
                </c:pt>
                <c:pt idx="968">
                  <c:v>71680</c:v>
                </c:pt>
                <c:pt idx="969">
                  <c:v>71690</c:v>
                </c:pt>
                <c:pt idx="970">
                  <c:v>71700</c:v>
                </c:pt>
                <c:pt idx="971">
                  <c:v>71710</c:v>
                </c:pt>
                <c:pt idx="972">
                  <c:v>71720</c:v>
                </c:pt>
                <c:pt idx="973">
                  <c:v>71730</c:v>
                </c:pt>
                <c:pt idx="974">
                  <c:v>71740</c:v>
                </c:pt>
                <c:pt idx="975">
                  <c:v>71750</c:v>
                </c:pt>
                <c:pt idx="976">
                  <c:v>71760</c:v>
                </c:pt>
                <c:pt idx="977">
                  <c:v>71770</c:v>
                </c:pt>
                <c:pt idx="978">
                  <c:v>71780</c:v>
                </c:pt>
                <c:pt idx="979">
                  <c:v>71790</c:v>
                </c:pt>
                <c:pt idx="980">
                  <c:v>71800</c:v>
                </c:pt>
                <c:pt idx="981">
                  <c:v>71810</c:v>
                </c:pt>
                <c:pt idx="982">
                  <c:v>71820</c:v>
                </c:pt>
                <c:pt idx="983">
                  <c:v>71830</c:v>
                </c:pt>
                <c:pt idx="984">
                  <c:v>71840</c:v>
                </c:pt>
                <c:pt idx="985">
                  <c:v>71850</c:v>
                </c:pt>
                <c:pt idx="986">
                  <c:v>71860</c:v>
                </c:pt>
                <c:pt idx="987">
                  <c:v>71870</c:v>
                </c:pt>
                <c:pt idx="988">
                  <c:v>71880</c:v>
                </c:pt>
                <c:pt idx="989">
                  <c:v>71890</c:v>
                </c:pt>
                <c:pt idx="990">
                  <c:v>71900</c:v>
                </c:pt>
                <c:pt idx="991">
                  <c:v>71910</c:v>
                </c:pt>
                <c:pt idx="992">
                  <c:v>71920</c:v>
                </c:pt>
                <c:pt idx="993">
                  <c:v>71930</c:v>
                </c:pt>
                <c:pt idx="994">
                  <c:v>71940</c:v>
                </c:pt>
                <c:pt idx="995">
                  <c:v>71950</c:v>
                </c:pt>
                <c:pt idx="996">
                  <c:v>71960</c:v>
                </c:pt>
                <c:pt idx="997">
                  <c:v>71970</c:v>
                </c:pt>
                <c:pt idx="998">
                  <c:v>71980</c:v>
                </c:pt>
                <c:pt idx="999">
                  <c:v>71990</c:v>
                </c:pt>
                <c:pt idx="1000">
                  <c:v>72000</c:v>
                </c:pt>
                <c:pt idx="1001">
                  <c:v>72010</c:v>
                </c:pt>
                <c:pt idx="1002">
                  <c:v>72020</c:v>
                </c:pt>
                <c:pt idx="1003">
                  <c:v>72030</c:v>
                </c:pt>
                <c:pt idx="1004">
                  <c:v>72040</c:v>
                </c:pt>
                <c:pt idx="1005">
                  <c:v>72050</c:v>
                </c:pt>
                <c:pt idx="1006">
                  <c:v>72060</c:v>
                </c:pt>
                <c:pt idx="1007">
                  <c:v>72070</c:v>
                </c:pt>
                <c:pt idx="1008">
                  <c:v>72080</c:v>
                </c:pt>
                <c:pt idx="1009">
                  <c:v>72090</c:v>
                </c:pt>
                <c:pt idx="1010">
                  <c:v>72100</c:v>
                </c:pt>
                <c:pt idx="1011">
                  <c:v>72110</c:v>
                </c:pt>
                <c:pt idx="1012">
                  <c:v>72120</c:v>
                </c:pt>
                <c:pt idx="1013">
                  <c:v>72130</c:v>
                </c:pt>
                <c:pt idx="1014">
                  <c:v>72140</c:v>
                </c:pt>
                <c:pt idx="1015">
                  <c:v>72150</c:v>
                </c:pt>
                <c:pt idx="1016">
                  <c:v>72160</c:v>
                </c:pt>
                <c:pt idx="1017">
                  <c:v>72170</c:v>
                </c:pt>
                <c:pt idx="1018">
                  <c:v>72180</c:v>
                </c:pt>
                <c:pt idx="1019">
                  <c:v>72190</c:v>
                </c:pt>
                <c:pt idx="1020">
                  <c:v>72200</c:v>
                </c:pt>
                <c:pt idx="1021">
                  <c:v>72210</c:v>
                </c:pt>
                <c:pt idx="1022">
                  <c:v>72220</c:v>
                </c:pt>
                <c:pt idx="1023">
                  <c:v>72230</c:v>
                </c:pt>
                <c:pt idx="1024">
                  <c:v>72240</c:v>
                </c:pt>
                <c:pt idx="1025">
                  <c:v>72250</c:v>
                </c:pt>
                <c:pt idx="1026">
                  <c:v>72260</c:v>
                </c:pt>
                <c:pt idx="1027">
                  <c:v>72270</c:v>
                </c:pt>
                <c:pt idx="1028">
                  <c:v>72280</c:v>
                </c:pt>
                <c:pt idx="1029">
                  <c:v>72290</c:v>
                </c:pt>
                <c:pt idx="1030">
                  <c:v>72300</c:v>
                </c:pt>
                <c:pt idx="1031">
                  <c:v>72310</c:v>
                </c:pt>
                <c:pt idx="1032">
                  <c:v>72320</c:v>
                </c:pt>
                <c:pt idx="1033">
                  <c:v>72330</c:v>
                </c:pt>
                <c:pt idx="1034">
                  <c:v>72340</c:v>
                </c:pt>
                <c:pt idx="1035">
                  <c:v>72350</c:v>
                </c:pt>
                <c:pt idx="1036">
                  <c:v>72360</c:v>
                </c:pt>
                <c:pt idx="1037">
                  <c:v>72370</c:v>
                </c:pt>
                <c:pt idx="1038">
                  <c:v>72380</c:v>
                </c:pt>
                <c:pt idx="1039">
                  <c:v>72390</c:v>
                </c:pt>
                <c:pt idx="1040">
                  <c:v>72400</c:v>
                </c:pt>
                <c:pt idx="1041">
                  <c:v>72410</c:v>
                </c:pt>
                <c:pt idx="1042">
                  <c:v>72420</c:v>
                </c:pt>
                <c:pt idx="1043">
                  <c:v>72430</c:v>
                </c:pt>
                <c:pt idx="1044">
                  <c:v>72440</c:v>
                </c:pt>
                <c:pt idx="1045">
                  <c:v>72450</c:v>
                </c:pt>
                <c:pt idx="1046">
                  <c:v>72460</c:v>
                </c:pt>
                <c:pt idx="1047">
                  <c:v>72470</c:v>
                </c:pt>
                <c:pt idx="1048">
                  <c:v>72480</c:v>
                </c:pt>
                <c:pt idx="1049">
                  <c:v>72490</c:v>
                </c:pt>
                <c:pt idx="1050">
                  <c:v>72500</c:v>
                </c:pt>
                <c:pt idx="1051">
                  <c:v>72510</c:v>
                </c:pt>
                <c:pt idx="1052">
                  <c:v>72520</c:v>
                </c:pt>
                <c:pt idx="1053">
                  <c:v>72530</c:v>
                </c:pt>
                <c:pt idx="1054">
                  <c:v>72540</c:v>
                </c:pt>
                <c:pt idx="1055">
                  <c:v>72550</c:v>
                </c:pt>
                <c:pt idx="1056">
                  <c:v>72560</c:v>
                </c:pt>
                <c:pt idx="1057">
                  <c:v>72570</c:v>
                </c:pt>
                <c:pt idx="1058">
                  <c:v>72580</c:v>
                </c:pt>
                <c:pt idx="1059">
                  <c:v>72590</c:v>
                </c:pt>
                <c:pt idx="1060">
                  <c:v>72600</c:v>
                </c:pt>
                <c:pt idx="1061">
                  <c:v>72610</c:v>
                </c:pt>
                <c:pt idx="1062">
                  <c:v>72620</c:v>
                </c:pt>
                <c:pt idx="1063">
                  <c:v>72630</c:v>
                </c:pt>
                <c:pt idx="1064">
                  <c:v>72640</c:v>
                </c:pt>
                <c:pt idx="1065">
                  <c:v>72650</c:v>
                </c:pt>
                <c:pt idx="1066">
                  <c:v>72660</c:v>
                </c:pt>
                <c:pt idx="1067">
                  <c:v>72670</c:v>
                </c:pt>
                <c:pt idx="1068">
                  <c:v>72680</c:v>
                </c:pt>
                <c:pt idx="1069">
                  <c:v>72690</c:v>
                </c:pt>
                <c:pt idx="1070">
                  <c:v>72700</c:v>
                </c:pt>
                <c:pt idx="1071">
                  <c:v>72710</c:v>
                </c:pt>
                <c:pt idx="1072">
                  <c:v>72720</c:v>
                </c:pt>
                <c:pt idx="1073">
                  <c:v>72730</c:v>
                </c:pt>
                <c:pt idx="1074">
                  <c:v>72740</c:v>
                </c:pt>
                <c:pt idx="1075">
                  <c:v>72750</c:v>
                </c:pt>
                <c:pt idx="1076">
                  <c:v>72760</c:v>
                </c:pt>
                <c:pt idx="1077">
                  <c:v>72770</c:v>
                </c:pt>
                <c:pt idx="1078">
                  <c:v>72780</c:v>
                </c:pt>
                <c:pt idx="1079">
                  <c:v>72790</c:v>
                </c:pt>
                <c:pt idx="1080">
                  <c:v>72800</c:v>
                </c:pt>
                <c:pt idx="1081">
                  <c:v>72810</c:v>
                </c:pt>
                <c:pt idx="1082">
                  <c:v>72820</c:v>
                </c:pt>
                <c:pt idx="1083">
                  <c:v>72830</c:v>
                </c:pt>
                <c:pt idx="1084">
                  <c:v>72840</c:v>
                </c:pt>
                <c:pt idx="1085">
                  <c:v>72850</c:v>
                </c:pt>
                <c:pt idx="1086">
                  <c:v>72860</c:v>
                </c:pt>
                <c:pt idx="1087">
                  <c:v>72870</c:v>
                </c:pt>
                <c:pt idx="1088">
                  <c:v>72880</c:v>
                </c:pt>
                <c:pt idx="1089">
                  <c:v>72890</c:v>
                </c:pt>
                <c:pt idx="1090">
                  <c:v>72900</c:v>
                </c:pt>
                <c:pt idx="1091">
                  <c:v>72910</c:v>
                </c:pt>
                <c:pt idx="1092">
                  <c:v>72920</c:v>
                </c:pt>
                <c:pt idx="1093">
                  <c:v>72930</c:v>
                </c:pt>
                <c:pt idx="1094">
                  <c:v>72940</c:v>
                </c:pt>
                <c:pt idx="1095">
                  <c:v>72950</c:v>
                </c:pt>
                <c:pt idx="1096">
                  <c:v>72960</c:v>
                </c:pt>
                <c:pt idx="1097">
                  <c:v>72970</c:v>
                </c:pt>
                <c:pt idx="1098">
                  <c:v>72980</c:v>
                </c:pt>
                <c:pt idx="1099">
                  <c:v>72990</c:v>
                </c:pt>
                <c:pt idx="1100">
                  <c:v>73000</c:v>
                </c:pt>
                <c:pt idx="1101">
                  <c:v>73010</c:v>
                </c:pt>
                <c:pt idx="1102">
                  <c:v>73020</c:v>
                </c:pt>
                <c:pt idx="1103">
                  <c:v>73030</c:v>
                </c:pt>
                <c:pt idx="1104">
                  <c:v>73040</c:v>
                </c:pt>
                <c:pt idx="1105">
                  <c:v>73050</c:v>
                </c:pt>
                <c:pt idx="1106">
                  <c:v>73060</c:v>
                </c:pt>
                <c:pt idx="1107">
                  <c:v>73070</c:v>
                </c:pt>
                <c:pt idx="1108">
                  <c:v>73080</c:v>
                </c:pt>
                <c:pt idx="1109">
                  <c:v>73090</c:v>
                </c:pt>
                <c:pt idx="1110">
                  <c:v>73100</c:v>
                </c:pt>
                <c:pt idx="1111">
                  <c:v>73110</c:v>
                </c:pt>
                <c:pt idx="1112">
                  <c:v>73120</c:v>
                </c:pt>
                <c:pt idx="1113">
                  <c:v>73130</c:v>
                </c:pt>
                <c:pt idx="1114">
                  <c:v>73140</c:v>
                </c:pt>
                <c:pt idx="1115">
                  <c:v>73150</c:v>
                </c:pt>
                <c:pt idx="1116">
                  <c:v>73160</c:v>
                </c:pt>
                <c:pt idx="1117">
                  <c:v>73170</c:v>
                </c:pt>
                <c:pt idx="1118">
                  <c:v>73180</c:v>
                </c:pt>
                <c:pt idx="1119">
                  <c:v>73190</c:v>
                </c:pt>
                <c:pt idx="1120">
                  <c:v>73200</c:v>
                </c:pt>
                <c:pt idx="1121">
                  <c:v>73210</c:v>
                </c:pt>
                <c:pt idx="1122">
                  <c:v>73220</c:v>
                </c:pt>
                <c:pt idx="1123">
                  <c:v>73230</c:v>
                </c:pt>
                <c:pt idx="1124">
                  <c:v>73240</c:v>
                </c:pt>
                <c:pt idx="1125">
                  <c:v>73250</c:v>
                </c:pt>
                <c:pt idx="1126">
                  <c:v>73260</c:v>
                </c:pt>
                <c:pt idx="1127">
                  <c:v>73270</c:v>
                </c:pt>
                <c:pt idx="1128">
                  <c:v>73280</c:v>
                </c:pt>
                <c:pt idx="1129">
                  <c:v>73290</c:v>
                </c:pt>
                <c:pt idx="1130">
                  <c:v>73300</c:v>
                </c:pt>
                <c:pt idx="1131">
                  <c:v>73310</c:v>
                </c:pt>
                <c:pt idx="1132">
                  <c:v>73320</c:v>
                </c:pt>
                <c:pt idx="1133">
                  <c:v>73330</c:v>
                </c:pt>
                <c:pt idx="1134">
                  <c:v>73340</c:v>
                </c:pt>
                <c:pt idx="1135">
                  <c:v>73350</c:v>
                </c:pt>
                <c:pt idx="1136">
                  <c:v>73360</c:v>
                </c:pt>
                <c:pt idx="1137">
                  <c:v>73370</c:v>
                </c:pt>
                <c:pt idx="1138">
                  <c:v>73380</c:v>
                </c:pt>
                <c:pt idx="1139">
                  <c:v>73390</c:v>
                </c:pt>
                <c:pt idx="1140">
                  <c:v>73400</c:v>
                </c:pt>
                <c:pt idx="1141">
                  <c:v>73410</c:v>
                </c:pt>
                <c:pt idx="1142">
                  <c:v>73420</c:v>
                </c:pt>
                <c:pt idx="1143">
                  <c:v>73430</c:v>
                </c:pt>
                <c:pt idx="1144">
                  <c:v>73440</c:v>
                </c:pt>
                <c:pt idx="1145">
                  <c:v>73450</c:v>
                </c:pt>
                <c:pt idx="1146">
                  <c:v>73460</c:v>
                </c:pt>
                <c:pt idx="1147">
                  <c:v>73470</c:v>
                </c:pt>
                <c:pt idx="1148">
                  <c:v>73480</c:v>
                </c:pt>
                <c:pt idx="1149">
                  <c:v>73490</c:v>
                </c:pt>
                <c:pt idx="1150">
                  <c:v>73500</c:v>
                </c:pt>
                <c:pt idx="1151">
                  <c:v>73510</c:v>
                </c:pt>
                <c:pt idx="1152">
                  <c:v>73520</c:v>
                </c:pt>
                <c:pt idx="1153">
                  <c:v>73530</c:v>
                </c:pt>
                <c:pt idx="1154">
                  <c:v>73540</c:v>
                </c:pt>
                <c:pt idx="1155">
                  <c:v>73550</c:v>
                </c:pt>
                <c:pt idx="1156">
                  <c:v>73560</c:v>
                </c:pt>
                <c:pt idx="1157">
                  <c:v>73570</c:v>
                </c:pt>
                <c:pt idx="1158">
                  <c:v>73580</c:v>
                </c:pt>
                <c:pt idx="1159">
                  <c:v>73590</c:v>
                </c:pt>
                <c:pt idx="1160">
                  <c:v>73600</c:v>
                </c:pt>
                <c:pt idx="1161">
                  <c:v>73610</c:v>
                </c:pt>
                <c:pt idx="1162">
                  <c:v>73620</c:v>
                </c:pt>
                <c:pt idx="1163">
                  <c:v>73630</c:v>
                </c:pt>
                <c:pt idx="1164">
                  <c:v>73640</c:v>
                </c:pt>
                <c:pt idx="1165">
                  <c:v>73650</c:v>
                </c:pt>
                <c:pt idx="1166">
                  <c:v>73660</c:v>
                </c:pt>
                <c:pt idx="1167">
                  <c:v>73670</c:v>
                </c:pt>
                <c:pt idx="1168">
                  <c:v>73680</c:v>
                </c:pt>
                <c:pt idx="1169">
                  <c:v>73690</c:v>
                </c:pt>
                <c:pt idx="1170">
                  <c:v>73700</c:v>
                </c:pt>
                <c:pt idx="1171">
                  <c:v>73710</c:v>
                </c:pt>
                <c:pt idx="1172">
                  <c:v>73720</c:v>
                </c:pt>
                <c:pt idx="1173">
                  <c:v>73730</c:v>
                </c:pt>
                <c:pt idx="1174">
                  <c:v>73740</c:v>
                </c:pt>
                <c:pt idx="1175">
                  <c:v>73750</c:v>
                </c:pt>
                <c:pt idx="1176">
                  <c:v>73760</c:v>
                </c:pt>
                <c:pt idx="1177">
                  <c:v>73770</c:v>
                </c:pt>
                <c:pt idx="1178">
                  <c:v>73780</c:v>
                </c:pt>
                <c:pt idx="1179">
                  <c:v>73790</c:v>
                </c:pt>
                <c:pt idx="1180">
                  <c:v>73800</c:v>
                </c:pt>
                <c:pt idx="1181">
                  <c:v>73810</c:v>
                </c:pt>
                <c:pt idx="1182">
                  <c:v>73820</c:v>
                </c:pt>
                <c:pt idx="1183">
                  <c:v>73830</c:v>
                </c:pt>
                <c:pt idx="1184">
                  <c:v>73840</c:v>
                </c:pt>
                <c:pt idx="1185">
                  <c:v>73850</c:v>
                </c:pt>
                <c:pt idx="1186">
                  <c:v>73860</c:v>
                </c:pt>
                <c:pt idx="1187">
                  <c:v>73870</c:v>
                </c:pt>
                <c:pt idx="1188">
                  <c:v>73880</c:v>
                </c:pt>
                <c:pt idx="1189">
                  <c:v>73890</c:v>
                </c:pt>
                <c:pt idx="1190">
                  <c:v>73900</c:v>
                </c:pt>
                <c:pt idx="1191">
                  <c:v>73910</c:v>
                </c:pt>
                <c:pt idx="1192">
                  <c:v>73920</c:v>
                </c:pt>
                <c:pt idx="1193">
                  <c:v>73930</c:v>
                </c:pt>
                <c:pt idx="1194">
                  <c:v>73940</c:v>
                </c:pt>
                <c:pt idx="1195">
                  <c:v>73950</c:v>
                </c:pt>
                <c:pt idx="1196">
                  <c:v>73960</c:v>
                </c:pt>
                <c:pt idx="1197">
                  <c:v>73970</c:v>
                </c:pt>
                <c:pt idx="1198">
                  <c:v>73980</c:v>
                </c:pt>
                <c:pt idx="1199">
                  <c:v>73990</c:v>
                </c:pt>
                <c:pt idx="1200">
                  <c:v>74000</c:v>
                </c:pt>
                <c:pt idx="1201">
                  <c:v>74010</c:v>
                </c:pt>
                <c:pt idx="1202">
                  <c:v>74020</c:v>
                </c:pt>
                <c:pt idx="1203">
                  <c:v>74030</c:v>
                </c:pt>
                <c:pt idx="1204">
                  <c:v>74040</c:v>
                </c:pt>
                <c:pt idx="1205">
                  <c:v>74050</c:v>
                </c:pt>
                <c:pt idx="1206">
                  <c:v>74060</c:v>
                </c:pt>
                <c:pt idx="1207">
                  <c:v>74070</c:v>
                </c:pt>
                <c:pt idx="1208">
                  <c:v>74080</c:v>
                </c:pt>
                <c:pt idx="1209">
                  <c:v>74090</c:v>
                </c:pt>
                <c:pt idx="1210">
                  <c:v>74100</c:v>
                </c:pt>
                <c:pt idx="1211">
                  <c:v>74110</c:v>
                </c:pt>
                <c:pt idx="1212">
                  <c:v>74120</c:v>
                </c:pt>
                <c:pt idx="1213">
                  <c:v>74130</c:v>
                </c:pt>
                <c:pt idx="1214">
                  <c:v>74140</c:v>
                </c:pt>
                <c:pt idx="1215">
                  <c:v>74150</c:v>
                </c:pt>
                <c:pt idx="1216">
                  <c:v>74160</c:v>
                </c:pt>
                <c:pt idx="1217">
                  <c:v>74170</c:v>
                </c:pt>
                <c:pt idx="1218">
                  <c:v>74180</c:v>
                </c:pt>
                <c:pt idx="1219">
                  <c:v>74190</c:v>
                </c:pt>
                <c:pt idx="1220">
                  <c:v>74200</c:v>
                </c:pt>
                <c:pt idx="1221">
                  <c:v>74210</c:v>
                </c:pt>
                <c:pt idx="1222">
                  <c:v>74220</c:v>
                </c:pt>
                <c:pt idx="1223">
                  <c:v>74230</c:v>
                </c:pt>
                <c:pt idx="1224">
                  <c:v>74240</c:v>
                </c:pt>
                <c:pt idx="1225">
                  <c:v>74250</c:v>
                </c:pt>
                <c:pt idx="1226">
                  <c:v>74260</c:v>
                </c:pt>
                <c:pt idx="1227">
                  <c:v>74270</c:v>
                </c:pt>
                <c:pt idx="1228">
                  <c:v>74280</c:v>
                </c:pt>
                <c:pt idx="1229">
                  <c:v>74290</c:v>
                </c:pt>
                <c:pt idx="1230">
                  <c:v>74300</c:v>
                </c:pt>
                <c:pt idx="1231">
                  <c:v>74310</c:v>
                </c:pt>
                <c:pt idx="1232">
                  <c:v>74320</c:v>
                </c:pt>
                <c:pt idx="1233">
                  <c:v>74330</c:v>
                </c:pt>
                <c:pt idx="1234">
                  <c:v>74340</c:v>
                </c:pt>
                <c:pt idx="1235">
                  <c:v>74350</c:v>
                </c:pt>
                <c:pt idx="1236">
                  <c:v>74360</c:v>
                </c:pt>
                <c:pt idx="1237">
                  <c:v>74370</c:v>
                </c:pt>
                <c:pt idx="1238">
                  <c:v>74380</c:v>
                </c:pt>
                <c:pt idx="1239">
                  <c:v>74390</c:v>
                </c:pt>
                <c:pt idx="1240">
                  <c:v>74400</c:v>
                </c:pt>
                <c:pt idx="1241">
                  <c:v>74410</c:v>
                </c:pt>
                <c:pt idx="1242">
                  <c:v>74420</c:v>
                </c:pt>
                <c:pt idx="1243">
                  <c:v>74430</c:v>
                </c:pt>
                <c:pt idx="1244">
                  <c:v>74440</c:v>
                </c:pt>
                <c:pt idx="1245">
                  <c:v>74450</c:v>
                </c:pt>
                <c:pt idx="1246">
                  <c:v>74460</c:v>
                </c:pt>
                <c:pt idx="1247">
                  <c:v>74470</c:v>
                </c:pt>
                <c:pt idx="1248">
                  <c:v>74480</c:v>
                </c:pt>
                <c:pt idx="1249">
                  <c:v>74490</c:v>
                </c:pt>
                <c:pt idx="1250">
                  <c:v>74500</c:v>
                </c:pt>
                <c:pt idx="1251">
                  <c:v>74510</c:v>
                </c:pt>
                <c:pt idx="1252">
                  <c:v>74520</c:v>
                </c:pt>
                <c:pt idx="1253">
                  <c:v>74530</c:v>
                </c:pt>
                <c:pt idx="1254">
                  <c:v>74540</c:v>
                </c:pt>
                <c:pt idx="1255">
                  <c:v>74550</c:v>
                </c:pt>
                <c:pt idx="1256">
                  <c:v>74560</c:v>
                </c:pt>
                <c:pt idx="1257">
                  <c:v>74570</c:v>
                </c:pt>
                <c:pt idx="1258">
                  <c:v>74580</c:v>
                </c:pt>
                <c:pt idx="1259">
                  <c:v>74590</c:v>
                </c:pt>
                <c:pt idx="1260">
                  <c:v>74600</c:v>
                </c:pt>
                <c:pt idx="1261">
                  <c:v>74610</c:v>
                </c:pt>
                <c:pt idx="1262">
                  <c:v>74620</c:v>
                </c:pt>
                <c:pt idx="1263">
                  <c:v>74630</c:v>
                </c:pt>
                <c:pt idx="1264">
                  <c:v>74640</c:v>
                </c:pt>
                <c:pt idx="1265">
                  <c:v>74650</c:v>
                </c:pt>
                <c:pt idx="1266">
                  <c:v>74660</c:v>
                </c:pt>
                <c:pt idx="1267">
                  <c:v>74670</c:v>
                </c:pt>
                <c:pt idx="1268">
                  <c:v>74680</c:v>
                </c:pt>
                <c:pt idx="1269">
                  <c:v>74690</c:v>
                </c:pt>
                <c:pt idx="1270">
                  <c:v>74700</c:v>
                </c:pt>
                <c:pt idx="1271">
                  <c:v>74710</c:v>
                </c:pt>
                <c:pt idx="1272">
                  <c:v>74720</c:v>
                </c:pt>
                <c:pt idx="1273">
                  <c:v>74730</c:v>
                </c:pt>
                <c:pt idx="1274">
                  <c:v>74740</c:v>
                </c:pt>
                <c:pt idx="1275">
                  <c:v>74750</c:v>
                </c:pt>
                <c:pt idx="1276">
                  <c:v>74760</c:v>
                </c:pt>
                <c:pt idx="1277">
                  <c:v>74770</c:v>
                </c:pt>
                <c:pt idx="1278">
                  <c:v>74780</c:v>
                </c:pt>
                <c:pt idx="1279">
                  <c:v>74790</c:v>
                </c:pt>
                <c:pt idx="1280">
                  <c:v>74800</c:v>
                </c:pt>
                <c:pt idx="1281">
                  <c:v>74810</c:v>
                </c:pt>
                <c:pt idx="1282">
                  <c:v>74820</c:v>
                </c:pt>
                <c:pt idx="1283">
                  <c:v>74830</c:v>
                </c:pt>
                <c:pt idx="1284">
                  <c:v>74840</c:v>
                </c:pt>
                <c:pt idx="1285">
                  <c:v>74850</c:v>
                </c:pt>
                <c:pt idx="1286">
                  <c:v>74860</c:v>
                </c:pt>
                <c:pt idx="1287">
                  <c:v>74870</c:v>
                </c:pt>
                <c:pt idx="1288">
                  <c:v>74880</c:v>
                </c:pt>
                <c:pt idx="1289">
                  <c:v>74890</c:v>
                </c:pt>
                <c:pt idx="1290">
                  <c:v>74900</c:v>
                </c:pt>
                <c:pt idx="1291">
                  <c:v>74910</c:v>
                </c:pt>
                <c:pt idx="1292">
                  <c:v>74920</c:v>
                </c:pt>
                <c:pt idx="1293">
                  <c:v>74930</c:v>
                </c:pt>
                <c:pt idx="1294">
                  <c:v>74940</c:v>
                </c:pt>
                <c:pt idx="1295">
                  <c:v>74950</c:v>
                </c:pt>
                <c:pt idx="1296">
                  <c:v>74960</c:v>
                </c:pt>
                <c:pt idx="1297">
                  <c:v>74970</c:v>
                </c:pt>
                <c:pt idx="1298">
                  <c:v>74980</c:v>
                </c:pt>
                <c:pt idx="1299">
                  <c:v>74990</c:v>
                </c:pt>
              </c:numCache>
            </c:numRef>
          </c:xVal>
          <c:yVal>
            <c:numRef>
              <c:f>isolatedAngles_euler!$F$6201:$F$7500</c:f>
              <c:numCache>
                <c:formatCode>General</c:formatCode>
                <c:ptCount val="1300"/>
                <c:pt idx="0">
                  <c:v>-0.18256611778322801</c:v>
                </c:pt>
                <c:pt idx="1">
                  <c:v>-0.18260246190453</c:v>
                </c:pt>
                <c:pt idx="2">
                  <c:v>-0.18263872491667299</c:v>
                </c:pt>
                <c:pt idx="3">
                  <c:v>-0.18267281196277599</c:v>
                </c:pt>
                <c:pt idx="4">
                  <c:v>-0.18249528100531001</c:v>
                </c:pt>
                <c:pt idx="5">
                  <c:v>-0.18253146194841899</c:v>
                </c:pt>
                <c:pt idx="6">
                  <c:v>-0.18275587461360601</c:v>
                </c:pt>
                <c:pt idx="7">
                  <c:v>-0.18296282493874899</c:v>
                </c:pt>
                <c:pt idx="8">
                  <c:v>-0.18298625607922001</c:v>
                </c:pt>
                <c:pt idx="9">
                  <c:v>-0.18318723516605301</c:v>
                </c:pt>
                <c:pt idx="10">
                  <c:v>-0.18338822173646699</c:v>
                </c:pt>
                <c:pt idx="11">
                  <c:v>-0.18338822173646699</c:v>
                </c:pt>
                <c:pt idx="12">
                  <c:v>-0.18318723516605301</c:v>
                </c:pt>
                <c:pt idx="13">
                  <c:v>-0.18298625607922001</c:v>
                </c:pt>
                <c:pt idx="14">
                  <c:v>-0.182992947803787</c:v>
                </c:pt>
                <c:pt idx="15">
                  <c:v>-0.18318723516605301</c:v>
                </c:pt>
                <c:pt idx="16">
                  <c:v>-0.18317645480050199</c:v>
                </c:pt>
                <c:pt idx="17">
                  <c:v>-0.18317645480050199</c:v>
                </c:pt>
                <c:pt idx="18">
                  <c:v>-0.18335402847176199</c:v>
                </c:pt>
                <c:pt idx="19">
                  <c:v>-0.18353160799048199</c:v>
                </c:pt>
                <c:pt idx="20">
                  <c:v>-0.183542348382712</c:v>
                </c:pt>
                <c:pt idx="21">
                  <c:v>-0.18331792338594399</c:v>
                </c:pt>
                <c:pt idx="22">
                  <c:v>-0.183288571654845</c:v>
                </c:pt>
                <c:pt idx="23">
                  <c:v>-0.18324170685183</c:v>
                </c:pt>
                <c:pt idx="24">
                  <c:v>-0.183205439794495</c:v>
                </c:pt>
                <c:pt idx="25">
                  <c:v>-0.18295753667456899</c:v>
                </c:pt>
                <c:pt idx="26">
                  <c:v>-0.18312214649389599</c:v>
                </c:pt>
                <c:pt idx="27">
                  <c:v>-0.183085676840264</c:v>
                </c:pt>
                <c:pt idx="28">
                  <c:v>-0.18325012784112199</c:v>
                </c:pt>
                <c:pt idx="29">
                  <c:v>-0.18357440695354099</c:v>
                </c:pt>
                <c:pt idx="30">
                  <c:v>-0.18371511297613699</c:v>
                </c:pt>
                <c:pt idx="31">
                  <c:v>-0.184070016886206</c:v>
                </c:pt>
                <c:pt idx="32">
                  <c:v>-0.18424438529377801</c:v>
                </c:pt>
                <c:pt idx="33">
                  <c:v>-0.184421811116986</c:v>
                </c:pt>
                <c:pt idx="34">
                  <c:v>-0.18439495578221801</c:v>
                </c:pt>
                <c:pt idx="35">
                  <c:v>-0.18459598750564599</c:v>
                </c:pt>
                <c:pt idx="36">
                  <c:v>-0.18459598750564599</c:v>
                </c:pt>
                <c:pt idx="37">
                  <c:v>-0.184606160346759</c:v>
                </c:pt>
                <c:pt idx="38">
                  <c:v>-0.184568968533464</c:v>
                </c:pt>
                <c:pt idx="39">
                  <c:v>-0.18475643580743101</c:v>
                </c:pt>
                <c:pt idx="40">
                  <c:v>-0.18531454285711499</c:v>
                </c:pt>
                <c:pt idx="41">
                  <c:v>-0.18525331487799099</c:v>
                </c:pt>
                <c:pt idx="42">
                  <c:v>-0.18459883589921</c:v>
                </c:pt>
                <c:pt idx="43">
                  <c:v>-0.184618734005078</c:v>
                </c:pt>
                <c:pt idx="44">
                  <c:v>-0.18449926509747</c:v>
                </c:pt>
                <c:pt idx="45">
                  <c:v>-0.18431827640377299</c:v>
                </c:pt>
                <c:pt idx="46">
                  <c:v>-0.18407540796086799</c:v>
                </c:pt>
                <c:pt idx="47">
                  <c:v>-0.18330132529800899</c:v>
                </c:pt>
                <c:pt idx="48">
                  <c:v>-0.18312025486609601</c:v>
                </c:pt>
                <c:pt idx="49">
                  <c:v>-0.18207302514983101</c:v>
                </c:pt>
                <c:pt idx="50">
                  <c:v>-0.18104980641245899</c:v>
                </c:pt>
                <c:pt idx="51">
                  <c:v>-0.18200345563491799</c:v>
                </c:pt>
                <c:pt idx="52">
                  <c:v>-0.18276539313787599</c:v>
                </c:pt>
                <c:pt idx="53">
                  <c:v>-0.184119777728073</c:v>
                </c:pt>
                <c:pt idx="54">
                  <c:v>-0.184913165442221</c:v>
                </c:pt>
                <c:pt idx="55">
                  <c:v>-0.18536042869264599</c:v>
                </c:pt>
                <c:pt idx="56">
                  <c:v>-0.18557250574262099</c:v>
                </c:pt>
                <c:pt idx="57">
                  <c:v>-0.18600877369587801</c:v>
                </c:pt>
                <c:pt idx="58">
                  <c:v>-0.186238745559206</c:v>
                </c:pt>
                <c:pt idx="59">
                  <c:v>-0.186657238519293</c:v>
                </c:pt>
                <c:pt idx="60">
                  <c:v>-0.18627468719474299</c:v>
                </c:pt>
                <c:pt idx="61">
                  <c:v>-0.18627885937092301</c:v>
                </c:pt>
                <c:pt idx="62">
                  <c:v>-0.18670712528039499</c:v>
                </c:pt>
                <c:pt idx="63">
                  <c:v>-0.18803376494735699</c:v>
                </c:pt>
                <c:pt idx="64">
                  <c:v>-0.18831965172256801</c:v>
                </c:pt>
                <c:pt idx="65">
                  <c:v>-0.188798458407581</c:v>
                </c:pt>
                <c:pt idx="66">
                  <c:v>-0.189536911628261</c:v>
                </c:pt>
                <c:pt idx="67">
                  <c:v>-0.19028255740290301</c:v>
                </c:pt>
                <c:pt idx="68">
                  <c:v>-0.19061612861424199</c:v>
                </c:pt>
                <c:pt idx="69">
                  <c:v>-0.191169011588808</c:v>
                </c:pt>
                <c:pt idx="70">
                  <c:v>-0.19129470283434999</c:v>
                </c:pt>
                <c:pt idx="71">
                  <c:v>-0.19181473451811901</c:v>
                </c:pt>
                <c:pt idx="72">
                  <c:v>-0.19211643644572901</c:v>
                </c:pt>
                <c:pt idx="73">
                  <c:v>-0.19243256196511299</c:v>
                </c:pt>
                <c:pt idx="74">
                  <c:v>-0.19229936510277101</c:v>
                </c:pt>
                <c:pt idx="75">
                  <c:v>-0.19196595000705999</c:v>
                </c:pt>
                <c:pt idx="76">
                  <c:v>-0.19120121840583901</c:v>
                </c:pt>
                <c:pt idx="77">
                  <c:v>-0.19042232188317801</c:v>
                </c:pt>
                <c:pt idx="78">
                  <c:v>-0.189259673979219</c:v>
                </c:pt>
                <c:pt idx="79">
                  <c:v>-0.18865680313946701</c:v>
                </c:pt>
                <c:pt idx="80">
                  <c:v>-0.18469680121436099</c:v>
                </c:pt>
                <c:pt idx="81">
                  <c:v>-0.18740646468889199</c:v>
                </c:pt>
                <c:pt idx="82">
                  <c:v>-0.19383972530052099</c:v>
                </c:pt>
                <c:pt idx="83">
                  <c:v>-0.19866397456516599</c:v>
                </c:pt>
                <c:pt idx="84">
                  <c:v>-0.20242387118456701</c:v>
                </c:pt>
                <c:pt idx="85">
                  <c:v>-0.206188980335963</c:v>
                </c:pt>
                <c:pt idx="86">
                  <c:v>-0.20870666066735299</c:v>
                </c:pt>
                <c:pt idx="87">
                  <c:v>-0.21106857498293199</c:v>
                </c:pt>
                <c:pt idx="88">
                  <c:v>-0.213424215706745</c:v>
                </c:pt>
                <c:pt idx="89">
                  <c:v>-0.214522277123256</c:v>
                </c:pt>
                <c:pt idx="90">
                  <c:v>-0.21540546450224901</c:v>
                </c:pt>
                <c:pt idx="91">
                  <c:v>-0.21585698093585001</c:v>
                </c:pt>
                <c:pt idx="92">
                  <c:v>-0.21665771209097201</c:v>
                </c:pt>
                <c:pt idx="93">
                  <c:v>-0.217028556715294</c:v>
                </c:pt>
                <c:pt idx="94">
                  <c:v>-0.21719377542197199</c:v>
                </c:pt>
                <c:pt idx="95">
                  <c:v>-0.217537749501301</c:v>
                </c:pt>
                <c:pt idx="96">
                  <c:v>-0.217905081412579</c:v>
                </c:pt>
                <c:pt idx="97">
                  <c:v>-0.21828813556252</c:v>
                </c:pt>
                <c:pt idx="98">
                  <c:v>-0.219049669945797</c:v>
                </c:pt>
                <c:pt idx="99">
                  <c:v>-0.219208487733484</c:v>
                </c:pt>
                <c:pt idx="100">
                  <c:v>-0.219555894346565</c:v>
                </c:pt>
                <c:pt idx="101">
                  <c:v>-0.219771167176189</c:v>
                </c:pt>
                <c:pt idx="102">
                  <c:v>-0.21997323181579601</c:v>
                </c:pt>
                <c:pt idx="103">
                  <c:v>-0.22021408183996599</c:v>
                </c:pt>
                <c:pt idx="104">
                  <c:v>-0.22023744613066901</c:v>
                </c:pt>
                <c:pt idx="105">
                  <c:v>-0.220701642055908</c:v>
                </c:pt>
                <c:pt idx="106">
                  <c:v>-0.22096604299622999</c:v>
                </c:pt>
                <c:pt idx="107">
                  <c:v>-0.22102628818499501</c:v>
                </c:pt>
                <c:pt idx="108">
                  <c:v>-0.22065902862716899</c:v>
                </c:pt>
                <c:pt idx="109">
                  <c:v>-0.220052892057917</c:v>
                </c:pt>
                <c:pt idx="110">
                  <c:v>-0.21907731051687401</c:v>
                </c:pt>
                <c:pt idx="111">
                  <c:v>-0.21805734456498899</c:v>
                </c:pt>
                <c:pt idx="112">
                  <c:v>-0.217034885175168</c:v>
                </c:pt>
                <c:pt idx="113">
                  <c:v>-0.215803111100142</c:v>
                </c:pt>
                <c:pt idx="114">
                  <c:v>-0.21436665250471201</c:v>
                </c:pt>
                <c:pt idx="115">
                  <c:v>-0.212751909826325</c:v>
                </c:pt>
                <c:pt idx="116">
                  <c:v>-0.21109342656381999</c:v>
                </c:pt>
                <c:pt idx="117">
                  <c:v>-0.20964638457252799</c:v>
                </c:pt>
                <c:pt idx="118">
                  <c:v>-0.207995112250282</c:v>
                </c:pt>
                <c:pt idx="119">
                  <c:v>-0.20615532762883201</c:v>
                </c:pt>
                <c:pt idx="120">
                  <c:v>-0.20429188381878999</c:v>
                </c:pt>
                <c:pt idx="121">
                  <c:v>-0.202428464982157</c:v>
                </c:pt>
                <c:pt idx="122">
                  <c:v>-0.20035099804214601</c:v>
                </c:pt>
                <c:pt idx="123">
                  <c:v>-0.198251314806692</c:v>
                </c:pt>
                <c:pt idx="124">
                  <c:v>-0.19567718372663001</c:v>
                </c:pt>
                <c:pt idx="125">
                  <c:v>-0.19272441720189501</c:v>
                </c:pt>
                <c:pt idx="126">
                  <c:v>-0.18961275032067301</c:v>
                </c:pt>
                <c:pt idx="127">
                  <c:v>-0.18605722977109901</c:v>
                </c:pt>
                <c:pt idx="128">
                  <c:v>-0.182318854065705</c:v>
                </c:pt>
                <c:pt idx="129">
                  <c:v>-0.177802777999055</c:v>
                </c:pt>
                <c:pt idx="130">
                  <c:v>-0.17536194192433899</c:v>
                </c:pt>
                <c:pt idx="131">
                  <c:v>-0.17437133487885001</c:v>
                </c:pt>
                <c:pt idx="132">
                  <c:v>-0.17419969464674101</c:v>
                </c:pt>
                <c:pt idx="133">
                  <c:v>-0.17359781692377199</c:v>
                </c:pt>
                <c:pt idx="134">
                  <c:v>-0.17299600272053101</c:v>
                </c:pt>
                <c:pt idx="135">
                  <c:v>-0.17239896161509999</c:v>
                </c:pt>
                <c:pt idx="136">
                  <c:v>-0.17223487146282199</c:v>
                </c:pt>
                <c:pt idx="137">
                  <c:v>-0.17224729529654401</c:v>
                </c:pt>
                <c:pt idx="138">
                  <c:v>-0.17188248830748701</c:v>
                </c:pt>
                <c:pt idx="139">
                  <c:v>-0.171718189597692</c:v>
                </c:pt>
                <c:pt idx="140">
                  <c:v>-0.17134101448752001</c:v>
                </c:pt>
                <c:pt idx="141">
                  <c:v>-0.17157774572168599</c:v>
                </c:pt>
                <c:pt idx="142">
                  <c:v>-0.17162560870799501</c:v>
                </c:pt>
                <c:pt idx="143">
                  <c:v>-0.17126053660229701</c:v>
                </c:pt>
                <c:pt idx="144">
                  <c:v>-0.171059986119772</c:v>
                </c:pt>
                <c:pt idx="145">
                  <c:v>-0.17089540636355499</c:v>
                </c:pt>
                <c:pt idx="146">
                  <c:v>-0.17031769918408399</c:v>
                </c:pt>
                <c:pt idx="147">
                  <c:v>-0.16914255271981099</c:v>
                </c:pt>
                <c:pt idx="148">
                  <c:v>-0.169190273918324</c:v>
                </c:pt>
                <c:pt idx="149">
                  <c:v>-0.16940269072588501</c:v>
                </c:pt>
                <c:pt idx="150">
                  <c:v>-0.169049363592333</c:v>
                </c:pt>
                <c:pt idx="151">
                  <c:v>-0.16888451600031301</c:v>
                </c:pt>
                <c:pt idx="152">
                  <c:v>-0.16849531145914601</c:v>
                </c:pt>
                <c:pt idx="153">
                  <c:v>-0.16851910851535901</c:v>
                </c:pt>
                <c:pt idx="154">
                  <c:v>-0.16855459126148301</c:v>
                </c:pt>
                <c:pt idx="155">
                  <c:v>-0.16836575816053101</c:v>
                </c:pt>
                <c:pt idx="156">
                  <c:v>-0.168565688539385</c:v>
                </c:pt>
                <c:pt idx="157">
                  <c:v>-0.16860092811474101</c:v>
                </c:pt>
                <c:pt idx="158">
                  <c:v>-0.16883657411825601</c:v>
                </c:pt>
                <c:pt idx="159">
                  <c:v>-0.16865889027101599</c:v>
                </c:pt>
                <c:pt idx="160">
                  <c:v>-0.16868153157667701</c:v>
                </c:pt>
                <c:pt idx="161">
                  <c:v>-0.168307575740966</c:v>
                </c:pt>
                <c:pt idx="162">
                  <c:v>-0.16870743934267601</c:v>
                </c:pt>
                <c:pt idx="163">
                  <c:v>-0.16889559361322201</c:v>
                </c:pt>
                <c:pt idx="164">
                  <c:v>-0.169307772796295</c:v>
                </c:pt>
                <c:pt idx="165">
                  <c:v>-0.16973856810995799</c:v>
                </c:pt>
                <c:pt idx="166">
                  <c:v>-0.17035116347488699</c:v>
                </c:pt>
                <c:pt idx="167">
                  <c:v>-0.17097470200707099</c:v>
                </c:pt>
                <c:pt idx="168">
                  <c:v>-0.171598145291986</c:v>
                </c:pt>
                <c:pt idx="169">
                  <c:v>-0.172234079748838</c:v>
                </c:pt>
                <c:pt idx="170">
                  <c:v>-0.17263344225792099</c:v>
                </c:pt>
                <c:pt idx="171">
                  <c:v>-0.17284474696601801</c:v>
                </c:pt>
                <c:pt idx="172">
                  <c:v>-0.173056018863114</c:v>
                </c:pt>
                <c:pt idx="173">
                  <c:v>-0.17318872255604001</c:v>
                </c:pt>
                <c:pt idx="174">
                  <c:v>-0.17503566727997</c:v>
                </c:pt>
                <c:pt idx="175">
                  <c:v>-0.17363469127366801</c:v>
                </c:pt>
                <c:pt idx="176">
                  <c:v>-0.174609044458226</c:v>
                </c:pt>
                <c:pt idx="177">
                  <c:v>-0.17459641239566501</c:v>
                </c:pt>
                <c:pt idx="178">
                  <c:v>-0.17504423824794299</c:v>
                </c:pt>
                <c:pt idx="179">
                  <c:v>-0.17541178658586301</c:v>
                </c:pt>
                <c:pt idx="180">
                  <c:v>-0.175766683562632</c:v>
                </c:pt>
                <c:pt idx="181">
                  <c:v>-0.17592088140468701</c:v>
                </c:pt>
                <c:pt idx="182">
                  <c:v>-0.17630977694498201</c:v>
                </c:pt>
                <c:pt idx="183">
                  <c:v>-0.17669869943196601</c:v>
                </c:pt>
                <c:pt idx="184">
                  <c:v>-0.17688689283744799</c:v>
                </c:pt>
                <c:pt idx="185">
                  <c:v>-0.17688494240372701</c:v>
                </c:pt>
                <c:pt idx="186">
                  <c:v>-0.17694178969882901</c:v>
                </c:pt>
                <c:pt idx="187">
                  <c:v>-0.17716347529137599</c:v>
                </c:pt>
                <c:pt idx="188">
                  <c:v>-0.17719695949988001</c:v>
                </c:pt>
                <c:pt idx="189">
                  <c:v>-0.17702960141694599</c:v>
                </c:pt>
                <c:pt idx="190">
                  <c:v>-0.17684936742464999</c:v>
                </c:pt>
                <c:pt idx="191">
                  <c:v>-0.17686216707696401</c:v>
                </c:pt>
                <c:pt idx="192">
                  <c:v>-0.176816088465654</c:v>
                </c:pt>
                <c:pt idx="193">
                  <c:v>-0.17719695949988001</c:v>
                </c:pt>
                <c:pt idx="194">
                  <c:v>-0.17774269102830101</c:v>
                </c:pt>
                <c:pt idx="195">
                  <c:v>-0.17808755477003799</c:v>
                </c:pt>
                <c:pt idx="196">
                  <c:v>-0.17825466013623101</c:v>
                </c:pt>
                <c:pt idx="197">
                  <c:v>-0.17862250069834501</c:v>
                </c:pt>
                <c:pt idx="198">
                  <c:v>-0.17877261105059</c:v>
                </c:pt>
                <c:pt idx="199">
                  <c:v>-0.179163494271905</c:v>
                </c:pt>
                <c:pt idx="200">
                  <c:v>-0.179140282775997</c:v>
                </c:pt>
                <c:pt idx="201">
                  <c:v>-0.179342726079425</c:v>
                </c:pt>
                <c:pt idx="202">
                  <c:v>-0.17931947317788899</c:v>
                </c:pt>
                <c:pt idx="203">
                  <c:v>-0.179107782780598</c:v>
                </c:pt>
                <c:pt idx="204">
                  <c:v>-0.17868290204583401</c:v>
                </c:pt>
                <c:pt idx="205">
                  <c:v>-0.17847117504599599</c:v>
                </c:pt>
                <c:pt idx="206">
                  <c:v>-0.17847117504599599</c:v>
                </c:pt>
                <c:pt idx="207">
                  <c:v>-0.178075422908927</c:v>
                </c:pt>
                <c:pt idx="208">
                  <c:v>-0.178058637496531</c:v>
                </c:pt>
                <c:pt idx="209">
                  <c:v>-0.17824840096095401</c:v>
                </c:pt>
                <c:pt idx="210">
                  <c:v>-0.17846148107774801</c:v>
                </c:pt>
                <c:pt idx="211">
                  <c:v>-0.17846148107774801</c:v>
                </c:pt>
                <c:pt idx="212">
                  <c:v>-0.17883972100315099</c:v>
                </c:pt>
                <c:pt idx="213">
                  <c:v>-0.17906388065142001</c:v>
                </c:pt>
                <c:pt idx="214">
                  <c:v>-0.17927699216854701</c:v>
                </c:pt>
                <c:pt idx="215">
                  <c:v>-0.179501189896868</c:v>
                </c:pt>
                <c:pt idx="216">
                  <c:v>-0.17970202026589999</c:v>
                </c:pt>
                <c:pt idx="217">
                  <c:v>-0.179685067297877</c:v>
                </c:pt>
                <c:pt idx="218">
                  <c:v>-0.17989820283534899</c:v>
                </c:pt>
                <c:pt idx="219">
                  <c:v>-0.18010022676800799</c:v>
                </c:pt>
                <c:pt idx="220">
                  <c:v>-0.18010022676800799</c:v>
                </c:pt>
                <c:pt idx="221">
                  <c:v>-0.18051419780177499</c:v>
                </c:pt>
                <c:pt idx="222">
                  <c:v>-0.180313358078353</c:v>
                </c:pt>
                <c:pt idx="223">
                  <c:v>-0.180325657495679</c:v>
                </c:pt>
                <c:pt idx="224">
                  <c:v>-0.180325657495679</c:v>
                </c:pt>
                <c:pt idx="225">
                  <c:v>-0.18053879756520599</c:v>
                </c:pt>
                <c:pt idx="226">
                  <c:v>-0.18069908501003901</c:v>
                </c:pt>
                <c:pt idx="227">
                  <c:v>-0.18089991854805701</c:v>
                </c:pt>
                <c:pt idx="228">
                  <c:v>-0.18108951559287401</c:v>
                </c:pt>
                <c:pt idx="229">
                  <c:v>-0.18129036348077701</c:v>
                </c:pt>
                <c:pt idx="230">
                  <c:v>-0.18147993342017499</c:v>
                </c:pt>
                <c:pt idx="231">
                  <c:v>-0.182094784871183</c:v>
                </c:pt>
                <c:pt idx="232">
                  <c:v>-0.18207121523301001</c:v>
                </c:pt>
                <c:pt idx="233">
                  <c:v>-0.18246796750227401</c:v>
                </c:pt>
                <c:pt idx="234">
                  <c:v>-0.18244514873186299</c:v>
                </c:pt>
                <c:pt idx="235">
                  <c:v>-0.18283544022902401</c:v>
                </c:pt>
                <c:pt idx="236">
                  <c:v>-0.18303633234677499</c:v>
                </c:pt>
                <c:pt idx="237">
                  <c:v>-0.18302482005246601</c:v>
                </c:pt>
                <c:pt idx="238">
                  <c:v>-0.18325000579770501</c:v>
                </c:pt>
                <c:pt idx="239">
                  <c:v>-0.18325000579770501</c:v>
                </c:pt>
                <c:pt idx="240">
                  <c:v>-0.183421967711213</c:v>
                </c:pt>
                <c:pt idx="241">
                  <c:v>-0.183587466400669</c:v>
                </c:pt>
                <c:pt idx="242">
                  <c:v>-0.18397757605523499</c:v>
                </c:pt>
                <c:pt idx="243">
                  <c:v>-0.18416675189765799</c:v>
                </c:pt>
                <c:pt idx="244">
                  <c:v>-0.18475775831532201</c:v>
                </c:pt>
                <c:pt idx="245">
                  <c:v>-0.185165940573667</c:v>
                </c:pt>
                <c:pt idx="246">
                  <c:v>-0.18559165454649301</c:v>
                </c:pt>
                <c:pt idx="247">
                  <c:v>-0.186041233722604</c:v>
                </c:pt>
                <c:pt idx="248">
                  <c:v>-0.18649085094477899</c:v>
                </c:pt>
                <c:pt idx="249">
                  <c:v>-0.18652085120508899</c:v>
                </c:pt>
                <c:pt idx="250">
                  <c:v>-0.18676948948141001</c:v>
                </c:pt>
                <c:pt idx="251">
                  <c:v>-0.187018139440711</c:v>
                </c:pt>
                <c:pt idx="252">
                  <c:v>-0.18706581089827701</c:v>
                </c:pt>
                <c:pt idx="253">
                  <c:v>-0.18712583846501701</c:v>
                </c:pt>
                <c:pt idx="254">
                  <c:v>-0.18714969498142101</c:v>
                </c:pt>
                <c:pt idx="255">
                  <c:v>-0.187179698978443</c:v>
                </c:pt>
                <c:pt idx="256">
                  <c:v>-0.18701502513756901</c:v>
                </c:pt>
                <c:pt idx="257">
                  <c:v>-0.186861815901356</c:v>
                </c:pt>
                <c:pt idx="258">
                  <c:v>-0.18708665457422199</c:v>
                </c:pt>
                <c:pt idx="259">
                  <c:v>-0.18713440807156101</c:v>
                </c:pt>
                <c:pt idx="260">
                  <c:v>-0.18717084432115499</c:v>
                </c:pt>
                <c:pt idx="261">
                  <c:v>-0.18740829676753801</c:v>
                </c:pt>
                <c:pt idx="262">
                  <c:v>-0.187006353950255</c:v>
                </c:pt>
                <c:pt idx="263">
                  <c:v>-0.18681797286347401</c:v>
                </c:pt>
                <c:pt idx="264">
                  <c:v>-0.186782638163288</c:v>
                </c:pt>
                <c:pt idx="265">
                  <c:v>-0.18677119921528601</c:v>
                </c:pt>
                <c:pt idx="266">
                  <c:v>-0.18678371692656501</c:v>
                </c:pt>
                <c:pt idx="267">
                  <c:v>-0.18654724913228299</c:v>
                </c:pt>
                <c:pt idx="268">
                  <c:v>-0.186299089383896</c:v>
                </c:pt>
                <c:pt idx="269">
                  <c:v>-0.18603834385638399</c:v>
                </c:pt>
                <c:pt idx="270">
                  <c:v>-0.185612980819298</c:v>
                </c:pt>
                <c:pt idx="271">
                  <c:v>-0.185376117465783</c:v>
                </c:pt>
                <c:pt idx="272">
                  <c:v>-0.184926350229558</c:v>
                </c:pt>
                <c:pt idx="273">
                  <c:v>-0.18450058754184401</c:v>
                </c:pt>
                <c:pt idx="274">
                  <c:v>-0.184239197492514</c:v>
                </c:pt>
                <c:pt idx="275">
                  <c:v>-0.18402619680458099</c:v>
                </c:pt>
                <c:pt idx="276">
                  <c:v>-0.18402607474357199</c:v>
                </c:pt>
                <c:pt idx="277">
                  <c:v>-0.18382522710764701</c:v>
                </c:pt>
                <c:pt idx="278">
                  <c:v>-0.183435616685652</c:v>
                </c:pt>
                <c:pt idx="279">
                  <c:v>-0.18362418355176499</c:v>
                </c:pt>
                <c:pt idx="280">
                  <c:v>-0.18362418355176499</c:v>
                </c:pt>
                <c:pt idx="281">
                  <c:v>-0.18363622601817101</c:v>
                </c:pt>
                <c:pt idx="282">
                  <c:v>-0.183234567327725</c:v>
                </c:pt>
                <c:pt idx="283">
                  <c:v>-0.183246608923708</c:v>
                </c:pt>
                <c:pt idx="284">
                  <c:v>-0.183070157480652</c:v>
                </c:pt>
                <c:pt idx="285">
                  <c:v>-0.18286934546220299</c:v>
                </c:pt>
                <c:pt idx="286">
                  <c:v>-0.18331971337887101</c:v>
                </c:pt>
                <c:pt idx="287">
                  <c:v>-0.183344081750758</c:v>
                </c:pt>
                <c:pt idx="288">
                  <c:v>-0.18338065485611299</c:v>
                </c:pt>
                <c:pt idx="289">
                  <c:v>-0.18380667455961</c:v>
                </c:pt>
                <c:pt idx="290">
                  <c:v>-0.183630184439597</c:v>
                </c:pt>
                <c:pt idx="291">
                  <c:v>-0.183879725587627</c:v>
                </c:pt>
                <c:pt idx="292">
                  <c:v>-0.18388672356609401</c:v>
                </c:pt>
                <c:pt idx="293">
                  <c:v>-0.18430065800155301</c:v>
                </c:pt>
                <c:pt idx="294">
                  <c:v>-0.18453794164391599</c:v>
                </c:pt>
                <c:pt idx="295">
                  <c:v>-0.18438580058520199</c:v>
                </c:pt>
                <c:pt idx="296">
                  <c:v>-0.18481185934139199</c:v>
                </c:pt>
                <c:pt idx="297">
                  <c:v>-0.184848157591122</c:v>
                </c:pt>
                <c:pt idx="298">
                  <c:v>-0.18506092644702499</c:v>
                </c:pt>
                <c:pt idx="299">
                  <c:v>-0.18507335874216799</c:v>
                </c:pt>
                <c:pt idx="300">
                  <c:v>-0.185269186470121</c:v>
                </c:pt>
                <c:pt idx="301">
                  <c:v>-0.18548248083261101</c:v>
                </c:pt>
                <c:pt idx="302">
                  <c:v>-0.185671384312763</c:v>
                </c:pt>
                <c:pt idx="303">
                  <c:v>-0.18543409103700301</c:v>
                </c:pt>
                <c:pt idx="304">
                  <c:v>-0.18520881362717101</c:v>
                </c:pt>
                <c:pt idx="305">
                  <c:v>-0.18498374919661101</c:v>
                </c:pt>
                <c:pt idx="306">
                  <c:v>-0.18413668349923801</c:v>
                </c:pt>
                <c:pt idx="307">
                  <c:v>-0.18327217706374599</c:v>
                </c:pt>
                <c:pt idx="308">
                  <c:v>-0.18204782872159</c:v>
                </c:pt>
                <c:pt idx="309">
                  <c:v>-0.180003523502069</c:v>
                </c:pt>
                <c:pt idx="310">
                  <c:v>-0.17915613650169401</c:v>
                </c:pt>
                <c:pt idx="311">
                  <c:v>-0.17992948780245699</c:v>
                </c:pt>
                <c:pt idx="312">
                  <c:v>-0.18051905675455901</c:v>
                </c:pt>
                <c:pt idx="313">
                  <c:v>-0.17992891861368099</c:v>
                </c:pt>
                <c:pt idx="314">
                  <c:v>-0.180318338830807</c:v>
                </c:pt>
                <c:pt idx="315">
                  <c:v>-0.18055565151647399</c:v>
                </c:pt>
                <c:pt idx="316">
                  <c:v>-0.18054363620935901</c:v>
                </c:pt>
                <c:pt idx="317">
                  <c:v>-0.18038001921764299</c:v>
                </c:pt>
                <c:pt idx="318">
                  <c:v>-0.180592795449806</c:v>
                </c:pt>
                <c:pt idx="319">
                  <c:v>-0.180592795449806</c:v>
                </c:pt>
                <c:pt idx="320">
                  <c:v>-0.180818104117145</c:v>
                </c:pt>
                <c:pt idx="321">
                  <c:v>-0.18101884036506599</c:v>
                </c:pt>
                <c:pt idx="322">
                  <c:v>-0.181006763044188</c:v>
                </c:pt>
                <c:pt idx="323">
                  <c:v>-0.18104342206527799</c:v>
                </c:pt>
                <c:pt idx="324">
                  <c:v>-0.18084268491470901</c:v>
                </c:pt>
                <c:pt idx="325">
                  <c:v>-0.18066653513783701</c:v>
                </c:pt>
                <c:pt idx="326">
                  <c:v>-0.180265095837749</c:v>
                </c:pt>
                <c:pt idx="327">
                  <c:v>-0.180088964622547</c:v>
                </c:pt>
                <c:pt idx="328">
                  <c:v>-0.180138119788015</c:v>
                </c:pt>
                <c:pt idx="329">
                  <c:v>-0.180150500128583</c:v>
                </c:pt>
                <c:pt idx="330">
                  <c:v>-0.17996213494301599</c:v>
                </c:pt>
                <c:pt idx="331">
                  <c:v>-0.17958528164103099</c:v>
                </c:pt>
                <c:pt idx="332">
                  <c:v>-0.17920843379395299</c:v>
                </c:pt>
                <c:pt idx="333">
                  <c:v>-0.17883159134715201</c:v>
                </c:pt>
                <c:pt idx="334">
                  <c:v>-0.178885044054332</c:v>
                </c:pt>
                <c:pt idx="335">
                  <c:v>-0.17867202894172299</c:v>
                </c:pt>
                <c:pt idx="336">
                  <c:v>-0.178684121460711</c:v>
                </c:pt>
                <c:pt idx="337">
                  <c:v>-0.17830721310061201</c:v>
                </c:pt>
                <c:pt idx="338">
                  <c:v>-0.177917934652918</c:v>
                </c:pt>
                <c:pt idx="339">
                  <c:v>-0.17774169534165499</c:v>
                </c:pt>
                <c:pt idx="340">
                  <c:v>-0.177328013096512</c:v>
                </c:pt>
                <c:pt idx="341">
                  <c:v>-0.17716839225601999</c:v>
                </c:pt>
                <c:pt idx="342">
                  <c:v>-0.17675469154045501</c:v>
                </c:pt>
                <c:pt idx="343">
                  <c:v>-0.176541636021814</c:v>
                </c:pt>
                <c:pt idx="344">
                  <c:v>-0.176103665457046</c:v>
                </c:pt>
                <c:pt idx="345">
                  <c:v>-0.17611554926701201</c:v>
                </c:pt>
                <c:pt idx="346">
                  <c:v>-0.175742673687207</c:v>
                </c:pt>
                <c:pt idx="347">
                  <c:v>-0.175742673687207</c:v>
                </c:pt>
                <c:pt idx="348">
                  <c:v>-0.17552961591694499</c:v>
                </c:pt>
                <c:pt idx="349">
                  <c:v>-0.17554139695424101</c:v>
                </c:pt>
                <c:pt idx="350">
                  <c:v>-0.17576544447180101</c:v>
                </c:pt>
                <c:pt idx="351">
                  <c:v>-0.175990252514239</c:v>
                </c:pt>
                <c:pt idx="352">
                  <c:v>-0.176215069544326</c:v>
                </c:pt>
                <c:pt idx="353">
                  <c:v>-0.17645149568003299</c:v>
                </c:pt>
                <c:pt idx="354">
                  <c:v>-0.17646305517858599</c:v>
                </c:pt>
                <c:pt idx="355">
                  <c:v>-0.17687191921266601</c:v>
                </c:pt>
                <c:pt idx="356">
                  <c:v>-0.17728469395483101</c:v>
                </c:pt>
                <c:pt idx="357">
                  <c:v>-0.17750948169366901</c:v>
                </c:pt>
                <c:pt idx="358">
                  <c:v>-0.17814703581920499</c:v>
                </c:pt>
                <c:pt idx="359">
                  <c:v>-0.178583886453934</c:v>
                </c:pt>
                <c:pt idx="360">
                  <c:v>-0.17881998628391199</c:v>
                </c:pt>
                <c:pt idx="361">
                  <c:v>-0.17905601489013001</c:v>
                </c:pt>
                <c:pt idx="362">
                  <c:v>-0.17925111753221601</c:v>
                </c:pt>
                <c:pt idx="363">
                  <c:v>-0.17966368305295699</c:v>
                </c:pt>
                <c:pt idx="364">
                  <c:v>-0.179888425049131</c:v>
                </c:pt>
                <c:pt idx="365">
                  <c:v>-0.18049061466118299</c:v>
                </c:pt>
                <c:pt idx="366">
                  <c:v>-0.18049061466118299</c:v>
                </c:pt>
                <c:pt idx="367">
                  <c:v>-0.180903212295808</c:v>
                </c:pt>
                <c:pt idx="368">
                  <c:v>-0.18109104052875399</c:v>
                </c:pt>
                <c:pt idx="369">
                  <c:v>-0.18130284809441799</c:v>
                </c:pt>
                <c:pt idx="370">
                  <c:v>-0.18150362250086999</c:v>
                </c:pt>
                <c:pt idx="371">
                  <c:v>-0.18170440430548801</c:v>
                </c:pt>
                <c:pt idx="372">
                  <c:v>-0.18193606292322601</c:v>
                </c:pt>
                <c:pt idx="373">
                  <c:v>-0.182335571161786</c:v>
                </c:pt>
                <c:pt idx="374">
                  <c:v>-0.18254937963814699</c:v>
                </c:pt>
                <c:pt idx="375">
                  <c:v>-0.18258423896823101</c:v>
                </c:pt>
                <c:pt idx="376">
                  <c:v>-0.18298584928772099</c:v>
                </c:pt>
                <c:pt idx="377">
                  <c:v>-0.183422272829489</c:v>
                </c:pt>
                <c:pt idx="378">
                  <c:v>-0.18363390702761401</c:v>
                </c:pt>
                <c:pt idx="379">
                  <c:v>-0.18405949922027001</c:v>
                </c:pt>
                <c:pt idx="380">
                  <c:v>-0.18445462770492299</c:v>
                </c:pt>
                <c:pt idx="381">
                  <c:v>-0.184679364681338</c:v>
                </c:pt>
                <c:pt idx="382">
                  <c:v>-0.18506790562060499</c:v>
                </c:pt>
                <c:pt idx="383">
                  <c:v>-0.18506536218894401</c:v>
                </c:pt>
                <c:pt idx="384">
                  <c:v>-0.18509336035138199</c:v>
                </c:pt>
                <c:pt idx="385">
                  <c:v>-0.18508918910421501</c:v>
                </c:pt>
                <c:pt idx="386">
                  <c:v>-0.18527683740831999</c:v>
                </c:pt>
                <c:pt idx="387">
                  <c:v>-0.18528102915038999</c:v>
                </c:pt>
                <c:pt idx="388">
                  <c:v>-0.185257242075238</c:v>
                </c:pt>
                <c:pt idx="389">
                  <c:v>-0.18543010266301599</c:v>
                </c:pt>
                <c:pt idx="390">
                  <c:v>-0.18562464111716301</c:v>
                </c:pt>
                <c:pt idx="391">
                  <c:v>-0.18575412708366601</c:v>
                </c:pt>
                <c:pt idx="392">
                  <c:v>-0.18630480834521099</c:v>
                </c:pt>
                <c:pt idx="393">
                  <c:v>-0.186849094462505</c:v>
                </c:pt>
                <c:pt idx="394">
                  <c:v>-0.18721623731904</c:v>
                </c:pt>
                <c:pt idx="395">
                  <c:v>-0.18780819370978399</c:v>
                </c:pt>
                <c:pt idx="396">
                  <c:v>-0.18797427671939301</c:v>
                </c:pt>
                <c:pt idx="397">
                  <c:v>-0.18833455523451001</c:v>
                </c:pt>
                <c:pt idx="398">
                  <c:v>-0.18852447692006599</c:v>
                </c:pt>
                <c:pt idx="399">
                  <c:v>-0.188500532726536</c:v>
                </c:pt>
                <c:pt idx="400">
                  <c:v>-0.18869039934193099</c:v>
                </c:pt>
                <c:pt idx="401">
                  <c:v>-0.188703227039729</c:v>
                </c:pt>
                <c:pt idx="402">
                  <c:v>-0.18847825820932301</c:v>
                </c:pt>
                <c:pt idx="403">
                  <c:v>-0.18846705990460899</c:v>
                </c:pt>
                <c:pt idx="404">
                  <c:v>-0.188443054892</c:v>
                </c:pt>
                <c:pt idx="405">
                  <c:v>-0.188242080847973</c:v>
                </c:pt>
                <c:pt idx="406">
                  <c:v>-0.18821807686470801</c:v>
                </c:pt>
                <c:pt idx="407">
                  <c:v>-0.18820679767722501</c:v>
                </c:pt>
                <c:pt idx="408">
                  <c:v>-0.188443054892</c:v>
                </c:pt>
                <c:pt idx="409">
                  <c:v>-0.18846705990460899</c:v>
                </c:pt>
                <c:pt idx="410">
                  <c:v>-0.18869204861560199</c:v>
                </c:pt>
                <c:pt idx="411">
                  <c:v>-0.18871605476895301</c:v>
                </c:pt>
                <c:pt idx="412">
                  <c:v>-0.18874006103237001</c:v>
                </c:pt>
                <c:pt idx="413">
                  <c:v>-0.18856308105427</c:v>
                </c:pt>
                <c:pt idx="414">
                  <c:v>-0.188575949162199</c:v>
                </c:pt>
                <c:pt idx="415">
                  <c:v>-0.188599975144501</c:v>
                </c:pt>
                <c:pt idx="416">
                  <c:v>-0.188624001236982</c:v>
                </c:pt>
                <c:pt idx="417">
                  <c:v>-0.188837899402374</c:v>
                </c:pt>
                <c:pt idx="418">
                  <c:v>-0.18902105856426299</c:v>
                </c:pt>
                <c:pt idx="419">
                  <c:v>-0.18902105856426299</c:v>
                </c:pt>
                <c:pt idx="420">
                  <c:v>-0.189435944426189</c:v>
                </c:pt>
                <c:pt idx="421">
                  <c:v>-0.18942476443468201</c:v>
                </c:pt>
                <c:pt idx="422">
                  <c:v>-0.18961454244060899</c:v>
                </c:pt>
                <c:pt idx="423">
                  <c:v>-0.18980428662743401</c:v>
                </c:pt>
                <c:pt idx="424">
                  <c:v>-0.19018218674868601</c:v>
                </c:pt>
                <c:pt idx="425">
                  <c:v>-0.18996984240030301</c:v>
                </c:pt>
                <c:pt idx="426">
                  <c:v>-0.19034254038610501</c:v>
                </c:pt>
                <c:pt idx="427">
                  <c:v>-0.19053214820279499</c:v>
                </c:pt>
                <c:pt idx="428">
                  <c:v>-0.190708971021644</c:v>
                </c:pt>
                <c:pt idx="429">
                  <c:v>-0.19089853113567001</c:v>
                </c:pt>
                <c:pt idx="430">
                  <c:v>-0.19128910064725599</c:v>
                </c:pt>
                <c:pt idx="431">
                  <c:v>-0.19149129252257099</c:v>
                </c:pt>
                <c:pt idx="432">
                  <c:v>-0.19163830168679</c:v>
                </c:pt>
                <c:pt idx="433">
                  <c:v>-0.19162662799544899</c:v>
                </c:pt>
                <c:pt idx="434">
                  <c:v>-0.19199266072291399</c:v>
                </c:pt>
                <c:pt idx="435">
                  <c:v>-0.19218194200521099</c:v>
                </c:pt>
                <c:pt idx="436">
                  <c:v>-0.19217012445531201</c:v>
                </c:pt>
                <c:pt idx="437">
                  <c:v>-0.192560403232718</c:v>
                </c:pt>
                <c:pt idx="438">
                  <c:v>-0.19277401570109601</c:v>
                </c:pt>
                <c:pt idx="439">
                  <c:v>-0.19292045022683099</c:v>
                </c:pt>
                <c:pt idx="440">
                  <c:v>-0.192908467951352</c:v>
                </c:pt>
                <c:pt idx="441">
                  <c:v>-0.19309751810901299</c:v>
                </c:pt>
                <c:pt idx="442">
                  <c:v>-0.193085453904074</c:v>
                </c:pt>
                <c:pt idx="443">
                  <c:v>-0.19287227675895599</c:v>
                </c:pt>
                <c:pt idx="444">
                  <c:v>-0.192860131573791</c:v>
                </c:pt>
                <c:pt idx="445">
                  <c:v>-0.19284794566192301</c:v>
                </c:pt>
                <c:pt idx="446">
                  <c:v>-0.19306138671537801</c:v>
                </c:pt>
                <c:pt idx="447">
                  <c:v>-0.19329945511701299</c:v>
                </c:pt>
                <c:pt idx="448">
                  <c:v>-0.19311076431275501</c:v>
                </c:pt>
                <c:pt idx="449">
                  <c:v>-0.19329362656797699</c:v>
                </c:pt>
                <c:pt idx="450">
                  <c:v>-0.19306786711575699</c:v>
                </c:pt>
                <c:pt idx="451">
                  <c:v>-0.193055456544866</c:v>
                </c:pt>
                <c:pt idx="452">
                  <c:v>-0.19301824539127699</c:v>
                </c:pt>
                <c:pt idx="453">
                  <c:v>-0.19276733189835599</c:v>
                </c:pt>
                <c:pt idx="454">
                  <c:v>-0.192705079215403</c:v>
                </c:pt>
                <c:pt idx="455">
                  <c:v>-0.19265478856580301</c:v>
                </c:pt>
                <c:pt idx="456">
                  <c:v>-0.192391198641128</c:v>
                </c:pt>
                <c:pt idx="457">
                  <c:v>-0.192170633831902</c:v>
                </c:pt>
                <c:pt idx="458">
                  <c:v>-0.19212083741517</c:v>
                </c:pt>
                <c:pt idx="459">
                  <c:v>-0.192082940301776</c:v>
                </c:pt>
                <c:pt idx="460">
                  <c:v>-0.19206990049939199</c:v>
                </c:pt>
                <c:pt idx="461">
                  <c:v>-0.19185578759677499</c:v>
                </c:pt>
                <c:pt idx="462">
                  <c:v>-0.192056819980848</c:v>
                </c:pt>
                <c:pt idx="463">
                  <c:v>-0.19222648218751401</c:v>
                </c:pt>
                <c:pt idx="464">
                  <c:v>-0.19225146234896101</c:v>
                </c:pt>
                <c:pt idx="465">
                  <c:v>-0.192050442730756</c:v>
                </c:pt>
                <c:pt idx="466">
                  <c:v>-0.19207542203667699</c:v>
                </c:pt>
                <c:pt idx="467">
                  <c:v>-0.19211230035288401</c:v>
                </c:pt>
                <c:pt idx="468">
                  <c:v>-0.19237526468111299</c:v>
                </c:pt>
                <c:pt idx="469">
                  <c:v>-0.19262634237145199</c:v>
                </c:pt>
                <c:pt idx="470">
                  <c:v>-0.192683133032509</c:v>
                </c:pt>
                <c:pt idx="471">
                  <c:v>-0.19238119406454801</c:v>
                </c:pt>
                <c:pt idx="472">
                  <c:v>-0.19246907607296801</c:v>
                </c:pt>
                <c:pt idx="473">
                  <c:v>-0.19253132589053101</c:v>
                </c:pt>
                <c:pt idx="474">
                  <c:v>-0.192418074575779</c:v>
                </c:pt>
                <c:pt idx="475">
                  <c:v>-0.19249307935014101</c:v>
                </c:pt>
                <c:pt idx="476">
                  <c:v>-0.192166069819452</c:v>
                </c:pt>
                <c:pt idx="477">
                  <c:v>-0.19225354063866501</c:v>
                </c:pt>
                <c:pt idx="478">
                  <c:v>-0.191939076436692</c:v>
                </c:pt>
                <c:pt idx="479">
                  <c:v>-0.19178808584622201</c:v>
                </c:pt>
                <c:pt idx="480">
                  <c:v>-0.19160666258113099</c:v>
                </c:pt>
                <c:pt idx="481">
                  <c:v>-0.19165669850011</c:v>
                </c:pt>
                <c:pt idx="482">
                  <c:v>-0.19150577730259699</c:v>
                </c:pt>
                <c:pt idx="483">
                  <c:v>-0.191342087394507</c:v>
                </c:pt>
                <c:pt idx="484">
                  <c:v>-0.19137987719855301</c:v>
                </c:pt>
                <c:pt idx="485">
                  <c:v>-0.19161866219332199</c:v>
                </c:pt>
                <c:pt idx="486">
                  <c:v>-0.191643700523315</c:v>
                </c:pt>
                <c:pt idx="487">
                  <c:v>-0.19188255886262601</c:v>
                </c:pt>
                <c:pt idx="488">
                  <c:v>-0.19170665341197499</c:v>
                </c:pt>
                <c:pt idx="489">
                  <c:v>-0.19186446685036099</c:v>
                </c:pt>
                <c:pt idx="490">
                  <c:v>-0.19146841439449899</c:v>
                </c:pt>
                <c:pt idx="491">
                  <c:v>-0.19124238882928901</c:v>
                </c:pt>
                <c:pt idx="492">
                  <c:v>-0.191217311703998</c:v>
                </c:pt>
                <c:pt idx="493">
                  <c:v>-0.19123010489323999</c:v>
                </c:pt>
                <c:pt idx="494">
                  <c:v>-0.19120500745633601</c:v>
                </c:pt>
                <c:pt idx="495">
                  <c:v>-0.19115481294828701</c:v>
                </c:pt>
                <c:pt idx="496">
                  <c:v>-0.19131825245821199</c:v>
                </c:pt>
                <c:pt idx="497">
                  <c:v>-0.191682572313252</c:v>
                </c:pt>
                <c:pt idx="498">
                  <c:v>-0.19146910705227499</c:v>
                </c:pt>
                <c:pt idx="499">
                  <c:v>-0.19161974195605999</c:v>
                </c:pt>
                <c:pt idx="500">
                  <c:v>-0.19161974195605999</c:v>
                </c:pt>
                <c:pt idx="501">
                  <c:v>-0.19180811308447299</c:v>
                </c:pt>
                <c:pt idx="502">
                  <c:v>-0.19158197076751801</c:v>
                </c:pt>
                <c:pt idx="503">
                  <c:v>-0.191770279394607</c:v>
                </c:pt>
                <c:pt idx="504">
                  <c:v>-0.19193333093038201</c:v>
                </c:pt>
                <c:pt idx="505">
                  <c:v>-0.19190810782609</c:v>
                </c:pt>
                <c:pt idx="506">
                  <c:v>-0.19168192037305801</c:v>
                </c:pt>
                <c:pt idx="507">
                  <c:v>-0.191669126063437</c:v>
                </c:pt>
                <c:pt idx="508">
                  <c:v>-0.191254387594365</c:v>
                </c:pt>
                <c:pt idx="509">
                  <c:v>-0.19144246016723701</c:v>
                </c:pt>
                <c:pt idx="510">
                  <c:v>-0.19125389867979301</c:v>
                </c:pt>
                <c:pt idx="511">
                  <c:v>-0.19102765842575101</c:v>
                </c:pt>
                <c:pt idx="512">
                  <c:v>-0.19041193412836799</c:v>
                </c:pt>
                <c:pt idx="513">
                  <c:v>-0.18959535864330901</c:v>
                </c:pt>
                <c:pt idx="514">
                  <c:v>-0.188420312330879</c:v>
                </c:pt>
                <c:pt idx="515">
                  <c:v>-0.18678837800060699</c:v>
                </c:pt>
                <c:pt idx="516">
                  <c:v>-0.18502430119579</c:v>
                </c:pt>
                <c:pt idx="517">
                  <c:v>-0.185275718254441</c:v>
                </c:pt>
                <c:pt idx="518">
                  <c:v>-0.18508731713093499</c:v>
                </c:pt>
                <c:pt idx="519">
                  <c:v>-0.18510029887217899</c:v>
                </c:pt>
                <c:pt idx="520">
                  <c:v>-0.184724146370042</c:v>
                </c:pt>
                <c:pt idx="521">
                  <c:v>-0.18454874508473701</c:v>
                </c:pt>
                <c:pt idx="522">
                  <c:v>-0.18495021721898</c:v>
                </c:pt>
                <c:pt idx="523">
                  <c:v>-0.18515096459055799</c:v>
                </c:pt>
                <c:pt idx="524">
                  <c:v>-0.18517629763003701</c:v>
                </c:pt>
                <c:pt idx="525">
                  <c:v>-0.18517629763003701</c:v>
                </c:pt>
                <c:pt idx="526">
                  <c:v>-0.18515096459055799</c:v>
                </c:pt>
                <c:pt idx="527">
                  <c:v>-0.18495021721898</c:v>
                </c:pt>
                <c:pt idx="528">
                  <c:v>-0.18493780555730299</c:v>
                </c:pt>
                <c:pt idx="529">
                  <c:v>-0.18492488525158199</c:v>
                </c:pt>
                <c:pt idx="530">
                  <c:v>-0.184724146370042</c:v>
                </c:pt>
                <c:pt idx="531">
                  <c:v>-0.18451045502171101</c:v>
                </c:pt>
                <c:pt idx="532">
                  <c:v>-0.18408366750461999</c:v>
                </c:pt>
                <c:pt idx="533">
                  <c:v>-0.18407064753994301</c:v>
                </c:pt>
                <c:pt idx="534">
                  <c:v>-0.18384457308938401</c:v>
                </c:pt>
                <c:pt idx="535">
                  <c:v>-0.183831492675606</c:v>
                </c:pt>
                <c:pt idx="536">
                  <c:v>-0.18360540793574501</c:v>
                </c:pt>
                <c:pt idx="537">
                  <c:v>-0.183421967711213</c:v>
                </c:pt>
                <c:pt idx="538">
                  <c:v>-0.183221264649888</c:v>
                </c:pt>
                <c:pt idx="539">
                  <c:v>-0.182794497960205</c:v>
                </c:pt>
                <c:pt idx="540">
                  <c:v>-0.18281988091002799</c:v>
                </c:pt>
                <c:pt idx="541">
                  <c:v>-0.18280761653718899</c:v>
                </c:pt>
                <c:pt idx="542">
                  <c:v>-0.18280761653718899</c:v>
                </c:pt>
                <c:pt idx="543">
                  <c:v>-0.18279535219215701</c:v>
                </c:pt>
                <c:pt idx="544">
                  <c:v>-0.18258240854275101</c:v>
                </c:pt>
                <c:pt idx="545">
                  <c:v>-0.1827961250688</c:v>
                </c:pt>
                <c:pt idx="546">
                  <c:v>-0.182583161050929</c:v>
                </c:pt>
                <c:pt idx="547">
                  <c:v>-0.18278384041100701</c:v>
                </c:pt>
                <c:pt idx="548">
                  <c:v>-0.18255788090099501</c:v>
                </c:pt>
                <c:pt idx="549">
                  <c:v>-0.182984527215558</c:v>
                </c:pt>
                <c:pt idx="550">
                  <c:v>-0.18317293593112499</c:v>
                </c:pt>
                <c:pt idx="551">
                  <c:v>-0.182985198421385</c:v>
                </c:pt>
                <c:pt idx="552">
                  <c:v>-0.18302333525304301</c:v>
                </c:pt>
                <c:pt idx="553">
                  <c:v>-0.18307859854227501</c:v>
                </c:pt>
                <c:pt idx="554">
                  <c:v>-0.183300064170866</c:v>
                </c:pt>
                <c:pt idx="555">
                  <c:v>-0.183538666541297</c:v>
                </c:pt>
                <c:pt idx="556">
                  <c:v>-0.18375205476499001</c:v>
                </c:pt>
                <c:pt idx="557">
                  <c:v>-0.183990534764255</c:v>
                </c:pt>
                <c:pt idx="558">
                  <c:v>-0.18422894397064901</c:v>
                </c:pt>
                <c:pt idx="559">
                  <c:v>-0.184693118581302</c:v>
                </c:pt>
                <c:pt idx="560">
                  <c:v>-0.184944052078512</c:v>
                </c:pt>
                <c:pt idx="561">
                  <c:v>-0.18496879407137301</c:v>
                </c:pt>
                <c:pt idx="562">
                  <c:v>-0.18516956248893399</c:v>
                </c:pt>
                <c:pt idx="563">
                  <c:v>-0.18538264938104801</c:v>
                </c:pt>
                <c:pt idx="564">
                  <c:v>-0.18523192899966401</c:v>
                </c:pt>
                <c:pt idx="565">
                  <c:v>-0.18543270731507699</c:v>
                </c:pt>
                <c:pt idx="566">
                  <c:v>-0.18543270731507699</c:v>
                </c:pt>
                <c:pt idx="567">
                  <c:v>-0.18564572332610901</c:v>
                </c:pt>
                <c:pt idx="568">
                  <c:v>-0.18565329340605999</c:v>
                </c:pt>
                <c:pt idx="569">
                  <c:v>-0.18586623684041401</c:v>
                </c:pt>
                <c:pt idx="570">
                  <c:v>-0.185891227320644</c:v>
                </c:pt>
                <c:pt idx="571">
                  <c:v>-0.18590333594247299</c:v>
                </c:pt>
                <c:pt idx="572">
                  <c:v>-0.18612909047634599</c:v>
                </c:pt>
                <c:pt idx="573">
                  <c:v>-0.18616608965536099</c:v>
                </c:pt>
                <c:pt idx="574">
                  <c:v>-0.18641678725715199</c:v>
                </c:pt>
                <c:pt idx="575">
                  <c:v>-0.18645366632593</c:v>
                </c:pt>
                <c:pt idx="576">
                  <c:v>-0.18686830893553999</c:v>
                </c:pt>
                <c:pt idx="577">
                  <c:v>-0.18709408422469001</c:v>
                </c:pt>
                <c:pt idx="578">
                  <c:v>-0.187514965555205</c:v>
                </c:pt>
                <c:pt idx="579">
                  <c:v>-0.187928449662641</c:v>
                </c:pt>
                <c:pt idx="580">
                  <c:v>-0.18815420929439999</c:v>
                </c:pt>
                <c:pt idx="581">
                  <c:v>-0.18835505781260301</c:v>
                </c:pt>
                <c:pt idx="582">
                  <c:v>-0.188567682620881</c:v>
                </c:pt>
                <c:pt idx="583">
                  <c:v>-0.18878027533352601</c:v>
                </c:pt>
                <c:pt idx="584">
                  <c:v>-0.18897964102293599</c:v>
                </c:pt>
                <c:pt idx="585">
                  <c:v>-0.18920373542253599</c:v>
                </c:pt>
                <c:pt idx="586">
                  <c:v>-0.189039181387127</c:v>
                </c:pt>
                <c:pt idx="587">
                  <c:v>-0.189086850820115</c:v>
                </c:pt>
                <c:pt idx="588">
                  <c:v>-0.18909823371785101</c:v>
                </c:pt>
                <c:pt idx="589">
                  <c:v>-0.18873684390162301</c:v>
                </c:pt>
                <c:pt idx="590">
                  <c:v>-0.188710048129928</c:v>
                </c:pt>
                <c:pt idx="591">
                  <c:v>-0.18866077358852901</c:v>
                </c:pt>
                <c:pt idx="592">
                  <c:v>-0.18898864126704101</c:v>
                </c:pt>
                <c:pt idx="593">
                  <c:v>-0.18953068003396301</c:v>
                </c:pt>
                <c:pt idx="594">
                  <c:v>-0.19007265296772799</c:v>
                </c:pt>
                <c:pt idx="595">
                  <c:v>-0.19040879743786601</c:v>
                </c:pt>
                <c:pt idx="596">
                  <c:v>-0.19077429575753199</c:v>
                </c:pt>
                <c:pt idx="597">
                  <c:v>-0.19115277584380799</c:v>
                </c:pt>
                <c:pt idx="598">
                  <c:v>-0.19154293675554501</c:v>
                </c:pt>
                <c:pt idx="599">
                  <c:v>-0.19171910146906301</c:v>
                </c:pt>
                <c:pt idx="600">
                  <c:v>-0.191531120672395</c:v>
                </c:pt>
                <c:pt idx="601">
                  <c:v>-0.19155595485091401</c:v>
                </c:pt>
                <c:pt idx="602">
                  <c:v>-0.19137981608274399</c:v>
                </c:pt>
                <c:pt idx="603">
                  <c:v>-0.19097789341712801</c:v>
                </c:pt>
                <c:pt idx="604">
                  <c:v>-0.19062566128149999</c:v>
                </c:pt>
                <c:pt idx="605">
                  <c:v>-0.190248625061262</c:v>
                </c:pt>
                <c:pt idx="606">
                  <c:v>-0.18968382464071401</c:v>
                </c:pt>
                <c:pt idx="607">
                  <c:v>-0.18946981037549601</c:v>
                </c:pt>
                <c:pt idx="608">
                  <c:v>-0.189482925089625</c:v>
                </c:pt>
                <c:pt idx="609">
                  <c:v>-0.189482925089625</c:v>
                </c:pt>
                <c:pt idx="610">
                  <c:v>-0.18949603983674099</c:v>
                </c:pt>
                <c:pt idx="611">
                  <c:v>-0.18971005517917999</c:v>
                </c:pt>
                <c:pt idx="612">
                  <c:v>-0.189910963491907</c:v>
                </c:pt>
                <c:pt idx="613">
                  <c:v>-0.190287914089347</c:v>
                </c:pt>
                <c:pt idx="614">
                  <c:v>-0.19066002384085201</c:v>
                </c:pt>
                <c:pt idx="615">
                  <c:v>-0.19067310082016201</c:v>
                </c:pt>
                <c:pt idx="616">
                  <c:v>-0.19084909328663399</c:v>
                </c:pt>
                <c:pt idx="617">
                  <c:v>-0.19063627352358301</c:v>
                </c:pt>
                <c:pt idx="618">
                  <c:v>-0.190624337298888</c:v>
                </c:pt>
                <c:pt idx="619">
                  <c:v>-0.190624337298888</c:v>
                </c:pt>
                <c:pt idx="620">
                  <c:v>-0.19043643704216701</c:v>
                </c:pt>
                <c:pt idx="621">
                  <c:v>-0.19039942811389399</c:v>
                </c:pt>
                <c:pt idx="622">
                  <c:v>-0.190387370226202</c:v>
                </c:pt>
                <c:pt idx="623">
                  <c:v>-0.19017436574020799</c:v>
                </c:pt>
                <c:pt idx="624">
                  <c:v>-0.19014931415168901</c:v>
                </c:pt>
                <c:pt idx="625">
                  <c:v>-0.190137155009585</c:v>
                </c:pt>
                <c:pt idx="626">
                  <c:v>-0.19031298671420999</c:v>
                </c:pt>
                <c:pt idx="627">
                  <c:v>-0.19028850475092901</c:v>
                </c:pt>
                <c:pt idx="628">
                  <c:v>-0.190665217964197</c:v>
                </c:pt>
                <c:pt idx="629">
                  <c:v>-0.19042684361824</c:v>
                </c:pt>
                <c:pt idx="630">
                  <c:v>-0.19061537496394601</c:v>
                </c:pt>
                <c:pt idx="631">
                  <c:v>-0.190602949934324</c:v>
                </c:pt>
                <c:pt idx="632">
                  <c:v>-0.190590484196833</c:v>
                </c:pt>
                <c:pt idx="633">
                  <c:v>-0.19060319436084899</c:v>
                </c:pt>
                <c:pt idx="634">
                  <c:v>-0.19037718622126101</c:v>
                </c:pt>
                <c:pt idx="635">
                  <c:v>-0.19034663432635701</c:v>
                </c:pt>
                <c:pt idx="636">
                  <c:v>-0.19032135786125701</c:v>
                </c:pt>
                <c:pt idx="637">
                  <c:v>-0.190308689123283</c:v>
                </c:pt>
                <c:pt idx="638">
                  <c:v>-0.19029597968088499</c:v>
                </c:pt>
                <c:pt idx="639">
                  <c:v>-0.190283229534359</c:v>
                </c:pt>
                <c:pt idx="640">
                  <c:v>-0.190283229534359</c:v>
                </c:pt>
                <c:pt idx="641">
                  <c:v>-0.19027043868400301</c:v>
                </c:pt>
                <c:pt idx="642">
                  <c:v>-0.190232229261356</c:v>
                </c:pt>
                <c:pt idx="643">
                  <c:v>-0.19019393865075301</c:v>
                </c:pt>
                <c:pt idx="644">
                  <c:v>-0.189980107072418</c:v>
                </c:pt>
                <c:pt idx="645">
                  <c:v>-0.189928620984575</c:v>
                </c:pt>
                <c:pt idx="646">
                  <c:v>-0.189915525514259</c:v>
                </c:pt>
                <c:pt idx="647">
                  <c:v>-0.19007776503593099</c:v>
                </c:pt>
                <c:pt idx="648">
                  <c:v>-0.19003904786366199</c:v>
                </c:pt>
                <c:pt idx="649">
                  <c:v>-0.19002578918236701</c:v>
                </c:pt>
                <c:pt idx="650">
                  <c:v>-0.18978605931777401</c:v>
                </c:pt>
                <c:pt idx="651">
                  <c:v>-0.18934540551152901</c:v>
                </c:pt>
                <c:pt idx="652">
                  <c:v>-0.18931852516457401</c:v>
                </c:pt>
                <c:pt idx="653">
                  <c:v>-0.18924167257268201</c:v>
                </c:pt>
                <c:pt idx="654">
                  <c:v>-0.18922811046802701</c:v>
                </c:pt>
                <c:pt idx="655">
                  <c:v>-0.18900002395089199</c:v>
                </c:pt>
                <c:pt idx="656">
                  <c:v>-0.18896064282097499</c:v>
                </c:pt>
                <c:pt idx="657">
                  <c:v>-0.18914773637551299</c:v>
                </c:pt>
                <c:pt idx="658">
                  <c:v>-0.18871845742649199</c:v>
                </c:pt>
                <c:pt idx="659">
                  <c:v>-0.18867881371806799</c:v>
                </c:pt>
                <c:pt idx="660">
                  <c:v>-0.18866488656970401</c:v>
                </c:pt>
                <c:pt idx="661">
                  <c:v>-0.188650918735882</c:v>
                </c:pt>
                <c:pt idx="662">
                  <c:v>-0.18868858717763201</c:v>
                </c:pt>
                <c:pt idx="663">
                  <c:v>-0.18849961649681299</c:v>
                </c:pt>
                <c:pt idx="664">
                  <c:v>-0.18794890993848901</c:v>
                </c:pt>
                <c:pt idx="665">
                  <c:v>-0.18801452586773101</c:v>
                </c:pt>
                <c:pt idx="666">
                  <c:v>-0.188209505494393</c:v>
                </c:pt>
                <c:pt idx="667">
                  <c:v>-0.188233407640338</c:v>
                </c:pt>
                <c:pt idx="668">
                  <c:v>-0.18868484068264299</c:v>
                </c:pt>
                <c:pt idx="669">
                  <c:v>-0.188923583290179</c:v>
                </c:pt>
                <c:pt idx="670">
                  <c:v>-0.189333309338265</c:v>
                </c:pt>
                <c:pt idx="671">
                  <c:v>-0.18958415794505601</c:v>
                </c:pt>
                <c:pt idx="672">
                  <c:v>-0.19003196026945501</c:v>
                </c:pt>
                <c:pt idx="673">
                  <c:v>-0.19029695732919499</c:v>
                </c:pt>
                <c:pt idx="674">
                  <c:v>-0.19075072824143399</c:v>
                </c:pt>
                <c:pt idx="675">
                  <c:v>-0.19097178231522899</c:v>
                </c:pt>
                <c:pt idx="676">
                  <c:v>-0.19098396378549701</c:v>
                </c:pt>
                <c:pt idx="677">
                  <c:v>-0.19063281079345201</c:v>
                </c:pt>
                <c:pt idx="678">
                  <c:v>-0.18985573075297599</c:v>
                </c:pt>
                <c:pt idx="679">
                  <c:v>-0.18930960580731401</c:v>
                </c:pt>
                <c:pt idx="680">
                  <c:v>-0.18855880526590801</c:v>
                </c:pt>
                <c:pt idx="681">
                  <c:v>-0.18863723599600901</c:v>
                </c:pt>
                <c:pt idx="682">
                  <c:v>-0.18871031282912901</c:v>
                </c:pt>
                <c:pt idx="683">
                  <c:v>-0.18901572354298601</c:v>
                </c:pt>
                <c:pt idx="684">
                  <c:v>-0.189504104200725</c:v>
                </c:pt>
                <c:pt idx="685">
                  <c:v>-0.18998318240471501</c:v>
                </c:pt>
                <c:pt idx="686">
                  <c:v>-0.19048959837531501</c:v>
                </c:pt>
                <c:pt idx="687">
                  <c:v>-0.19093841582617899</c:v>
                </c:pt>
                <c:pt idx="688">
                  <c:v>-0.19120445743270501</c:v>
                </c:pt>
                <c:pt idx="689">
                  <c:v>-0.19026587635009901</c:v>
                </c:pt>
                <c:pt idx="690">
                  <c:v>-0.18890470746527099</c:v>
                </c:pt>
                <c:pt idx="691">
                  <c:v>-0.18646144108509499</c:v>
                </c:pt>
                <c:pt idx="692">
                  <c:v>-0.185737623196609</c:v>
                </c:pt>
                <c:pt idx="693">
                  <c:v>-0.18677590098629401</c:v>
                </c:pt>
                <c:pt idx="694">
                  <c:v>-0.18722973316005101</c:v>
                </c:pt>
                <c:pt idx="695">
                  <c:v>-0.18625274770764</c:v>
                </c:pt>
                <c:pt idx="696">
                  <c:v>-0.18629227141315999</c:v>
                </c:pt>
                <c:pt idx="697">
                  <c:v>-0.186506135995127</c:v>
                </c:pt>
                <c:pt idx="698">
                  <c:v>-0.186519324729127</c:v>
                </c:pt>
                <c:pt idx="699">
                  <c:v>-0.18616165299652901</c:v>
                </c:pt>
                <c:pt idx="700">
                  <c:v>-0.18594796510106201</c:v>
                </c:pt>
                <c:pt idx="701">
                  <c:v>-0.185520533671822</c:v>
                </c:pt>
                <c:pt idx="702">
                  <c:v>-0.18470508206149</c:v>
                </c:pt>
                <c:pt idx="703">
                  <c:v>-0.18391994374510201</c:v>
                </c:pt>
                <c:pt idx="704">
                  <c:v>-0.18370634544123701</c:v>
                </c:pt>
                <c:pt idx="705">
                  <c:v>-0.18327909289014399</c:v>
                </c:pt>
                <c:pt idx="706">
                  <c:v>-0.18268149646527401</c:v>
                </c:pt>
                <c:pt idx="707">
                  <c:v>-0.182092934274667</c:v>
                </c:pt>
                <c:pt idx="708">
                  <c:v>-0.181678863895856</c:v>
                </c:pt>
                <c:pt idx="709">
                  <c:v>-0.18129471479238601</c:v>
                </c:pt>
                <c:pt idx="710">
                  <c:v>-0.180680136528728</c:v>
                </c:pt>
                <c:pt idx="711">
                  <c:v>-0.18026611230853301</c:v>
                </c:pt>
                <c:pt idx="712">
                  <c:v>-0.180253081167352</c:v>
                </c:pt>
                <c:pt idx="713">
                  <c:v>-0.18005633705711499</c:v>
                </c:pt>
                <c:pt idx="714">
                  <c:v>-0.18024381098278999</c:v>
                </c:pt>
                <c:pt idx="715">
                  <c:v>-0.18003027580137901</c:v>
                </c:pt>
                <c:pt idx="716">
                  <c:v>-0.180204717810937</c:v>
                </c:pt>
                <c:pt idx="717">
                  <c:v>-0.180204717810937</c:v>
                </c:pt>
                <c:pt idx="718">
                  <c:v>-0.17999118414954399</c:v>
                </c:pt>
                <c:pt idx="719">
                  <c:v>-0.18016586886605401</c:v>
                </c:pt>
                <c:pt idx="720">
                  <c:v>-0.18036637791216201</c:v>
                </c:pt>
                <c:pt idx="721">
                  <c:v>-0.180579682209766</c:v>
                </c:pt>
                <c:pt idx="722">
                  <c:v>-0.180818734392626</c:v>
                </c:pt>
                <c:pt idx="723">
                  <c:v>-0.18063089518117301</c:v>
                </c:pt>
                <c:pt idx="724">
                  <c:v>-0.180831421243552</c:v>
                </c:pt>
                <c:pt idx="725">
                  <c:v>-0.181031954657868</c:v>
                </c:pt>
                <c:pt idx="726">
                  <c:v>-0.18105771569367701</c:v>
                </c:pt>
                <c:pt idx="727">
                  <c:v>-0.18145880650718099</c:v>
                </c:pt>
                <c:pt idx="728">
                  <c:v>-0.181885691789091</c:v>
                </c:pt>
                <c:pt idx="729">
                  <c:v>-0.18191145686075799</c:v>
                </c:pt>
                <c:pt idx="730">
                  <c:v>-0.18209504924216599</c:v>
                </c:pt>
                <c:pt idx="731">
                  <c:v>-0.182308197452272</c:v>
                </c:pt>
                <c:pt idx="732">
                  <c:v>-0.182521313362705</c:v>
                </c:pt>
                <c:pt idx="733">
                  <c:v>-0.18277334559300101</c:v>
                </c:pt>
                <c:pt idx="734">
                  <c:v>-0.18301210774184401</c:v>
                </c:pt>
                <c:pt idx="735">
                  <c:v>-0.183250799079964</c:v>
                </c:pt>
                <c:pt idx="736">
                  <c:v>-0.18306255036653801</c:v>
                </c:pt>
                <c:pt idx="737">
                  <c:v>-0.183050204083815</c:v>
                </c:pt>
                <c:pt idx="738">
                  <c:v>-0.18321270132263501</c:v>
                </c:pt>
                <c:pt idx="739">
                  <c:v>-0.18353677476740499</c:v>
                </c:pt>
                <c:pt idx="740">
                  <c:v>-0.184138636515943</c:v>
                </c:pt>
                <c:pt idx="741">
                  <c:v>-0.18474056573824199</c:v>
                </c:pt>
                <c:pt idx="742">
                  <c:v>-0.18472734071653801</c:v>
                </c:pt>
                <c:pt idx="743">
                  <c:v>-0.185328542573514</c:v>
                </c:pt>
                <c:pt idx="744">
                  <c:v>-0.18552922278070499</c:v>
                </c:pt>
                <c:pt idx="745">
                  <c:v>-0.185899978086598</c:v>
                </c:pt>
                <c:pt idx="746">
                  <c:v>-0.18611303315708999</c:v>
                </c:pt>
                <c:pt idx="747">
                  <c:v>-0.18614276671050101</c:v>
                </c:pt>
                <c:pt idx="748">
                  <c:v>-0.18594206336684699</c:v>
                </c:pt>
                <c:pt idx="749">
                  <c:v>-0.18576696799790299</c:v>
                </c:pt>
                <c:pt idx="750">
                  <c:v>-0.18557854951281599</c:v>
                </c:pt>
                <c:pt idx="751">
                  <c:v>-0.18542782359350601</c:v>
                </c:pt>
                <c:pt idx="752">
                  <c:v>-0.18529030796979201</c:v>
                </c:pt>
                <c:pt idx="753">
                  <c:v>-0.18493849735407999</c:v>
                </c:pt>
                <c:pt idx="754">
                  <c:v>-0.18476168514836799</c:v>
                </c:pt>
                <c:pt idx="755">
                  <c:v>-0.184586465743872</c:v>
                </c:pt>
                <c:pt idx="756">
                  <c:v>-0.18418878453196599</c:v>
                </c:pt>
                <c:pt idx="757">
                  <c:v>-0.184163374789034</c:v>
                </c:pt>
                <c:pt idx="758">
                  <c:v>-0.18395084500221401</c:v>
                </c:pt>
                <c:pt idx="759">
                  <c:v>-0.18395084500221401</c:v>
                </c:pt>
                <c:pt idx="760">
                  <c:v>-0.18371283463622801</c:v>
                </c:pt>
                <c:pt idx="761">
                  <c:v>-0.18368738645868599</c:v>
                </c:pt>
                <c:pt idx="762">
                  <c:v>-0.18387602317247101</c:v>
                </c:pt>
                <c:pt idx="763">
                  <c:v>-0.18410213963366301</c:v>
                </c:pt>
                <c:pt idx="764">
                  <c:v>-0.18412392787635401</c:v>
                </c:pt>
                <c:pt idx="765">
                  <c:v>-0.183960752157805</c:v>
                </c:pt>
                <c:pt idx="766">
                  <c:v>-0.18382463716818301</c:v>
                </c:pt>
                <c:pt idx="767">
                  <c:v>-0.18366138916413999</c:v>
                </c:pt>
                <c:pt idx="768">
                  <c:v>-0.18332475790758701</c:v>
                </c:pt>
                <c:pt idx="769">
                  <c:v>-0.18317513268168101</c:v>
                </c:pt>
                <c:pt idx="770">
                  <c:v>-0.182773955756281</c:v>
                </c:pt>
                <c:pt idx="771">
                  <c:v>-0.182598862056227</c:v>
                </c:pt>
                <c:pt idx="772">
                  <c:v>-0.182248691633071</c:v>
                </c:pt>
                <c:pt idx="773">
                  <c:v>-0.18186448195983801</c:v>
                </c:pt>
                <c:pt idx="774">
                  <c:v>-0.181701089739191</c:v>
                </c:pt>
                <c:pt idx="775">
                  <c:v>-0.18151218312961301</c:v>
                </c:pt>
                <c:pt idx="776">
                  <c:v>-0.181537621086787</c:v>
                </c:pt>
                <c:pt idx="777">
                  <c:v>-0.18195033855763099</c:v>
                </c:pt>
                <c:pt idx="778">
                  <c:v>-0.181724352750194</c:v>
                </c:pt>
                <c:pt idx="779">
                  <c:v>-0.18211076917063701</c:v>
                </c:pt>
                <c:pt idx="780">
                  <c:v>-0.18231344440817801</c:v>
                </c:pt>
                <c:pt idx="781">
                  <c:v>-0.18270285185854199</c:v>
                </c:pt>
                <c:pt idx="782">
                  <c:v>-0.18289165754027101</c:v>
                </c:pt>
                <c:pt idx="783">
                  <c:v>-0.183105996488619</c:v>
                </c:pt>
                <c:pt idx="784">
                  <c:v>-0.18350388241785201</c:v>
                </c:pt>
                <c:pt idx="785">
                  <c:v>-0.18371822535275001</c:v>
                </c:pt>
                <c:pt idx="786">
                  <c:v>-0.18370634544123701</c:v>
                </c:pt>
                <c:pt idx="787">
                  <c:v>-0.18372007650570699</c:v>
                </c:pt>
                <c:pt idx="788">
                  <c:v>-0.18369442487145299</c:v>
                </c:pt>
                <c:pt idx="789">
                  <c:v>-0.18350754389395499</c:v>
                </c:pt>
                <c:pt idx="790">
                  <c:v>-0.18330695969223099</c:v>
                </c:pt>
                <c:pt idx="791">
                  <c:v>-0.18350754389395499</c:v>
                </c:pt>
                <c:pt idx="792">
                  <c:v>-0.183495562739734</c:v>
                </c:pt>
                <c:pt idx="793">
                  <c:v>-0.18346987149204999</c:v>
                </c:pt>
                <c:pt idx="794">
                  <c:v>-0.18344418036684099</c:v>
                </c:pt>
                <c:pt idx="795">
                  <c:v>-0.183406406702039</c:v>
                </c:pt>
                <c:pt idx="796">
                  <c:v>-0.18334282061361801</c:v>
                </c:pt>
                <c:pt idx="797">
                  <c:v>-0.183479696396534</c:v>
                </c:pt>
                <c:pt idx="798">
                  <c:v>-0.18301471122062399</c:v>
                </c:pt>
                <c:pt idx="799">
                  <c:v>-0.18276356265113899</c:v>
                </c:pt>
                <c:pt idx="800">
                  <c:v>-0.18232493485259901</c:v>
                </c:pt>
                <c:pt idx="801">
                  <c:v>-0.182047360992389</c:v>
                </c:pt>
                <c:pt idx="802">
                  <c:v>-0.18162084938193501</c:v>
                </c:pt>
                <c:pt idx="803">
                  <c:v>-0.181197949761636</c:v>
                </c:pt>
                <c:pt idx="804">
                  <c:v>-0.18054467306223401</c:v>
                </c:pt>
                <c:pt idx="805">
                  <c:v>-0.180065667911181</c:v>
                </c:pt>
                <c:pt idx="806">
                  <c:v>-0.17959953081647101</c:v>
                </c:pt>
                <c:pt idx="807">
                  <c:v>-0.17914617710459499</c:v>
                </c:pt>
                <c:pt idx="808">
                  <c:v>-0.178893051842789</c:v>
                </c:pt>
                <c:pt idx="809">
                  <c:v>-0.178443149972382</c:v>
                </c:pt>
                <c:pt idx="810">
                  <c:v>-0.17820310343854301</c:v>
                </c:pt>
                <c:pt idx="811">
                  <c:v>-0.177923218057569</c:v>
                </c:pt>
                <c:pt idx="812">
                  <c:v>-0.17785713521905699</c:v>
                </c:pt>
                <c:pt idx="813">
                  <c:v>-0.17761676856042499</c:v>
                </c:pt>
                <c:pt idx="814">
                  <c:v>-0.17756292167402901</c:v>
                </c:pt>
                <c:pt idx="815">
                  <c:v>-0.177269719264077</c:v>
                </c:pt>
                <c:pt idx="816">
                  <c:v>-0.17680231371635999</c:v>
                </c:pt>
                <c:pt idx="817">
                  <c:v>-0.17658789521840301</c:v>
                </c:pt>
                <c:pt idx="818">
                  <c:v>-0.176547446334719</c:v>
                </c:pt>
                <c:pt idx="819">
                  <c:v>-0.17631875615083201</c:v>
                </c:pt>
                <c:pt idx="820">
                  <c:v>-0.17631875615083201</c:v>
                </c:pt>
                <c:pt idx="821">
                  <c:v>-0.17635739534082601</c:v>
                </c:pt>
                <c:pt idx="822">
                  <c:v>-0.176584197719172</c:v>
                </c:pt>
                <c:pt idx="823">
                  <c:v>-0.17663706000051799</c:v>
                </c:pt>
                <c:pt idx="824">
                  <c:v>-0.176663491328232</c:v>
                </c:pt>
                <c:pt idx="825">
                  <c:v>-0.176863873699485</c:v>
                </c:pt>
                <c:pt idx="826">
                  <c:v>-0.17667580296542301</c:v>
                </c:pt>
                <c:pt idx="827">
                  <c:v>-0.17664935126345799</c:v>
                </c:pt>
                <c:pt idx="828">
                  <c:v>-0.17676610944843801</c:v>
                </c:pt>
                <c:pt idx="829">
                  <c:v>-0.17654147349566501</c:v>
                </c:pt>
                <c:pt idx="830">
                  <c:v>-0.17671103146293601</c:v>
                </c:pt>
                <c:pt idx="831">
                  <c:v>-0.176674502725234</c:v>
                </c:pt>
                <c:pt idx="832">
                  <c:v>-0.176674502725234</c:v>
                </c:pt>
                <c:pt idx="833">
                  <c:v>-0.176621477562134</c:v>
                </c:pt>
                <c:pt idx="834">
                  <c:v>-0.17678087962373901</c:v>
                </c:pt>
                <c:pt idx="835">
                  <c:v>-0.176713266265524</c:v>
                </c:pt>
                <c:pt idx="836">
                  <c:v>-0.17686054172266599</c:v>
                </c:pt>
                <c:pt idx="837">
                  <c:v>-0.176819339148898</c:v>
                </c:pt>
                <c:pt idx="838">
                  <c:v>-0.176592385042177</c:v>
                </c:pt>
                <c:pt idx="839">
                  <c:v>-0.176565811838893</c:v>
                </c:pt>
                <c:pt idx="840">
                  <c:v>-0.176739616686935</c:v>
                </c:pt>
                <c:pt idx="841">
                  <c:v>-0.17653923876160099</c:v>
                </c:pt>
                <c:pt idx="842">
                  <c:v>-0.17665989536009899</c:v>
                </c:pt>
                <c:pt idx="843">
                  <c:v>-0.176818871863066</c:v>
                </c:pt>
                <c:pt idx="844">
                  <c:v>-0.176739088458303</c:v>
                </c:pt>
                <c:pt idx="845">
                  <c:v>-0.17644393834060701</c:v>
                </c:pt>
                <c:pt idx="846">
                  <c:v>-0.17637563833161199</c:v>
                </c:pt>
                <c:pt idx="847">
                  <c:v>-0.176707963689927</c:v>
                </c:pt>
                <c:pt idx="848">
                  <c:v>-0.17681312221884199</c:v>
                </c:pt>
                <c:pt idx="849">
                  <c:v>-0.17690271981955799</c:v>
                </c:pt>
                <c:pt idx="850">
                  <c:v>-0.17719230664579</c:v>
                </c:pt>
                <c:pt idx="851">
                  <c:v>-0.17731901195262301</c:v>
                </c:pt>
                <c:pt idx="852">
                  <c:v>-0.17763460926624799</c:v>
                </c:pt>
                <c:pt idx="853">
                  <c:v>-0.177548271347061</c:v>
                </c:pt>
                <c:pt idx="854">
                  <c:v>-0.177522160943026</c:v>
                </c:pt>
                <c:pt idx="855">
                  <c:v>-0.17744647194152099</c:v>
                </c:pt>
                <c:pt idx="856">
                  <c:v>-0.177376452910253</c:v>
                </c:pt>
                <c:pt idx="857">
                  <c:v>-0.17730631284654599</c:v>
                </c:pt>
                <c:pt idx="858">
                  <c:v>-0.17706267846989199</c:v>
                </c:pt>
                <c:pt idx="859">
                  <c:v>-0.17710638192790701</c:v>
                </c:pt>
                <c:pt idx="860">
                  <c:v>-0.17692224456650399</c:v>
                </c:pt>
                <c:pt idx="861">
                  <c:v>-0.17657544156314101</c:v>
                </c:pt>
                <c:pt idx="862">
                  <c:v>-0.17662940083047299</c:v>
                </c:pt>
                <c:pt idx="863">
                  <c:v>-0.17667249141678601</c:v>
                </c:pt>
                <c:pt idx="864">
                  <c:v>-0.17691013555828999</c:v>
                </c:pt>
                <c:pt idx="865">
                  <c:v>-0.17676369177558701</c:v>
                </c:pt>
                <c:pt idx="866">
                  <c:v>-0.17683356091029201</c:v>
                </c:pt>
                <c:pt idx="867">
                  <c:v>-0.17711475287565601</c:v>
                </c:pt>
                <c:pt idx="868">
                  <c:v>-0.177010990581314</c:v>
                </c:pt>
                <c:pt idx="869">
                  <c:v>-0.177080537721756</c:v>
                </c:pt>
                <c:pt idx="870">
                  <c:v>-0.17737722502478301</c:v>
                </c:pt>
                <c:pt idx="871">
                  <c:v>-0.177430988841495</c:v>
                </c:pt>
                <c:pt idx="872">
                  <c:v>-0.177257487592619</c:v>
                </c:pt>
                <c:pt idx="873">
                  <c:v>-0.17747337443803901</c:v>
                </c:pt>
                <c:pt idx="874">
                  <c:v>-0.17707261381456799</c:v>
                </c:pt>
                <c:pt idx="875">
                  <c:v>-0.176883621797948</c:v>
                </c:pt>
                <c:pt idx="876">
                  <c:v>-0.17689910338067499</c:v>
                </c:pt>
                <c:pt idx="877">
                  <c:v>-0.17669874006464301</c:v>
                </c:pt>
                <c:pt idx="878">
                  <c:v>-0.17667188192951999</c:v>
                </c:pt>
                <c:pt idx="879">
                  <c:v>-0.176482903441702</c:v>
                </c:pt>
                <c:pt idx="880">
                  <c:v>-0.17645602602548399</c:v>
                </c:pt>
                <c:pt idx="881">
                  <c:v>-0.17581257074135501</c:v>
                </c:pt>
                <c:pt idx="882">
                  <c:v>-0.17453077486448401</c:v>
                </c:pt>
                <c:pt idx="883">
                  <c:v>-0.17249045867943399</c:v>
                </c:pt>
                <c:pt idx="884">
                  <c:v>-0.172089969319173</c:v>
                </c:pt>
                <c:pt idx="885">
                  <c:v>-0.17111576041700099</c:v>
                </c:pt>
                <c:pt idx="886">
                  <c:v>-0.17135851071072999</c:v>
                </c:pt>
                <c:pt idx="887">
                  <c:v>-0.17098497175517</c:v>
                </c:pt>
                <c:pt idx="888">
                  <c:v>-0.17068072296317699</c:v>
                </c:pt>
                <c:pt idx="889">
                  <c:v>-0.17074986809138801</c:v>
                </c:pt>
                <c:pt idx="890">
                  <c:v>-0.17067232088165299</c:v>
                </c:pt>
                <c:pt idx="891">
                  <c:v>-0.17057210568771</c:v>
                </c:pt>
                <c:pt idx="892">
                  <c:v>-0.17046647368339801</c:v>
                </c:pt>
                <c:pt idx="893">
                  <c:v>-0.17077357286279701</c:v>
                </c:pt>
                <c:pt idx="894">
                  <c:v>-0.17067140761265601</c:v>
                </c:pt>
                <c:pt idx="895">
                  <c:v>-0.170780797966502</c:v>
                </c:pt>
                <c:pt idx="896">
                  <c:v>-0.171089984019241</c:v>
                </c:pt>
                <c:pt idx="897">
                  <c:v>-0.17159899781291199</c:v>
                </c:pt>
                <c:pt idx="898">
                  <c:v>-0.17191969670891699</c:v>
                </c:pt>
                <c:pt idx="899">
                  <c:v>-0.17180086613665799</c:v>
                </c:pt>
                <c:pt idx="900">
                  <c:v>-0.17229640218321299</c:v>
                </c:pt>
                <c:pt idx="901">
                  <c:v>-0.17240342782357601</c:v>
                </c:pt>
                <c:pt idx="902">
                  <c:v>-0.17288421519640301</c:v>
                </c:pt>
                <c:pt idx="903">
                  <c:v>-0.173335033166546</c:v>
                </c:pt>
                <c:pt idx="904">
                  <c:v>-0.17358876081484101</c:v>
                </c:pt>
                <c:pt idx="905">
                  <c:v>-0.17384162659177699</c:v>
                </c:pt>
                <c:pt idx="906">
                  <c:v>-0.17428193996966701</c:v>
                </c:pt>
                <c:pt idx="907">
                  <c:v>-0.174709309914797</c:v>
                </c:pt>
                <c:pt idx="908">
                  <c:v>-0.17473554941570599</c:v>
                </c:pt>
                <c:pt idx="909">
                  <c:v>-0.17493586317313001</c:v>
                </c:pt>
                <c:pt idx="910">
                  <c:v>-0.17494916622362999</c:v>
                </c:pt>
                <c:pt idx="911">
                  <c:v>-0.17517570877611999</c:v>
                </c:pt>
                <c:pt idx="912">
                  <c:v>-0.17518895145832</c:v>
                </c:pt>
                <c:pt idx="913">
                  <c:v>-0.17541548331424001</c:v>
                </c:pt>
                <c:pt idx="914">
                  <c:v>-0.17564202426574599</c:v>
                </c:pt>
                <c:pt idx="915">
                  <c:v>-0.175655186792219</c:v>
                </c:pt>
                <c:pt idx="916">
                  <c:v>-0.17586540544629201</c:v>
                </c:pt>
                <c:pt idx="917">
                  <c:v>-0.17609192387119699</c:v>
                </c:pt>
                <c:pt idx="918">
                  <c:v>-0.17591777343649401</c:v>
                </c:pt>
                <c:pt idx="919">
                  <c:v>-0.17594395761439</c:v>
                </c:pt>
                <c:pt idx="920">
                  <c:v>-0.17594395761439</c:v>
                </c:pt>
                <c:pt idx="921">
                  <c:v>-0.17594395761439</c:v>
                </c:pt>
                <c:pt idx="922">
                  <c:v>-0.17598328489415599</c:v>
                </c:pt>
                <c:pt idx="923">
                  <c:v>-0.17618362265256499</c:v>
                </c:pt>
                <c:pt idx="924">
                  <c:v>-0.17620982838347199</c:v>
                </c:pt>
                <c:pt idx="925">
                  <c:v>-0.17623603423665701</c:v>
                </c:pt>
                <c:pt idx="926">
                  <c:v>-0.17624903563556399</c:v>
                </c:pt>
                <c:pt idx="927">
                  <c:v>-0.17626199643506199</c:v>
                </c:pt>
                <c:pt idx="928">
                  <c:v>-0.17630106184715899</c:v>
                </c:pt>
                <c:pt idx="929">
                  <c:v>-0.17655370360150599</c:v>
                </c:pt>
                <c:pt idx="930">
                  <c:v>-0.176754061727703</c:v>
                </c:pt>
                <c:pt idx="931">
                  <c:v>-0.17695442702448899</c:v>
                </c:pt>
                <c:pt idx="932">
                  <c:v>-0.176967247234526</c:v>
                </c:pt>
                <c:pt idx="933">
                  <c:v>-0.17718040023332499</c:v>
                </c:pt>
                <c:pt idx="934">
                  <c:v>-0.17715370232904601</c:v>
                </c:pt>
                <c:pt idx="935">
                  <c:v>-0.17715303183537601</c:v>
                </c:pt>
                <c:pt idx="936">
                  <c:v>-0.17716566963869901</c:v>
                </c:pt>
                <c:pt idx="937">
                  <c:v>-0.17735265964381799</c:v>
                </c:pt>
                <c:pt idx="938">
                  <c:v>-0.17755304641472699</c:v>
                </c:pt>
                <c:pt idx="939">
                  <c:v>-0.177513687787615</c:v>
                </c:pt>
                <c:pt idx="940">
                  <c:v>-0.177487719780031</c:v>
                </c:pt>
                <c:pt idx="941">
                  <c:v>-0.177478210399062</c:v>
                </c:pt>
                <c:pt idx="942">
                  <c:v>-0.177478210399062</c:v>
                </c:pt>
                <c:pt idx="943">
                  <c:v>-0.17764881278474601</c:v>
                </c:pt>
                <c:pt idx="944">
                  <c:v>-0.17786180894874801</c:v>
                </c:pt>
                <c:pt idx="945">
                  <c:v>-0.17827518540338699</c:v>
                </c:pt>
                <c:pt idx="946">
                  <c:v>-0.17851401567891501</c:v>
                </c:pt>
                <c:pt idx="947">
                  <c:v>-0.17853889103708701</c:v>
                </c:pt>
                <c:pt idx="948">
                  <c:v>-0.17837972318960599</c:v>
                </c:pt>
                <c:pt idx="949">
                  <c:v>-0.17821604845321201</c:v>
                </c:pt>
                <c:pt idx="950">
                  <c:v>-0.17767839848464501</c:v>
                </c:pt>
                <c:pt idx="951">
                  <c:v>-0.177490076808592</c:v>
                </c:pt>
                <c:pt idx="952">
                  <c:v>-0.17707840436102301</c:v>
                </c:pt>
                <c:pt idx="953">
                  <c:v>-0.176826673509904</c:v>
                </c:pt>
                <c:pt idx="954">
                  <c:v>-0.17676322449439999</c:v>
                </c:pt>
                <c:pt idx="955">
                  <c:v>-0.17683522689042</c:v>
                </c:pt>
                <c:pt idx="956">
                  <c:v>-0.17716002122789201</c:v>
                </c:pt>
                <c:pt idx="957">
                  <c:v>-0.17788456803641001</c:v>
                </c:pt>
                <c:pt idx="958">
                  <c:v>-0.178784602169547</c:v>
                </c:pt>
                <c:pt idx="959">
                  <c:v>-0.17949253077636501</c:v>
                </c:pt>
                <c:pt idx="960">
                  <c:v>-0.179855046541916</c:v>
                </c:pt>
                <c:pt idx="961">
                  <c:v>-0.180404963987712</c:v>
                </c:pt>
                <c:pt idx="962">
                  <c:v>-0.180793238790803</c:v>
                </c:pt>
                <c:pt idx="963">
                  <c:v>-0.180967949074162</c:v>
                </c:pt>
                <c:pt idx="964">
                  <c:v>-0.181168650161114</c:v>
                </c:pt>
                <c:pt idx="965">
                  <c:v>-0.18114278693865099</c:v>
                </c:pt>
                <c:pt idx="966">
                  <c:v>-0.18095522124249</c:v>
                </c:pt>
                <c:pt idx="967">
                  <c:v>-0.180728809047429</c:v>
                </c:pt>
                <c:pt idx="968">
                  <c:v>-0.18052826641329101</c:v>
                </c:pt>
                <c:pt idx="969">
                  <c:v>-0.180301831211446</c:v>
                </c:pt>
                <c:pt idx="970">
                  <c:v>-0.18027591109654501</c:v>
                </c:pt>
                <c:pt idx="971">
                  <c:v>-0.18028879998543201</c:v>
                </c:pt>
                <c:pt idx="972">
                  <c:v>-0.18032764980058499</c:v>
                </c:pt>
                <c:pt idx="973">
                  <c:v>-0.18035361081944101</c:v>
                </c:pt>
                <c:pt idx="974">
                  <c:v>-0.18019205274009301</c:v>
                </c:pt>
                <c:pt idx="975">
                  <c:v>-0.18022714095345899</c:v>
                </c:pt>
                <c:pt idx="976">
                  <c:v>-0.18029207303616901</c:v>
                </c:pt>
                <c:pt idx="977">
                  <c:v>-0.18014350696069401</c:v>
                </c:pt>
                <c:pt idx="978">
                  <c:v>-0.18036995595621899</c:v>
                </c:pt>
                <c:pt idx="979">
                  <c:v>-0.180622376594962</c:v>
                </c:pt>
                <c:pt idx="980">
                  <c:v>-0.18066151340714101</c:v>
                </c:pt>
                <c:pt idx="981">
                  <c:v>-0.18088800414375</c:v>
                </c:pt>
                <c:pt idx="982">
                  <c:v>-0.18087116950069199</c:v>
                </c:pt>
                <c:pt idx="983">
                  <c:v>-0.181097648589152</c:v>
                </c:pt>
                <c:pt idx="984">
                  <c:v>-0.18131136774130099</c:v>
                </c:pt>
                <c:pt idx="985">
                  <c:v>-0.18149906768250801</c:v>
                </c:pt>
                <c:pt idx="986">
                  <c:v>-0.181900109639721</c:v>
                </c:pt>
                <c:pt idx="987">
                  <c:v>-0.182087789212941</c:v>
                </c:pt>
                <c:pt idx="988">
                  <c:v>-0.182458978278219</c:v>
                </c:pt>
                <c:pt idx="989">
                  <c:v>-0.18303452210805801</c:v>
                </c:pt>
                <c:pt idx="990">
                  <c:v>-0.183222118949315</c:v>
                </c:pt>
                <c:pt idx="991">
                  <c:v>-0.18358413033951301</c:v>
                </c:pt>
                <c:pt idx="992">
                  <c:v>-0.18397222576533501</c:v>
                </c:pt>
                <c:pt idx="993">
                  <c:v>-0.18430798204163701</c:v>
                </c:pt>
                <c:pt idx="994">
                  <c:v>-0.18447816706751</c:v>
                </c:pt>
                <c:pt idx="995">
                  <c:v>-0.184639323942977</c:v>
                </c:pt>
                <c:pt idx="996">
                  <c:v>-0.18459981249163801</c:v>
                </c:pt>
                <c:pt idx="997">
                  <c:v>-0.18457307833821501</c:v>
                </c:pt>
                <c:pt idx="998">
                  <c:v>-0.18452054631888401</c:v>
                </c:pt>
                <c:pt idx="999">
                  <c:v>-0.18453336392132699</c:v>
                </c:pt>
                <c:pt idx="1000">
                  <c:v>-0.18451987492150701</c:v>
                </c:pt>
                <c:pt idx="1001">
                  <c:v>-0.184332090410885</c:v>
                </c:pt>
                <c:pt idx="1002">
                  <c:v>-0.18413074307779301</c:v>
                </c:pt>
                <c:pt idx="1003">
                  <c:v>-0.18411713302741001</c:v>
                </c:pt>
                <c:pt idx="1004">
                  <c:v>-0.184103482323934</c:v>
                </c:pt>
                <c:pt idx="1005">
                  <c:v>-0.183889225752466</c:v>
                </c:pt>
                <c:pt idx="1006">
                  <c:v>-0.183849048510422</c:v>
                </c:pt>
                <c:pt idx="1007">
                  <c:v>-0.18360823546203101</c:v>
                </c:pt>
                <c:pt idx="1008">
                  <c:v>-0.183781042855091</c:v>
                </c:pt>
                <c:pt idx="1009">
                  <c:v>-0.183714055175345</c:v>
                </c:pt>
                <c:pt idx="1010">
                  <c:v>-0.18343230105977101</c:v>
                </c:pt>
                <c:pt idx="1011">
                  <c:v>-0.183164454041533</c:v>
                </c:pt>
                <c:pt idx="1012">
                  <c:v>-0.183309888765921</c:v>
                </c:pt>
                <c:pt idx="1013">
                  <c:v>-0.183655632346724</c:v>
                </c:pt>
                <c:pt idx="1014">
                  <c:v>-0.18360953734513699</c:v>
                </c:pt>
                <c:pt idx="1015">
                  <c:v>-0.18359503357144</c:v>
                </c:pt>
                <c:pt idx="1016">
                  <c:v>-0.18358048915317099</c:v>
                </c:pt>
                <c:pt idx="1017">
                  <c:v>-0.183350753577954</c:v>
                </c:pt>
                <c:pt idx="1018">
                  <c:v>-0.18350980180545901</c:v>
                </c:pt>
                <c:pt idx="1019">
                  <c:v>-0.18348030663963999</c:v>
                </c:pt>
                <c:pt idx="1020">
                  <c:v>-0.18345345600837301</c:v>
                </c:pt>
                <c:pt idx="1021">
                  <c:v>-0.18322323767495799</c:v>
                </c:pt>
                <c:pt idx="1022">
                  <c:v>-0.183007816072532</c:v>
                </c:pt>
                <c:pt idx="1023">
                  <c:v>-0.18301979614373401</c:v>
                </c:pt>
                <c:pt idx="1024">
                  <c:v>-0.18303177624149999</c:v>
                </c:pt>
                <c:pt idx="1025">
                  <c:v>-0.18307072699764801</c:v>
                </c:pt>
                <c:pt idx="1026">
                  <c:v>-0.18308053083534601</c:v>
                </c:pt>
                <c:pt idx="1027">
                  <c:v>-0.18291905453873999</c:v>
                </c:pt>
                <c:pt idx="1028">
                  <c:v>-0.18295810617969399</c:v>
                </c:pt>
                <c:pt idx="1029">
                  <c:v>-0.182796714895787</c:v>
                </c:pt>
                <c:pt idx="1030">
                  <c:v>-0.18279380643920001</c:v>
                </c:pt>
                <c:pt idx="1031">
                  <c:v>-0.18275168484113599</c:v>
                </c:pt>
                <c:pt idx="1032">
                  <c:v>-0.182335652510311</c:v>
                </c:pt>
                <c:pt idx="1033">
                  <c:v>-0.18169204078012799</c:v>
                </c:pt>
                <c:pt idx="1034">
                  <c:v>-0.18143401959816799</c:v>
                </c:pt>
                <c:pt idx="1035">
                  <c:v>-0.18143060352766699</c:v>
                </c:pt>
                <c:pt idx="1036">
                  <c:v>-0.18162753942228499</c:v>
                </c:pt>
                <c:pt idx="1037">
                  <c:v>-0.18199595169779001</c:v>
                </c:pt>
                <c:pt idx="1038">
                  <c:v>-0.181807360213635</c:v>
                </c:pt>
                <c:pt idx="1039">
                  <c:v>-0.18179188518381501</c:v>
                </c:pt>
                <c:pt idx="1040">
                  <c:v>-0.18161509473374099</c:v>
                </c:pt>
                <c:pt idx="1041">
                  <c:v>-0.18177258721224601</c:v>
                </c:pt>
                <c:pt idx="1042">
                  <c:v>-0.18194173656830701</c:v>
                </c:pt>
                <c:pt idx="1043">
                  <c:v>-0.182321518222335</c:v>
                </c:pt>
                <c:pt idx="1044">
                  <c:v>-0.182506182039748</c:v>
                </c:pt>
                <c:pt idx="1045">
                  <c:v>-0.18250205347375201</c:v>
                </c:pt>
                <c:pt idx="1046">
                  <c:v>-0.182513727358145</c:v>
                </c:pt>
                <c:pt idx="1047">
                  <c:v>-0.18293666842103201</c:v>
                </c:pt>
                <c:pt idx="1048">
                  <c:v>-0.18317637343933499</c:v>
                </c:pt>
                <c:pt idx="1049">
                  <c:v>-0.183376810396775</c:v>
                </c:pt>
                <c:pt idx="1050">
                  <c:v>-0.18378942400217901</c:v>
                </c:pt>
                <c:pt idx="1051">
                  <c:v>-0.18382876674579199</c:v>
                </c:pt>
                <c:pt idx="1052">
                  <c:v>-0.18382325386210699</c:v>
                </c:pt>
                <c:pt idx="1053">
                  <c:v>-0.18383499163231801</c:v>
                </c:pt>
                <c:pt idx="1054">
                  <c:v>-0.18364629533085799</c:v>
                </c:pt>
                <c:pt idx="1055">
                  <c:v>-0.18363032683362701</c:v>
                </c:pt>
                <c:pt idx="1056">
                  <c:v>-0.18341389225378699</c:v>
                </c:pt>
                <c:pt idx="1057">
                  <c:v>-0.18342558844920201</c:v>
                </c:pt>
                <c:pt idx="1058">
                  <c:v>-0.18322517001979799</c:v>
                </c:pt>
                <c:pt idx="1059">
                  <c:v>-0.182824355480841</c:v>
                </c:pt>
                <c:pt idx="1060">
                  <c:v>-0.182006750049614</c:v>
                </c:pt>
                <c:pt idx="1061">
                  <c:v>-0.180805498622781</c:v>
                </c:pt>
                <c:pt idx="1062">
                  <c:v>-0.17936451560059699</c:v>
                </c:pt>
                <c:pt idx="1063">
                  <c:v>-0.17693386598830299</c:v>
                </c:pt>
                <c:pt idx="1064">
                  <c:v>-0.17695005881383699</c:v>
                </c:pt>
                <c:pt idx="1065">
                  <c:v>-0.17552075984304799</c:v>
                </c:pt>
                <c:pt idx="1066">
                  <c:v>-0.17594891413657099</c:v>
                </c:pt>
                <c:pt idx="1067">
                  <c:v>-0.17513673241153199</c:v>
                </c:pt>
                <c:pt idx="1068">
                  <c:v>-0.175152899750561</c:v>
                </c:pt>
                <c:pt idx="1069">
                  <c:v>-0.17495270016902201</c:v>
                </c:pt>
                <c:pt idx="1070">
                  <c:v>-0.17474093137170399</c:v>
                </c:pt>
                <c:pt idx="1071">
                  <c:v>-0.17454074635879799</c:v>
                </c:pt>
                <c:pt idx="1072">
                  <c:v>-0.17435667255508799</c:v>
                </c:pt>
                <c:pt idx="1073">
                  <c:v>-0.17435667255508799</c:v>
                </c:pt>
                <c:pt idx="1074">
                  <c:v>-0.174184179860042</c:v>
                </c:pt>
                <c:pt idx="1075">
                  <c:v>-0.17381153308757</c:v>
                </c:pt>
                <c:pt idx="1076">
                  <c:v>-0.173627401666864</c:v>
                </c:pt>
                <c:pt idx="1077">
                  <c:v>-0.17329856683535999</c:v>
                </c:pt>
                <c:pt idx="1078">
                  <c:v>-0.172941834428603</c:v>
                </c:pt>
                <c:pt idx="1079">
                  <c:v>-0.172812790892307</c:v>
                </c:pt>
                <c:pt idx="1080">
                  <c:v>-0.172499208530565</c:v>
                </c:pt>
                <c:pt idx="1081">
                  <c:v>-0.172369850141318</c:v>
                </c:pt>
                <c:pt idx="1082">
                  <c:v>-0.172668158388324</c:v>
                </c:pt>
                <c:pt idx="1083">
                  <c:v>-0.17255718931969299</c:v>
                </c:pt>
                <c:pt idx="1084">
                  <c:v>-0.17246985293422001</c:v>
                </c:pt>
                <c:pt idx="1085">
                  <c:v>-0.17277005449036301</c:v>
                </c:pt>
                <c:pt idx="1086">
                  <c:v>-0.173269816261751</c:v>
                </c:pt>
                <c:pt idx="1087">
                  <c:v>-0.17358136974108099</c:v>
                </c:pt>
                <c:pt idx="1088">
                  <c:v>-0.17423848179882701</c:v>
                </c:pt>
                <c:pt idx="1089">
                  <c:v>-0.174722389031637</c:v>
                </c:pt>
                <c:pt idx="1090">
                  <c:v>-0.174978656456274</c:v>
                </c:pt>
                <c:pt idx="1091">
                  <c:v>-0.17520759688250301</c:v>
                </c:pt>
                <c:pt idx="1092">
                  <c:v>-0.17520909989323299</c:v>
                </c:pt>
                <c:pt idx="1093">
                  <c:v>-0.17519630400386199</c:v>
                </c:pt>
                <c:pt idx="1094">
                  <c:v>-0.175183508143474</c:v>
                </c:pt>
                <c:pt idx="1095">
                  <c:v>-0.17537093992969399</c:v>
                </c:pt>
                <c:pt idx="1096">
                  <c:v>-0.17537093992969399</c:v>
                </c:pt>
                <c:pt idx="1097">
                  <c:v>-0.17493271512758801</c:v>
                </c:pt>
                <c:pt idx="1098">
                  <c:v>-0.17513295462289799</c:v>
                </c:pt>
                <c:pt idx="1099">
                  <c:v>-0.175147172120137</c:v>
                </c:pt>
                <c:pt idx="1100">
                  <c:v>-0.175157916509638</c:v>
                </c:pt>
                <c:pt idx="1101">
                  <c:v>-0.17538855006295401</c:v>
                </c:pt>
                <c:pt idx="1102">
                  <c:v>-0.17557253557306601</c:v>
                </c:pt>
                <c:pt idx="1103">
                  <c:v>-0.17578689500075401</c:v>
                </c:pt>
                <c:pt idx="1104">
                  <c:v>-0.17601408062134399</c:v>
                </c:pt>
                <c:pt idx="1105">
                  <c:v>-0.17624127542196999</c:v>
                </c:pt>
                <c:pt idx="1106">
                  <c:v>-0.17669569261469401</c:v>
                </c:pt>
                <c:pt idx="1107">
                  <c:v>-0.17652235639032099</c:v>
                </c:pt>
                <c:pt idx="1108">
                  <c:v>-0.176949855641332</c:v>
                </c:pt>
                <c:pt idx="1109">
                  <c:v>-0.17676352924299599</c:v>
                </c:pt>
                <c:pt idx="1110">
                  <c:v>-0.17676352924299599</c:v>
                </c:pt>
                <c:pt idx="1111">
                  <c:v>-0.17699073409810301</c:v>
                </c:pt>
                <c:pt idx="1112">
                  <c:v>-0.17720492421980899</c:v>
                </c:pt>
                <c:pt idx="1113">
                  <c:v>-0.17721540840928099</c:v>
                </c:pt>
                <c:pt idx="1114">
                  <c:v>-0.177429525873636</c:v>
                </c:pt>
                <c:pt idx="1115">
                  <c:v>-0.17745640796930201</c:v>
                </c:pt>
                <c:pt idx="1116">
                  <c:v>-0.177683580062271</c:v>
                </c:pt>
                <c:pt idx="1117">
                  <c:v>-0.17793764584199501</c:v>
                </c:pt>
                <c:pt idx="1118">
                  <c:v>-0.1781516691494</c:v>
                </c:pt>
                <c:pt idx="1119">
                  <c:v>-0.178392506036193</c:v>
                </c:pt>
                <c:pt idx="1120">
                  <c:v>-0.17882000660799499</c:v>
                </c:pt>
                <c:pt idx="1121">
                  <c:v>-0.179033942038404</c:v>
                </c:pt>
                <c:pt idx="1122">
                  <c:v>-0.17942138828253801</c:v>
                </c:pt>
                <c:pt idx="1123">
                  <c:v>-0.180036028782458</c:v>
                </c:pt>
                <c:pt idx="1124">
                  <c:v>-0.180036028782458</c:v>
                </c:pt>
                <c:pt idx="1125">
                  <c:v>-0.18040679368191601</c:v>
                </c:pt>
                <c:pt idx="1126">
                  <c:v>-0.18043356827693799</c:v>
                </c:pt>
                <c:pt idx="1127">
                  <c:v>-0.18082103184902501</c:v>
                </c:pt>
                <c:pt idx="1128">
                  <c:v>-0.18120852286914299</c:v>
                </c:pt>
                <c:pt idx="1129">
                  <c:v>-0.18139562959568001</c:v>
                </c:pt>
                <c:pt idx="1130">
                  <c:v>-0.181783161434764</c:v>
                </c:pt>
                <c:pt idx="1131">
                  <c:v>-0.181983648517063</c:v>
                </c:pt>
                <c:pt idx="1132">
                  <c:v>-0.18242806522331501</c:v>
                </c:pt>
                <c:pt idx="1133">
                  <c:v>-0.18226719815763301</c:v>
                </c:pt>
                <c:pt idx="1134">
                  <c:v>-0.182092934274667</c:v>
                </c:pt>
                <c:pt idx="1135">
                  <c:v>-0.181757478310731</c:v>
                </c:pt>
                <c:pt idx="1136">
                  <c:v>-0.181411977847589</c:v>
                </c:pt>
                <c:pt idx="1137">
                  <c:v>-0.18126338135964301</c:v>
                </c:pt>
                <c:pt idx="1138">
                  <c:v>-0.18107560819730101</c:v>
                </c:pt>
                <c:pt idx="1139">
                  <c:v>-0.181236053710564</c:v>
                </c:pt>
                <c:pt idx="1140">
                  <c:v>-0.181383876778202</c:v>
                </c:pt>
                <c:pt idx="1141">
                  <c:v>-0.18187999786707401</c:v>
                </c:pt>
                <c:pt idx="1142">
                  <c:v>-0.18281695210204699</c:v>
                </c:pt>
                <c:pt idx="1143">
                  <c:v>-0.18331312295330099</c:v>
                </c:pt>
                <c:pt idx="1144">
                  <c:v>-0.184023206310647</c:v>
                </c:pt>
                <c:pt idx="1145">
                  <c:v>-0.18470276260915999</c:v>
                </c:pt>
                <c:pt idx="1146">
                  <c:v>-0.185452282943953</c:v>
                </c:pt>
                <c:pt idx="1147">
                  <c:v>-0.18580062721336299</c:v>
                </c:pt>
                <c:pt idx="1148">
                  <c:v>-0.18638914847641899</c:v>
                </c:pt>
                <c:pt idx="1149">
                  <c:v>-0.18676395320407699</c:v>
                </c:pt>
                <c:pt idx="1150">
                  <c:v>-0.18696022998640799</c:v>
                </c:pt>
                <c:pt idx="1151">
                  <c:v>-0.187160849771802</c:v>
                </c:pt>
                <c:pt idx="1152">
                  <c:v>-0.18718731196003</c:v>
                </c:pt>
                <c:pt idx="1153">
                  <c:v>-0.18721377428088901</c:v>
                </c:pt>
                <c:pt idx="1154">
                  <c:v>-0.187066075514741</c:v>
                </c:pt>
                <c:pt idx="1155">
                  <c:v>-0.186918380877587</c:v>
                </c:pt>
                <c:pt idx="1156">
                  <c:v>-0.185981483005523</c:v>
                </c:pt>
                <c:pt idx="1157">
                  <c:v>-0.1854499224693</c:v>
                </c:pt>
                <c:pt idx="1158">
                  <c:v>-0.184887711569758</c:v>
                </c:pt>
                <c:pt idx="1159">
                  <c:v>-0.18470017865906299</c:v>
                </c:pt>
                <c:pt idx="1160">
                  <c:v>-0.184499631312802</c:v>
                </c:pt>
                <c:pt idx="1161">
                  <c:v>-0.184312478193421</c:v>
                </c:pt>
                <c:pt idx="1162">
                  <c:v>-0.18389803427147799</c:v>
                </c:pt>
                <c:pt idx="1163">
                  <c:v>-0.18389803427147799</c:v>
                </c:pt>
                <c:pt idx="1164">
                  <c:v>-0.183885014756558</c:v>
                </c:pt>
                <c:pt idx="1165">
                  <c:v>-0.183885014756558</c:v>
                </c:pt>
                <c:pt idx="1166">
                  <c:v>-0.18409890497211601</c:v>
                </c:pt>
                <c:pt idx="1167">
                  <c:v>-0.18347092924488201</c:v>
                </c:pt>
                <c:pt idx="1168">
                  <c:v>-0.18327042776788499</c:v>
                </c:pt>
                <c:pt idx="1169">
                  <c:v>-0.18327042776788499</c:v>
                </c:pt>
                <c:pt idx="1170">
                  <c:v>-0.18344450582767799</c:v>
                </c:pt>
                <c:pt idx="1171">
                  <c:v>-0.18359216536836401</c:v>
                </c:pt>
                <c:pt idx="1172">
                  <c:v>-0.183966834794207</c:v>
                </c:pt>
                <c:pt idx="1173">
                  <c:v>-0.18431496023357599</c:v>
                </c:pt>
                <c:pt idx="1174">
                  <c:v>-0.18466292515496199</c:v>
                </c:pt>
                <c:pt idx="1175">
                  <c:v>-0.185224685086949</c:v>
                </c:pt>
                <c:pt idx="1176">
                  <c:v>-0.18598272441345201</c:v>
                </c:pt>
                <c:pt idx="1177">
                  <c:v>-0.18654435899043501</c:v>
                </c:pt>
                <c:pt idx="1178">
                  <c:v>-0.186704743894333</c:v>
                </c:pt>
                <c:pt idx="1179">
                  <c:v>-0.18709231332075299</c:v>
                </c:pt>
                <c:pt idx="1180">
                  <c:v>-0.18706112922456</c:v>
                </c:pt>
                <c:pt idx="1181">
                  <c:v>-0.187247992293989</c:v>
                </c:pt>
                <c:pt idx="1182">
                  <c:v>-0.187260918251965</c:v>
                </c:pt>
                <c:pt idx="1183">
                  <c:v>-0.18770180399004699</c:v>
                </c:pt>
                <c:pt idx="1184">
                  <c:v>-0.18770180399004699</c:v>
                </c:pt>
                <c:pt idx="1185">
                  <c:v>-0.18775526323215599</c:v>
                </c:pt>
                <c:pt idx="1186">
                  <c:v>-0.187781993056819</c:v>
                </c:pt>
                <c:pt idx="1187">
                  <c:v>-0.18779117446737001</c:v>
                </c:pt>
                <c:pt idx="1188">
                  <c:v>-0.188018516189569</c:v>
                </c:pt>
                <c:pt idx="1189">
                  <c:v>-0.188031566191836</c:v>
                </c:pt>
                <c:pt idx="1190">
                  <c:v>-0.18825893867282301</c:v>
                </c:pt>
                <c:pt idx="1191">
                  <c:v>-0.18829878280498699</c:v>
                </c:pt>
                <c:pt idx="1192">
                  <c:v>-0.188338667959739</c:v>
                </c:pt>
                <c:pt idx="1193">
                  <c:v>-0.18836546183272701</c:v>
                </c:pt>
                <c:pt idx="1194">
                  <c:v>-0.18838781731172299</c:v>
                </c:pt>
                <c:pt idx="1195">
                  <c:v>-0.188414631796092</c:v>
                </c:pt>
                <c:pt idx="1196">
                  <c:v>-0.18865525568321301</c:v>
                </c:pt>
                <c:pt idx="1197">
                  <c:v>-0.18868209189726401</c:v>
                </c:pt>
                <c:pt idx="1198">
                  <c:v>-0.18868209189726401</c:v>
                </c:pt>
                <c:pt idx="1199">
                  <c:v>-0.188895931349812</c:v>
                </c:pt>
                <c:pt idx="1200">
                  <c:v>-0.18914588332640001</c:v>
                </c:pt>
                <c:pt idx="1201">
                  <c:v>-0.18940026628571199</c:v>
                </c:pt>
                <c:pt idx="1202">
                  <c:v>-0.18941356410292101</c:v>
                </c:pt>
                <c:pt idx="1203">
                  <c:v>-0.18925315762579301</c:v>
                </c:pt>
                <c:pt idx="1204">
                  <c:v>-0.189065856667683</c:v>
                </c:pt>
                <c:pt idx="1205">
                  <c:v>-0.18887856242225301</c:v>
                </c:pt>
                <c:pt idx="1206">
                  <c:v>-0.188918859236993</c:v>
                </c:pt>
                <c:pt idx="1207">
                  <c:v>-0.18870459125705799</c:v>
                </c:pt>
                <c:pt idx="1208">
                  <c:v>-0.18848982302911599</c:v>
                </c:pt>
                <c:pt idx="1209">
                  <c:v>-0.187806239344221</c:v>
                </c:pt>
                <c:pt idx="1210">
                  <c:v>-0.18753662528262</c:v>
                </c:pt>
                <c:pt idx="1211">
                  <c:v>-0.18726653647349101</c:v>
                </c:pt>
                <c:pt idx="1212">
                  <c:v>-0.18679544085861799</c:v>
                </c:pt>
                <c:pt idx="1213">
                  <c:v>-0.18651154988505</c:v>
                </c:pt>
                <c:pt idx="1214">
                  <c:v>-0.18645521313574501</c:v>
                </c:pt>
                <c:pt idx="1215">
                  <c:v>-0.185982948273928</c:v>
                </c:pt>
                <c:pt idx="1216">
                  <c:v>-0.185871120964125</c:v>
                </c:pt>
                <c:pt idx="1217">
                  <c:v>-0.185157455534601</c:v>
                </c:pt>
                <c:pt idx="1218">
                  <c:v>-0.185245297707091</c:v>
                </c:pt>
                <c:pt idx="1219">
                  <c:v>-0.18513226501844601</c:v>
                </c:pt>
                <c:pt idx="1220">
                  <c:v>-0.184888932376222</c:v>
                </c:pt>
                <c:pt idx="1221">
                  <c:v>-0.18444508584927699</c:v>
                </c:pt>
                <c:pt idx="1222">
                  <c:v>-0.18422924913470801</c:v>
                </c:pt>
                <c:pt idx="1223">
                  <c:v>-0.18395808719218501</c:v>
                </c:pt>
                <c:pt idx="1224">
                  <c:v>-0.18371448236410101</c:v>
                </c:pt>
                <c:pt idx="1225">
                  <c:v>-0.18304379704541801</c:v>
                </c:pt>
                <c:pt idx="1226">
                  <c:v>-0.18235568462183699</c:v>
                </c:pt>
                <c:pt idx="1227">
                  <c:v>-0.181883597238513</c:v>
                </c:pt>
                <c:pt idx="1228">
                  <c:v>-0.18162359453427501</c:v>
                </c:pt>
                <c:pt idx="1229">
                  <c:v>-0.18137942372767901</c:v>
                </c:pt>
                <c:pt idx="1230">
                  <c:v>-0.18131939940150299</c:v>
                </c:pt>
                <c:pt idx="1231">
                  <c:v>-0.18067436254102301</c:v>
                </c:pt>
                <c:pt idx="1232">
                  <c:v>-0.18065813848140699</c:v>
                </c:pt>
                <c:pt idx="1233">
                  <c:v>-0.18006885951414001</c:v>
                </c:pt>
                <c:pt idx="1234">
                  <c:v>-0.17985228194869801</c:v>
                </c:pt>
                <c:pt idx="1235">
                  <c:v>-0.17924028396167499</c:v>
                </c:pt>
                <c:pt idx="1236">
                  <c:v>-0.17883496515294101</c:v>
                </c:pt>
                <c:pt idx="1237">
                  <c:v>-0.17864627907751299</c:v>
                </c:pt>
                <c:pt idx="1238">
                  <c:v>-0.178674264531478</c:v>
                </c:pt>
                <c:pt idx="1239">
                  <c:v>-0.17826868234023099</c:v>
                </c:pt>
                <c:pt idx="1240">
                  <c:v>-0.17829668621019101</c:v>
                </c:pt>
                <c:pt idx="1241">
                  <c:v>-0.17855293428288599</c:v>
                </c:pt>
                <c:pt idx="1242">
                  <c:v>-0.17860894503556701</c:v>
                </c:pt>
                <c:pt idx="1243">
                  <c:v>-0.17889321443759901</c:v>
                </c:pt>
                <c:pt idx="1244">
                  <c:v>-0.17877698069262499</c:v>
                </c:pt>
                <c:pt idx="1245">
                  <c:v>-0.17866074938899301</c:v>
                </c:pt>
                <c:pt idx="1246">
                  <c:v>-0.17848851042351199</c:v>
                </c:pt>
                <c:pt idx="1247">
                  <c:v>-0.17850041963573099</c:v>
                </c:pt>
                <c:pt idx="1248">
                  <c:v>-0.17792774959709601</c:v>
                </c:pt>
                <c:pt idx="1249">
                  <c:v>-0.177339046121129</c:v>
                </c:pt>
                <c:pt idx="1250">
                  <c:v>-0.17695058706238601</c:v>
                </c:pt>
                <c:pt idx="1251">
                  <c:v>-0.17676233056528201</c:v>
                </c:pt>
                <c:pt idx="1252">
                  <c:v>-0.17656215498591901</c:v>
                </c:pt>
                <c:pt idx="1253">
                  <c:v>-0.17659023155159201</c:v>
                </c:pt>
                <c:pt idx="1254">
                  <c:v>-0.17660217733999101</c:v>
                </c:pt>
                <c:pt idx="1255">
                  <c:v>-0.17557330743925301</c:v>
                </c:pt>
                <c:pt idx="1256">
                  <c:v>-0.17413253866963099</c:v>
                </c:pt>
                <c:pt idx="1257">
                  <c:v>-0.17211532388579201</c:v>
                </c:pt>
                <c:pt idx="1258">
                  <c:v>-0.171731485155552</c:v>
                </c:pt>
                <c:pt idx="1259">
                  <c:v>-0.170303270431647</c:v>
                </c:pt>
                <c:pt idx="1260">
                  <c:v>-0.17090328108073999</c:v>
                </c:pt>
                <c:pt idx="1261">
                  <c:v>-0.17131956037428001</c:v>
                </c:pt>
                <c:pt idx="1262">
                  <c:v>-0.17034757148295901</c:v>
                </c:pt>
                <c:pt idx="1263">
                  <c:v>-0.17056374435240201</c:v>
                </c:pt>
                <c:pt idx="1264">
                  <c:v>-0.17059568796527599</c:v>
                </c:pt>
                <c:pt idx="1265">
                  <c:v>-0.17058377504716599</c:v>
                </c:pt>
                <c:pt idx="1266">
                  <c:v>-0.17039982808144899</c:v>
                </c:pt>
                <c:pt idx="1267">
                  <c:v>-0.170215846351193</c:v>
                </c:pt>
                <c:pt idx="1268">
                  <c:v>-0.170059772875194</c:v>
                </c:pt>
                <c:pt idx="1269">
                  <c:v>-0.17010362562914799</c:v>
                </c:pt>
                <c:pt idx="1270">
                  <c:v>-0.169735321453021</c:v>
                </c:pt>
                <c:pt idx="1271">
                  <c:v>-0.16977896884834101</c:v>
                </c:pt>
                <c:pt idx="1272">
                  <c:v>-0.16981896402869801</c:v>
                </c:pt>
                <c:pt idx="1273">
                  <c:v>-0.17003469111532701</c:v>
                </c:pt>
                <c:pt idx="1274">
                  <c:v>-0.169622541828749</c:v>
                </c:pt>
                <c:pt idx="1275">
                  <c:v>-0.169450393755819</c:v>
                </c:pt>
                <c:pt idx="1276">
                  <c:v>-0.16972166522206</c:v>
                </c:pt>
                <c:pt idx="1277">
                  <c:v>-0.169749485007159</c:v>
                </c:pt>
                <c:pt idx="1278">
                  <c:v>-0.17016503221549001</c:v>
                </c:pt>
                <c:pt idx="1279">
                  <c:v>-0.170036091307813</c:v>
                </c:pt>
                <c:pt idx="1280">
                  <c:v>-0.17010703483440701</c:v>
                </c:pt>
                <c:pt idx="1281">
                  <c:v>-0.170150116808613</c:v>
                </c:pt>
                <c:pt idx="1282">
                  <c:v>-0.17040835153237099</c:v>
                </c:pt>
                <c:pt idx="1283">
                  <c:v>-0.170894046555228</c:v>
                </c:pt>
                <c:pt idx="1284">
                  <c:v>-0.17135183291163</c:v>
                </c:pt>
                <c:pt idx="1285">
                  <c:v>-0.171449605592046</c:v>
                </c:pt>
                <c:pt idx="1286">
                  <c:v>-0.17129199692845501</c:v>
                </c:pt>
                <c:pt idx="1287">
                  <c:v>-0.17153440956039501</c:v>
                </c:pt>
                <c:pt idx="1288">
                  <c:v>-0.17140417975643299</c:v>
                </c:pt>
                <c:pt idx="1289">
                  <c:v>-0.17139131119769299</c:v>
                </c:pt>
                <c:pt idx="1290">
                  <c:v>-0.17141883452227499</c:v>
                </c:pt>
                <c:pt idx="1291">
                  <c:v>-0.17143344873022201</c:v>
                </c:pt>
                <c:pt idx="1292">
                  <c:v>-0.171488455316675</c:v>
                </c:pt>
                <c:pt idx="1293">
                  <c:v>-0.17154346242715601</c:v>
                </c:pt>
                <c:pt idx="1294">
                  <c:v>-0.17182603674000099</c:v>
                </c:pt>
                <c:pt idx="1295">
                  <c:v>-0.172065284756374</c:v>
                </c:pt>
                <c:pt idx="1296">
                  <c:v>-0.17217642702355601</c:v>
                </c:pt>
                <c:pt idx="1297">
                  <c:v>-0.17267315265595601</c:v>
                </c:pt>
                <c:pt idx="1298">
                  <c:v>-0.17296966971998101</c:v>
                </c:pt>
                <c:pt idx="1299">
                  <c:v>-0.173238629362436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B5-49B8-A3A9-19402FFEB764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isolatedAngles_euler!$A$6201:$A$7500</c:f>
              <c:numCache>
                <c:formatCode>General</c:formatCode>
                <c:ptCount val="1300"/>
                <c:pt idx="0">
                  <c:v>62000</c:v>
                </c:pt>
                <c:pt idx="1">
                  <c:v>62010</c:v>
                </c:pt>
                <c:pt idx="2">
                  <c:v>62020</c:v>
                </c:pt>
                <c:pt idx="3">
                  <c:v>62030</c:v>
                </c:pt>
                <c:pt idx="4">
                  <c:v>62040</c:v>
                </c:pt>
                <c:pt idx="5">
                  <c:v>62050</c:v>
                </c:pt>
                <c:pt idx="6">
                  <c:v>62060</c:v>
                </c:pt>
                <c:pt idx="7">
                  <c:v>62070</c:v>
                </c:pt>
                <c:pt idx="8">
                  <c:v>62080</c:v>
                </c:pt>
                <c:pt idx="9">
                  <c:v>62090</c:v>
                </c:pt>
                <c:pt idx="10">
                  <c:v>62100</c:v>
                </c:pt>
                <c:pt idx="11">
                  <c:v>62110</c:v>
                </c:pt>
                <c:pt idx="12">
                  <c:v>62120</c:v>
                </c:pt>
                <c:pt idx="13">
                  <c:v>62130</c:v>
                </c:pt>
                <c:pt idx="14">
                  <c:v>62140</c:v>
                </c:pt>
                <c:pt idx="15">
                  <c:v>62150</c:v>
                </c:pt>
                <c:pt idx="16">
                  <c:v>62160</c:v>
                </c:pt>
                <c:pt idx="17">
                  <c:v>62170</c:v>
                </c:pt>
                <c:pt idx="18">
                  <c:v>62180</c:v>
                </c:pt>
                <c:pt idx="19">
                  <c:v>62190</c:v>
                </c:pt>
                <c:pt idx="20">
                  <c:v>62200</c:v>
                </c:pt>
                <c:pt idx="21">
                  <c:v>62210</c:v>
                </c:pt>
                <c:pt idx="22">
                  <c:v>62220</c:v>
                </c:pt>
                <c:pt idx="23">
                  <c:v>62230</c:v>
                </c:pt>
                <c:pt idx="24">
                  <c:v>62240</c:v>
                </c:pt>
                <c:pt idx="25">
                  <c:v>62250</c:v>
                </c:pt>
                <c:pt idx="26">
                  <c:v>62260</c:v>
                </c:pt>
                <c:pt idx="27">
                  <c:v>62270</c:v>
                </c:pt>
                <c:pt idx="28">
                  <c:v>62280</c:v>
                </c:pt>
                <c:pt idx="29">
                  <c:v>62290</c:v>
                </c:pt>
                <c:pt idx="30">
                  <c:v>62300</c:v>
                </c:pt>
                <c:pt idx="31">
                  <c:v>62310</c:v>
                </c:pt>
                <c:pt idx="32">
                  <c:v>62320</c:v>
                </c:pt>
                <c:pt idx="33">
                  <c:v>62330</c:v>
                </c:pt>
                <c:pt idx="34">
                  <c:v>62340</c:v>
                </c:pt>
                <c:pt idx="35">
                  <c:v>62350</c:v>
                </c:pt>
                <c:pt idx="36">
                  <c:v>62360</c:v>
                </c:pt>
                <c:pt idx="37">
                  <c:v>62370</c:v>
                </c:pt>
                <c:pt idx="38">
                  <c:v>62380</c:v>
                </c:pt>
                <c:pt idx="39">
                  <c:v>62390</c:v>
                </c:pt>
                <c:pt idx="40">
                  <c:v>62400</c:v>
                </c:pt>
                <c:pt idx="41">
                  <c:v>62410</c:v>
                </c:pt>
                <c:pt idx="42">
                  <c:v>62420</c:v>
                </c:pt>
                <c:pt idx="43">
                  <c:v>62430</c:v>
                </c:pt>
                <c:pt idx="44">
                  <c:v>62440</c:v>
                </c:pt>
                <c:pt idx="45">
                  <c:v>62450</c:v>
                </c:pt>
                <c:pt idx="46">
                  <c:v>62460</c:v>
                </c:pt>
                <c:pt idx="47">
                  <c:v>62470</c:v>
                </c:pt>
                <c:pt idx="48">
                  <c:v>62480</c:v>
                </c:pt>
                <c:pt idx="49">
                  <c:v>62490</c:v>
                </c:pt>
                <c:pt idx="50">
                  <c:v>62500</c:v>
                </c:pt>
                <c:pt idx="51">
                  <c:v>62510</c:v>
                </c:pt>
                <c:pt idx="52">
                  <c:v>62520</c:v>
                </c:pt>
                <c:pt idx="53">
                  <c:v>62530</c:v>
                </c:pt>
                <c:pt idx="54">
                  <c:v>62540</c:v>
                </c:pt>
                <c:pt idx="55">
                  <c:v>62550</c:v>
                </c:pt>
                <c:pt idx="56">
                  <c:v>62560</c:v>
                </c:pt>
                <c:pt idx="57">
                  <c:v>62570</c:v>
                </c:pt>
                <c:pt idx="58">
                  <c:v>62580</c:v>
                </c:pt>
                <c:pt idx="59">
                  <c:v>62590</c:v>
                </c:pt>
                <c:pt idx="60">
                  <c:v>62600</c:v>
                </c:pt>
                <c:pt idx="61">
                  <c:v>62610</c:v>
                </c:pt>
                <c:pt idx="62">
                  <c:v>62620</c:v>
                </c:pt>
                <c:pt idx="63">
                  <c:v>62630</c:v>
                </c:pt>
                <c:pt idx="64">
                  <c:v>62640</c:v>
                </c:pt>
                <c:pt idx="65">
                  <c:v>62650</c:v>
                </c:pt>
                <c:pt idx="66">
                  <c:v>62660</c:v>
                </c:pt>
                <c:pt idx="67">
                  <c:v>62670</c:v>
                </c:pt>
                <c:pt idx="68">
                  <c:v>62680</c:v>
                </c:pt>
                <c:pt idx="69">
                  <c:v>62690</c:v>
                </c:pt>
                <c:pt idx="70">
                  <c:v>62700</c:v>
                </c:pt>
                <c:pt idx="71">
                  <c:v>62710</c:v>
                </c:pt>
                <c:pt idx="72">
                  <c:v>62720</c:v>
                </c:pt>
                <c:pt idx="73">
                  <c:v>62730</c:v>
                </c:pt>
                <c:pt idx="74">
                  <c:v>62740</c:v>
                </c:pt>
                <c:pt idx="75">
                  <c:v>62750</c:v>
                </c:pt>
                <c:pt idx="76">
                  <c:v>62760</c:v>
                </c:pt>
                <c:pt idx="77">
                  <c:v>62770</c:v>
                </c:pt>
                <c:pt idx="78">
                  <c:v>62780</c:v>
                </c:pt>
                <c:pt idx="79">
                  <c:v>62790</c:v>
                </c:pt>
                <c:pt idx="80">
                  <c:v>62800</c:v>
                </c:pt>
                <c:pt idx="81">
                  <c:v>62810</c:v>
                </c:pt>
                <c:pt idx="82">
                  <c:v>62820</c:v>
                </c:pt>
                <c:pt idx="83">
                  <c:v>62830</c:v>
                </c:pt>
                <c:pt idx="84">
                  <c:v>62840</c:v>
                </c:pt>
                <c:pt idx="85">
                  <c:v>62850</c:v>
                </c:pt>
                <c:pt idx="86">
                  <c:v>62860</c:v>
                </c:pt>
                <c:pt idx="87">
                  <c:v>62870</c:v>
                </c:pt>
                <c:pt idx="88">
                  <c:v>62880</c:v>
                </c:pt>
                <c:pt idx="89">
                  <c:v>62890</c:v>
                </c:pt>
                <c:pt idx="90">
                  <c:v>62900</c:v>
                </c:pt>
                <c:pt idx="91">
                  <c:v>62910</c:v>
                </c:pt>
                <c:pt idx="92">
                  <c:v>62920</c:v>
                </c:pt>
                <c:pt idx="93">
                  <c:v>62930</c:v>
                </c:pt>
                <c:pt idx="94">
                  <c:v>62940</c:v>
                </c:pt>
                <c:pt idx="95">
                  <c:v>62950</c:v>
                </c:pt>
                <c:pt idx="96">
                  <c:v>62960</c:v>
                </c:pt>
                <c:pt idx="97">
                  <c:v>62970</c:v>
                </c:pt>
                <c:pt idx="98">
                  <c:v>62980</c:v>
                </c:pt>
                <c:pt idx="99">
                  <c:v>62990</c:v>
                </c:pt>
                <c:pt idx="100">
                  <c:v>63000</c:v>
                </c:pt>
                <c:pt idx="101">
                  <c:v>63010</c:v>
                </c:pt>
                <c:pt idx="102">
                  <c:v>63020</c:v>
                </c:pt>
                <c:pt idx="103">
                  <c:v>63030</c:v>
                </c:pt>
                <c:pt idx="104">
                  <c:v>63040</c:v>
                </c:pt>
                <c:pt idx="105">
                  <c:v>63050</c:v>
                </c:pt>
                <c:pt idx="106">
                  <c:v>63060</c:v>
                </c:pt>
                <c:pt idx="107">
                  <c:v>63070</c:v>
                </c:pt>
                <c:pt idx="108">
                  <c:v>63080</c:v>
                </c:pt>
                <c:pt idx="109">
                  <c:v>63090</c:v>
                </c:pt>
                <c:pt idx="110">
                  <c:v>63100</c:v>
                </c:pt>
                <c:pt idx="111">
                  <c:v>63110</c:v>
                </c:pt>
                <c:pt idx="112">
                  <c:v>63120</c:v>
                </c:pt>
                <c:pt idx="113">
                  <c:v>63130</c:v>
                </c:pt>
                <c:pt idx="114">
                  <c:v>63140</c:v>
                </c:pt>
                <c:pt idx="115">
                  <c:v>63150</c:v>
                </c:pt>
                <c:pt idx="116">
                  <c:v>63160</c:v>
                </c:pt>
                <c:pt idx="117">
                  <c:v>63170</c:v>
                </c:pt>
                <c:pt idx="118">
                  <c:v>63180</c:v>
                </c:pt>
                <c:pt idx="119">
                  <c:v>63190</c:v>
                </c:pt>
                <c:pt idx="120">
                  <c:v>63200</c:v>
                </c:pt>
                <c:pt idx="121">
                  <c:v>63210</c:v>
                </c:pt>
                <c:pt idx="122">
                  <c:v>63220</c:v>
                </c:pt>
                <c:pt idx="123">
                  <c:v>63230</c:v>
                </c:pt>
                <c:pt idx="124">
                  <c:v>63240</c:v>
                </c:pt>
                <c:pt idx="125">
                  <c:v>63250</c:v>
                </c:pt>
                <c:pt idx="126">
                  <c:v>63260</c:v>
                </c:pt>
                <c:pt idx="127">
                  <c:v>63270</c:v>
                </c:pt>
                <c:pt idx="128">
                  <c:v>63280</c:v>
                </c:pt>
                <c:pt idx="129">
                  <c:v>63290</c:v>
                </c:pt>
                <c:pt idx="130">
                  <c:v>63300</c:v>
                </c:pt>
                <c:pt idx="131">
                  <c:v>63310</c:v>
                </c:pt>
                <c:pt idx="132">
                  <c:v>63320</c:v>
                </c:pt>
                <c:pt idx="133">
                  <c:v>63330</c:v>
                </c:pt>
                <c:pt idx="134">
                  <c:v>63340</c:v>
                </c:pt>
                <c:pt idx="135">
                  <c:v>63350</c:v>
                </c:pt>
                <c:pt idx="136">
                  <c:v>63360</c:v>
                </c:pt>
                <c:pt idx="137">
                  <c:v>63370</c:v>
                </c:pt>
                <c:pt idx="138">
                  <c:v>63380</c:v>
                </c:pt>
                <c:pt idx="139">
                  <c:v>63390</c:v>
                </c:pt>
                <c:pt idx="140">
                  <c:v>63400</c:v>
                </c:pt>
                <c:pt idx="141">
                  <c:v>63410</c:v>
                </c:pt>
                <c:pt idx="142">
                  <c:v>63420</c:v>
                </c:pt>
                <c:pt idx="143">
                  <c:v>63430</c:v>
                </c:pt>
                <c:pt idx="144">
                  <c:v>63440</c:v>
                </c:pt>
                <c:pt idx="145">
                  <c:v>63450</c:v>
                </c:pt>
                <c:pt idx="146">
                  <c:v>63460</c:v>
                </c:pt>
                <c:pt idx="147">
                  <c:v>63470</c:v>
                </c:pt>
                <c:pt idx="148">
                  <c:v>63480</c:v>
                </c:pt>
                <c:pt idx="149">
                  <c:v>63490</c:v>
                </c:pt>
                <c:pt idx="150">
                  <c:v>63500</c:v>
                </c:pt>
                <c:pt idx="151">
                  <c:v>63510</c:v>
                </c:pt>
                <c:pt idx="152">
                  <c:v>63520</c:v>
                </c:pt>
                <c:pt idx="153">
                  <c:v>63530</c:v>
                </c:pt>
                <c:pt idx="154">
                  <c:v>63540</c:v>
                </c:pt>
                <c:pt idx="155">
                  <c:v>63550</c:v>
                </c:pt>
                <c:pt idx="156">
                  <c:v>63560</c:v>
                </c:pt>
                <c:pt idx="157">
                  <c:v>63570</c:v>
                </c:pt>
                <c:pt idx="158">
                  <c:v>63580</c:v>
                </c:pt>
                <c:pt idx="159">
                  <c:v>63590</c:v>
                </c:pt>
                <c:pt idx="160">
                  <c:v>63600</c:v>
                </c:pt>
                <c:pt idx="161">
                  <c:v>63610</c:v>
                </c:pt>
                <c:pt idx="162">
                  <c:v>63620</c:v>
                </c:pt>
                <c:pt idx="163">
                  <c:v>63630</c:v>
                </c:pt>
                <c:pt idx="164">
                  <c:v>63640</c:v>
                </c:pt>
                <c:pt idx="165">
                  <c:v>63650</c:v>
                </c:pt>
                <c:pt idx="166">
                  <c:v>63660</c:v>
                </c:pt>
                <c:pt idx="167">
                  <c:v>63670</c:v>
                </c:pt>
                <c:pt idx="168">
                  <c:v>63680</c:v>
                </c:pt>
                <c:pt idx="169">
                  <c:v>63690</c:v>
                </c:pt>
                <c:pt idx="170">
                  <c:v>63700</c:v>
                </c:pt>
                <c:pt idx="171">
                  <c:v>63710</c:v>
                </c:pt>
                <c:pt idx="172">
                  <c:v>63720</c:v>
                </c:pt>
                <c:pt idx="173">
                  <c:v>63730</c:v>
                </c:pt>
                <c:pt idx="174">
                  <c:v>63740</c:v>
                </c:pt>
                <c:pt idx="175">
                  <c:v>63750</c:v>
                </c:pt>
                <c:pt idx="176">
                  <c:v>63760</c:v>
                </c:pt>
                <c:pt idx="177">
                  <c:v>63770</c:v>
                </c:pt>
                <c:pt idx="178">
                  <c:v>63780</c:v>
                </c:pt>
                <c:pt idx="179">
                  <c:v>63790</c:v>
                </c:pt>
                <c:pt idx="180">
                  <c:v>63800</c:v>
                </c:pt>
                <c:pt idx="181">
                  <c:v>63810</c:v>
                </c:pt>
                <c:pt idx="182">
                  <c:v>63820</c:v>
                </c:pt>
                <c:pt idx="183">
                  <c:v>63830</c:v>
                </c:pt>
                <c:pt idx="184">
                  <c:v>63840</c:v>
                </c:pt>
                <c:pt idx="185">
                  <c:v>63850</c:v>
                </c:pt>
                <c:pt idx="186">
                  <c:v>63860</c:v>
                </c:pt>
                <c:pt idx="187">
                  <c:v>63870</c:v>
                </c:pt>
                <c:pt idx="188">
                  <c:v>63880</c:v>
                </c:pt>
                <c:pt idx="189">
                  <c:v>63890</c:v>
                </c:pt>
                <c:pt idx="190">
                  <c:v>63900</c:v>
                </c:pt>
                <c:pt idx="191">
                  <c:v>63910</c:v>
                </c:pt>
                <c:pt idx="192">
                  <c:v>63920</c:v>
                </c:pt>
                <c:pt idx="193">
                  <c:v>63930</c:v>
                </c:pt>
                <c:pt idx="194">
                  <c:v>63940</c:v>
                </c:pt>
                <c:pt idx="195">
                  <c:v>63950</c:v>
                </c:pt>
                <c:pt idx="196">
                  <c:v>63960</c:v>
                </c:pt>
                <c:pt idx="197">
                  <c:v>63970</c:v>
                </c:pt>
                <c:pt idx="198">
                  <c:v>63980</c:v>
                </c:pt>
                <c:pt idx="199">
                  <c:v>63990</c:v>
                </c:pt>
                <c:pt idx="200">
                  <c:v>64000</c:v>
                </c:pt>
                <c:pt idx="201">
                  <c:v>64010</c:v>
                </c:pt>
                <c:pt idx="202">
                  <c:v>64020</c:v>
                </c:pt>
                <c:pt idx="203">
                  <c:v>64030</c:v>
                </c:pt>
                <c:pt idx="204">
                  <c:v>64040</c:v>
                </c:pt>
                <c:pt idx="205">
                  <c:v>64050</c:v>
                </c:pt>
                <c:pt idx="206">
                  <c:v>64060</c:v>
                </c:pt>
                <c:pt idx="207">
                  <c:v>64070</c:v>
                </c:pt>
                <c:pt idx="208">
                  <c:v>64080</c:v>
                </c:pt>
                <c:pt idx="209">
                  <c:v>64090</c:v>
                </c:pt>
                <c:pt idx="210">
                  <c:v>64100</c:v>
                </c:pt>
                <c:pt idx="211">
                  <c:v>64110</c:v>
                </c:pt>
                <c:pt idx="212">
                  <c:v>64120</c:v>
                </c:pt>
                <c:pt idx="213">
                  <c:v>64130</c:v>
                </c:pt>
                <c:pt idx="214">
                  <c:v>64140</c:v>
                </c:pt>
                <c:pt idx="215">
                  <c:v>64150</c:v>
                </c:pt>
                <c:pt idx="216">
                  <c:v>64160</c:v>
                </c:pt>
                <c:pt idx="217">
                  <c:v>64170</c:v>
                </c:pt>
                <c:pt idx="218">
                  <c:v>64180</c:v>
                </c:pt>
                <c:pt idx="219">
                  <c:v>64190</c:v>
                </c:pt>
                <c:pt idx="220">
                  <c:v>64200</c:v>
                </c:pt>
                <c:pt idx="221">
                  <c:v>64210</c:v>
                </c:pt>
                <c:pt idx="222">
                  <c:v>64220</c:v>
                </c:pt>
                <c:pt idx="223">
                  <c:v>64230</c:v>
                </c:pt>
                <c:pt idx="224">
                  <c:v>64240</c:v>
                </c:pt>
                <c:pt idx="225">
                  <c:v>64250</c:v>
                </c:pt>
                <c:pt idx="226">
                  <c:v>64260</c:v>
                </c:pt>
                <c:pt idx="227">
                  <c:v>64270</c:v>
                </c:pt>
                <c:pt idx="228">
                  <c:v>64280</c:v>
                </c:pt>
                <c:pt idx="229">
                  <c:v>64290</c:v>
                </c:pt>
                <c:pt idx="230">
                  <c:v>64300</c:v>
                </c:pt>
                <c:pt idx="231">
                  <c:v>64310</c:v>
                </c:pt>
                <c:pt idx="232">
                  <c:v>64320</c:v>
                </c:pt>
                <c:pt idx="233">
                  <c:v>64330</c:v>
                </c:pt>
                <c:pt idx="234">
                  <c:v>64340</c:v>
                </c:pt>
                <c:pt idx="235">
                  <c:v>64350</c:v>
                </c:pt>
                <c:pt idx="236">
                  <c:v>64360</c:v>
                </c:pt>
                <c:pt idx="237">
                  <c:v>64370</c:v>
                </c:pt>
                <c:pt idx="238">
                  <c:v>64380</c:v>
                </c:pt>
                <c:pt idx="239">
                  <c:v>64390</c:v>
                </c:pt>
                <c:pt idx="240">
                  <c:v>64400</c:v>
                </c:pt>
                <c:pt idx="241">
                  <c:v>64410</c:v>
                </c:pt>
                <c:pt idx="242">
                  <c:v>64420</c:v>
                </c:pt>
                <c:pt idx="243">
                  <c:v>64430</c:v>
                </c:pt>
                <c:pt idx="244">
                  <c:v>64440</c:v>
                </c:pt>
                <c:pt idx="245">
                  <c:v>64450</c:v>
                </c:pt>
                <c:pt idx="246">
                  <c:v>64460</c:v>
                </c:pt>
                <c:pt idx="247">
                  <c:v>64470</c:v>
                </c:pt>
                <c:pt idx="248">
                  <c:v>64480</c:v>
                </c:pt>
                <c:pt idx="249">
                  <c:v>64490</c:v>
                </c:pt>
                <c:pt idx="250">
                  <c:v>64500</c:v>
                </c:pt>
                <c:pt idx="251">
                  <c:v>64510</c:v>
                </c:pt>
                <c:pt idx="252">
                  <c:v>64520</c:v>
                </c:pt>
                <c:pt idx="253">
                  <c:v>64530</c:v>
                </c:pt>
                <c:pt idx="254">
                  <c:v>64540</c:v>
                </c:pt>
                <c:pt idx="255">
                  <c:v>64550</c:v>
                </c:pt>
                <c:pt idx="256">
                  <c:v>64560</c:v>
                </c:pt>
                <c:pt idx="257">
                  <c:v>64570</c:v>
                </c:pt>
                <c:pt idx="258">
                  <c:v>64580</c:v>
                </c:pt>
                <c:pt idx="259">
                  <c:v>64590</c:v>
                </c:pt>
                <c:pt idx="260">
                  <c:v>64600</c:v>
                </c:pt>
                <c:pt idx="261">
                  <c:v>64610</c:v>
                </c:pt>
                <c:pt idx="262">
                  <c:v>64620</c:v>
                </c:pt>
                <c:pt idx="263">
                  <c:v>64630</c:v>
                </c:pt>
                <c:pt idx="264">
                  <c:v>64640</c:v>
                </c:pt>
                <c:pt idx="265">
                  <c:v>64650</c:v>
                </c:pt>
                <c:pt idx="266">
                  <c:v>64660</c:v>
                </c:pt>
                <c:pt idx="267">
                  <c:v>64670</c:v>
                </c:pt>
                <c:pt idx="268">
                  <c:v>64680</c:v>
                </c:pt>
                <c:pt idx="269">
                  <c:v>64690</c:v>
                </c:pt>
                <c:pt idx="270">
                  <c:v>64700</c:v>
                </c:pt>
                <c:pt idx="271">
                  <c:v>64710</c:v>
                </c:pt>
                <c:pt idx="272">
                  <c:v>64720</c:v>
                </c:pt>
                <c:pt idx="273">
                  <c:v>64730</c:v>
                </c:pt>
                <c:pt idx="274">
                  <c:v>64740</c:v>
                </c:pt>
                <c:pt idx="275">
                  <c:v>64750</c:v>
                </c:pt>
                <c:pt idx="276">
                  <c:v>64760</c:v>
                </c:pt>
                <c:pt idx="277">
                  <c:v>64770</c:v>
                </c:pt>
                <c:pt idx="278">
                  <c:v>64780</c:v>
                </c:pt>
                <c:pt idx="279">
                  <c:v>64790</c:v>
                </c:pt>
                <c:pt idx="280">
                  <c:v>64800</c:v>
                </c:pt>
                <c:pt idx="281">
                  <c:v>64810</c:v>
                </c:pt>
                <c:pt idx="282">
                  <c:v>64820</c:v>
                </c:pt>
                <c:pt idx="283">
                  <c:v>64830</c:v>
                </c:pt>
                <c:pt idx="284">
                  <c:v>64840</c:v>
                </c:pt>
                <c:pt idx="285">
                  <c:v>64850</c:v>
                </c:pt>
                <c:pt idx="286">
                  <c:v>64860</c:v>
                </c:pt>
                <c:pt idx="287">
                  <c:v>64870</c:v>
                </c:pt>
                <c:pt idx="288">
                  <c:v>64880</c:v>
                </c:pt>
                <c:pt idx="289">
                  <c:v>64890</c:v>
                </c:pt>
                <c:pt idx="290">
                  <c:v>64900</c:v>
                </c:pt>
                <c:pt idx="291">
                  <c:v>64910</c:v>
                </c:pt>
                <c:pt idx="292">
                  <c:v>64920</c:v>
                </c:pt>
                <c:pt idx="293">
                  <c:v>64930</c:v>
                </c:pt>
                <c:pt idx="294">
                  <c:v>64940</c:v>
                </c:pt>
                <c:pt idx="295">
                  <c:v>64950</c:v>
                </c:pt>
                <c:pt idx="296">
                  <c:v>64960</c:v>
                </c:pt>
                <c:pt idx="297">
                  <c:v>64970</c:v>
                </c:pt>
                <c:pt idx="298">
                  <c:v>64980</c:v>
                </c:pt>
                <c:pt idx="299">
                  <c:v>64990</c:v>
                </c:pt>
                <c:pt idx="300">
                  <c:v>65000</c:v>
                </c:pt>
                <c:pt idx="301">
                  <c:v>65010</c:v>
                </c:pt>
                <c:pt idx="302">
                  <c:v>65020</c:v>
                </c:pt>
                <c:pt idx="303">
                  <c:v>65030</c:v>
                </c:pt>
                <c:pt idx="304">
                  <c:v>65040</c:v>
                </c:pt>
                <c:pt idx="305">
                  <c:v>65050</c:v>
                </c:pt>
                <c:pt idx="306">
                  <c:v>65060</c:v>
                </c:pt>
                <c:pt idx="307">
                  <c:v>65070</c:v>
                </c:pt>
                <c:pt idx="308">
                  <c:v>65080</c:v>
                </c:pt>
                <c:pt idx="309">
                  <c:v>65090</c:v>
                </c:pt>
                <c:pt idx="310">
                  <c:v>65100</c:v>
                </c:pt>
                <c:pt idx="311">
                  <c:v>65110</c:v>
                </c:pt>
                <c:pt idx="312">
                  <c:v>65120</c:v>
                </c:pt>
                <c:pt idx="313">
                  <c:v>65130</c:v>
                </c:pt>
                <c:pt idx="314">
                  <c:v>65140</c:v>
                </c:pt>
                <c:pt idx="315">
                  <c:v>65150</c:v>
                </c:pt>
                <c:pt idx="316">
                  <c:v>65160</c:v>
                </c:pt>
                <c:pt idx="317">
                  <c:v>65170</c:v>
                </c:pt>
                <c:pt idx="318">
                  <c:v>65180</c:v>
                </c:pt>
                <c:pt idx="319">
                  <c:v>65190</c:v>
                </c:pt>
                <c:pt idx="320">
                  <c:v>65200</c:v>
                </c:pt>
                <c:pt idx="321">
                  <c:v>65210</c:v>
                </c:pt>
                <c:pt idx="322">
                  <c:v>65220</c:v>
                </c:pt>
                <c:pt idx="323">
                  <c:v>65230</c:v>
                </c:pt>
                <c:pt idx="324">
                  <c:v>65240</c:v>
                </c:pt>
                <c:pt idx="325">
                  <c:v>65250</c:v>
                </c:pt>
                <c:pt idx="326">
                  <c:v>65260</c:v>
                </c:pt>
                <c:pt idx="327">
                  <c:v>65270</c:v>
                </c:pt>
                <c:pt idx="328">
                  <c:v>65280</c:v>
                </c:pt>
                <c:pt idx="329">
                  <c:v>65290</c:v>
                </c:pt>
                <c:pt idx="330">
                  <c:v>65300</c:v>
                </c:pt>
                <c:pt idx="331">
                  <c:v>65310</c:v>
                </c:pt>
                <c:pt idx="332">
                  <c:v>65320</c:v>
                </c:pt>
                <c:pt idx="333">
                  <c:v>65330</c:v>
                </c:pt>
                <c:pt idx="334">
                  <c:v>65340</c:v>
                </c:pt>
                <c:pt idx="335">
                  <c:v>65350</c:v>
                </c:pt>
                <c:pt idx="336">
                  <c:v>65360</c:v>
                </c:pt>
                <c:pt idx="337">
                  <c:v>65370</c:v>
                </c:pt>
                <c:pt idx="338">
                  <c:v>65380</c:v>
                </c:pt>
                <c:pt idx="339">
                  <c:v>65390</c:v>
                </c:pt>
                <c:pt idx="340">
                  <c:v>65400</c:v>
                </c:pt>
                <c:pt idx="341">
                  <c:v>65410</c:v>
                </c:pt>
                <c:pt idx="342">
                  <c:v>65420</c:v>
                </c:pt>
                <c:pt idx="343">
                  <c:v>65430</c:v>
                </c:pt>
                <c:pt idx="344">
                  <c:v>65440</c:v>
                </c:pt>
                <c:pt idx="345">
                  <c:v>65450</c:v>
                </c:pt>
                <c:pt idx="346">
                  <c:v>65460</c:v>
                </c:pt>
                <c:pt idx="347">
                  <c:v>65470</c:v>
                </c:pt>
                <c:pt idx="348">
                  <c:v>65480</c:v>
                </c:pt>
                <c:pt idx="349">
                  <c:v>65490</c:v>
                </c:pt>
                <c:pt idx="350">
                  <c:v>65500</c:v>
                </c:pt>
                <c:pt idx="351">
                  <c:v>65510</c:v>
                </c:pt>
                <c:pt idx="352">
                  <c:v>65520</c:v>
                </c:pt>
                <c:pt idx="353">
                  <c:v>65530</c:v>
                </c:pt>
                <c:pt idx="354">
                  <c:v>65540</c:v>
                </c:pt>
                <c:pt idx="355">
                  <c:v>65550</c:v>
                </c:pt>
                <c:pt idx="356">
                  <c:v>65560</c:v>
                </c:pt>
                <c:pt idx="357">
                  <c:v>65570</c:v>
                </c:pt>
                <c:pt idx="358">
                  <c:v>65580</c:v>
                </c:pt>
                <c:pt idx="359">
                  <c:v>65590</c:v>
                </c:pt>
                <c:pt idx="360">
                  <c:v>65600</c:v>
                </c:pt>
                <c:pt idx="361">
                  <c:v>65610</c:v>
                </c:pt>
                <c:pt idx="362">
                  <c:v>65620</c:v>
                </c:pt>
                <c:pt idx="363">
                  <c:v>65630</c:v>
                </c:pt>
                <c:pt idx="364">
                  <c:v>65640</c:v>
                </c:pt>
                <c:pt idx="365">
                  <c:v>65650</c:v>
                </c:pt>
                <c:pt idx="366">
                  <c:v>65660</c:v>
                </c:pt>
                <c:pt idx="367">
                  <c:v>65670</c:v>
                </c:pt>
                <c:pt idx="368">
                  <c:v>65680</c:v>
                </c:pt>
                <c:pt idx="369">
                  <c:v>65690</c:v>
                </c:pt>
                <c:pt idx="370">
                  <c:v>65700</c:v>
                </c:pt>
                <c:pt idx="371">
                  <c:v>65710</c:v>
                </c:pt>
                <c:pt idx="372">
                  <c:v>65720</c:v>
                </c:pt>
                <c:pt idx="373">
                  <c:v>65730</c:v>
                </c:pt>
                <c:pt idx="374">
                  <c:v>65740</c:v>
                </c:pt>
                <c:pt idx="375">
                  <c:v>65750</c:v>
                </c:pt>
                <c:pt idx="376">
                  <c:v>65760</c:v>
                </c:pt>
                <c:pt idx="377">
                  <c:v>65770</c:v>
                </c:pt>
                <c:pt idx="378">
                  <c:v>65780</c:v>
                </c:pt>
                <c:pt idx="379">
                  <c:v>65790</c:v>
                </c:pt>
                <c:pt idx="380">
                  <c:v>65800</c:v>
                </c:pt>
                <c:pt idx="381">
                  <c:v>65810</c:v>
                </c:pt>
                <c:pt idx="382">
                  <c:v>65820</c:v>
                </c:pt>
                <c:pt idx="383">
                  <c:v>65830</c:v>
                </c:pt>
                <c:pt idx="384">
                  <c:v>65840</c:v>
                </c:pt>
                <c:pt idx="385">
                  <c:v>65850</c:v>
                </c:pt>
                <c:pt idx="386">
                  <c:v>65860</c:v>
                </c:pt>
                <c:pt idx="387">
                  <c:v>65870</c:v>
                </c:pt>
                <c:pt idx="388">
                  <c:v>65880</c:v>
                </c:pt>
                <c:pt idx="389">
                  <c:v>65890</c:v>
                </c:pt>
                <c:pt idx="390">
                  <c:v>65900</c:v>
                </c:pt>
                <c:pt idx="391">
                  <c:v>65910</c:v>
                </c:pt>
                <c:pt idx="392">
                  <c:v>65920</c:v>
                </c:pt>
                <c:pt idx="393">
                  <c:v>65930</c:v>
                </c:pt>
                <c:pt idx="394">
                  <c:v>65940</c:v>
                </c:pt>
                <c:pt idx="395">
                  <c:v>65950</c:v>
                </c:pt>
                <c:pt idx="396">
                  <c:v>65960</c:v>
                </c:pt>
                <c:pt idx="397">
                  <c:v>65970</c:v>
                </c:pt>
                <c:pt idx="398">
                  <c:v>65980</c:v>
                </c:pt>
                <c:pt idx="399">
                  <c:v>65990</c:v>
                </c:pt>
                <c:pt idx="400">
                  <c:v>66000</c:v>
                </c:pt>
                <c:pt idx="401">
                  <c:v>66010</c:v>
                </c:pt>
                <c:pt idx="402">
                  <c:v>66020</c:v>
                </c:pt>
                <c:pt idx="403">
                  <c:v>66030</c:v>
                </c:pt>
                <c:pt idx="404">
                  <c:v>66040</c:v>
                </c:pt>
                <c:pt idx="405">
                  <c:v>66050</c:v>
                </c:pt>
                <c:pt idx="406">
                  <c:v>66060</c:v>
                </c:pt>
                <c:pt idx="407">
                  <c:v>66070</c:v>
                </c:pt>
                <c:pt idx="408">
                  <c:v>66080</c:v>
                </c:pt>
                <c:pt idx="409">
                  <c:v>66090</c:v>
                </c:pt>
                <c:pt idx="410">
                  <c:v>66100</c:v>
                </c:pt>
                <c:pt idx="411">
                  <c:v>66110</c:v>
                </c:pt>
                <c:pt idx="412">
                  <c:v>66120</c:v>
                </c:pt>
                <c:pt idx="413">
                  <c:v>66130</c:v>
                </c:pt>
                <c:pt idx="414">
                  <c:v>66140</c:v>
                </c:pt>
                <c:pt idx="415">
                  <c:v>66150</c:v>
                </c:pt>
                <c:pt idx="416">
                  <c:v>66160</c:v>
                </c:pt>
                <c:pt idx="417">
                  <c:v>66170</c:v>
                </c:pt>
                <c:pt idx="418">
                  <c:v>66180</c:v>
                </c:pt>
                <c:pt idx="419">
                  <c:v>66190</c:v>
                </c:pt>
                <c:pt idx="420">
                  <c:v>66200</c:v>
                </c:pt>
                <c:pt idx="421">
                  <c:v>66210</c:v>
                </c:pt>
                <c:pt idx="422">
                  <c:v>66220</c:v>
                </c:pt>
                <c:pt idx="423">
                  <c:v>66230</c:v>
                </c:pt>
                <c:pt idx="424">
                  <c:v>66240</c:v>
                </c:pt>
                <c:pt idx="425">
                  <c:v>66250</c:v>
                </c:pt>
                <c:pt idx="426">
                  <c:v>66260</c:v>
                </c:pt>
                <c:pt idx="427">
                  <c:v>66270</c:v>
                </c:pt>
                <c:pt idx="428">
                  <c:v>66280</c:v>
                </c:pt>
                <c:pt idx="429">
                  <c:v>66290</c:v>
                </c:pt>
                <c:pt idx="430">
                  <c:v>66300</c:v>
                </c:pt>
                <c:pt idx="431">
                  <c:v>66310</c:v>
                </c:pt>
                <c:pt idx="432">
                  <c:v>66320</c:v>
                </c:pt>
                <c:pt idx="433">
                  <c:v>66330</c:v>
                </c:pt>
                <c:pt idx="434">
                  <c:v>66340</c:v>
                </c:pt>
                <c:pt idx="435">
                  <c:v>66350</c:v>
                </c:pt>
                <c:pt idx="436">
                  <c:v>66360</c:v>
                </c:pt>
                <c:pt idx="437">
                  <c:v>66370</c:v>
                </c:pt>
                <c:pt idx="438">
                  <c:v>66380</c:v>
                </c:pt>
                <c:pt idx="439">
                  <c:v>66390</c:v>
                </c:pt>
                <c:pt idx="440">
                  <c:v>66400</c:v>
                </c:pt>
                <c:pt idx="441">
                  <c:v>66410</c:v>
                </c:pt>
                <c:pt idx="442">
                  <c:v>66420</c:v>
                </c:pt>
                <c:pt idx="443">
                  <c:v>66430</c:v>
                </c:pt>
                <c:pt idx="444">
                  <c:v>66440</c:v>
                </c:pt>
                <c:pt idx="445">
                  <c:v>66450</c:v>
                </c:pt>
                <c:pt idx="446">
                  <c:v>66460</c:v>
                </c:pt>
                <c:pt idx="447">
                  <c:v>66470</c:v>
                </c:pt>
                <c:pt idx="448">
                  <c:v>66480</c:v>
                </c:pt>
                <c:pt idx="449">
                  <c:v>66490</c:v>
                </c:pt>
                <c:pt idx="450">
                  <c:v>66500</c:v>
                </c:pt>
                <c:pt idx="451">
                  <c:v>66510</c:v>
                </c:pt>
                <c:pt idx="452">
                  <c:v>66520</c:v>
                </c:pt>
                <c:pt idx="453">
                  <c:v>66530</c:v>
                </c:pt>
                <c:pt idx="454">
                  <c:v>66540</c:v>
                </c:pt>
                <c:pt idx="455">
                  <c:v>66550</c:v>
                </c:pt>
                <c:pt idx="456">
                  <c:v>66560</c:v>
                </c:pt>
                <c:pt idx="457">
                  <c:v>66570</c:v>
                </c:pt>
                <c:pt idx="458">
                  <c:v>66580</c:v>
                </c:pt>
                <c:pt idx="459">
                  <c:v>66590</c:v>
                </c:pt>
                <c:pt idx="460">
                  <c:v>66600</c:v>
                </c:pt>
                <c:pt idx="461">
                  <c:v>66610</c:v>
                </c:pt>
                <c:pt idx="462">
                  <c:v>66620</c:v>
                </c:pt>
                <c:pt idx="463">
                  <c:v>66630</c:v>
                </c:pt>
                <c:pt idx="464">
                  <c:v>66640</c:v>
                </c:pt>
                <c:pt idx="465">
                  <c:v>66650</c:v>
                </c:pt>
                <c:pt idx="466">
                  <c:v>66660</c:v>
                </c:pt>
                <c:pt idx="467">
                  <c:v>66670</c:v>
                </c:pt>
                <c:pt idx="468">
                  <c:v>66680</c:v>
                </c:pt>
                <c:pt idx="469">
                  <c:v>66690</c:v>
                </c:pt>
                <c:pt idx="470">
                  <c:v>66700</c:v>
                </c:pt>
                <c:pt idx="471">
                  <c:v>66710</c:v>
                </c:pt>
                <c:pt idx="472">
                  <c:v>66720</c:v>
                </c:pt>
                <c:pt idx="473">
                  <c:v>66730</c:v>
                </c:pt>
                <c:pt idx="474">
                  <c:v>66740</c:v>
                </c:pt>
                <c:pt idx="475">
                  <c:v>66750</c:v>
                </c:pt>
                <c:pt idx="476">
                  <c:v>66760</c:v>
                </c:pt>
                <c:pt idx="477">
                  <c:v>66770</c:v>
                </c:pt>
                <c:pt idx="478">
                  <c:v>66780</c:v>
                </c:pt>
                <c:pt idx="479">
                  <c:v>66790</c:v>
                </c:pt>
                <c:pt idx="480">
                  <c:v>66800</c:v>
                </c:pt>
                <c:pt idx="481">
                  <c:v>66810</c:v>
                </c:pt>
                <c:pt idx="482">
                  <c:v>66820</c:v>
                </c:pt>
                <c:pt idx="483">
                  <c:v>66830</c:v>
                </c:pt>
                <c:pt idx="484">
                  <c:v>66840</c:v>
                </c:pt>
                <c:pt idx="485">
                  <c:v>66850</c:v>
                </c:pt>
                <c:pt idx="486">
                  <c:v>66860</c:v>
                </c:pt>
                <c:pt idx="487">
                  <c:v>66870</c:v>
                </c:pt>
                <c:pt idx="488">
                  <c:v>66880</c:v>
                </c:pt>
                <c:pt idx="489">
                  <c:v>66890</c:v>
                </c:pt>
                <c:pt idx="490">
                  <c:v>66900</c:v>
                </c:pt>
                <c:pt idx="491">
                  <c:v>66910</c:v>
                </c:pt>
                <c:pt idx="492">
                  <c:v>66920</c:v>
                </c:pt>
                <c:pt idx="493">
                  <c:v>66930</c:v>
                </c:pt>
                <c:pt idx="494">
                  <c:v>66940</c:v>
                </c:pt>
                <c:pt idx="495">
                  <c:v>66950</c:v>
                </c:pt>
                <c:pt idx="496">
                  <c:v>66960</c:v>
                </c:pt>
                <c:pt idx="497">
                  <c:v>66970</c:v>
                </c:pt>
                <c:pt idx="498">
                  <c:v>66980</c:v>
                </c:pt>
                <c:pt idx="499">
                  <c:v>66990</c:v>
                </c:pt>
                <c:pt idx="500">
                  <c:v>67000</c:v>
                </c:pt>
                <c:pt idx="501">
                  <c:v>67010</c:v>
                </c:pt>
                <c:pt idx="502">
                  <c:v>67020</c:v>
                </c:pt>
                <c:pt idx="503">
                  <c:v>67030</c:v>
                </c:pt>
                <c:pt idx="504">
                  <c:v>67040</c:v>
                </c:pt>
                <c:pt idx="505">
                  <c:v>67050</c:v>
                </c:pt>
                <c:pt idx="506">
                  <c:v>67060</c:v>
                </c:pt>
                <c:pt idx="507">
                  <c:v>67070</c:v>
                </c:pt>
                <c:pt idx="508">
                  <c:v>67080</c:v>
                </c:pt>
                <c:pt idx="509">
                  <c:v>67090</c:v>
                </c:pt>
                <c:pt idx="510">
                  <c:v>67100</c:v>
                </c:pt>
                <c:pt idx="511">
                  <c:v>67110</c:v>
                </c:pt>
                <c:pt idx="512">
                  <c:v>67120</c:v>
                </c:pt>
                <c:pt idx="513">
                  <c:v>67130</c:v>
                </c:pt>
                <c:pt idx="514">
                  <c:v>67140</c:v>
                </c:pt>
                <c:pt idx="515">
                  <c:v>67150</c:v>
                </c:pt>
                <c:pt idx="516">
                  <c:v>67160</c:v>
                </c:pt>
                <c:pt idx="517">
                  <c:v>67170</c:v>
                </c:pt>
                <c:pt idx="518">
                  <c:v>67180</c:v>
                </c:pt>
                <c:pt idx="519">
                  <c:v>67190</c:v>
                </c:pt>
                <c:pt idx="520">
                  <c:v>67200</c:v>
                </c:pt>
                <c:pt idx="521">
                  <c:v>67210</c:v>
                </c:pt>
                <c:pt idx="522">
                  <c:v>67220</c:v>
                </c:pt>
                <c:pt idx="523">
                  <c:v>67230</c:v>
                </c:pt>
                <c:pt idx="524">
                  <c:v>67240</c:v>
                </c:pt>
                <c:pt idx="525">
                  <c:v>67250</c:v>
                </c:pt>
                <c:pt idx="526">
                  <c:v>67260</c:v>
                </c:pt>
                <c:pt idx="527">
                  <c:v>67270</c:v>
                </c:pt>
                <c:pt idx="528">
                  <c:v>67280</c:v>
                </c:pt>
                <c:pt idx="529">
                  <c:v>67290</c:v>
                </c:pt>
                <c:pt idx="530">
                  <c:v>67300</c:v>
                </c:pt>
                <c:pt idx="531">
                  <c:v>67310</c:v>
                </c:pt>
                <c:pt idx="532">
                  <c:v>67320</c:v>
                </c:pt>
                <c:pt idx="533">
                  <c:v>67330</c:v>
                </c:pt>
                <c:pt idx="534">
                  <c:v>67340</c:v>
                </c:pt>
                <c:pt idx="535">
                  <c:v>67350</c:v>
                </c:pt>
                <c:pt idx="536">
                  <c:v>67360</c:v>
                </c:pt>
                <c:pt idx="537">
                  <c:v>67370</c:v>
                </c:pt>
                <c:pt idx="538">
                  <c:v>67380</c:v>
                </c:pt>
                <c:pt idx="539">
                  <c:v>67390</c:v>
                </c:pt>
                <c:pt idx="540">
                  <c:v>67400</c:v>
                </c:pt>
                <c:pt idx="541">
                  <c:v>67410</c:v>
                </c:pt>
                <c:pt idx="542">
                  <c:v>67420</c:v>
                </c:pt>
                <c:pt idx="543">
                  <c:v>67430</c:v>
                </c:pt>
                <c:pt idx="544">
                  <c:v>67440</c:v>
                </c:pt>
                <c:pt idx="545">
                  <c:v>67450</c:v>
                </c:pt>
                <c:pt idx="546">
                  <c:v>67460</c:v>
                </c:pt>
                <c:pt idx="547">
                  <c:v>67470</c:v>
                </c:pt>
                <c:pt idx="548">
                  <c:v>67480</c:v>
                </c:pt>
                <c:pt idx="549">
                  <c:v>67490</c:v>
                </c:pt>
                <c:pt idx="550">
                  <c:v>67500</c:v>
                </c:pt>
                <c:pt idx="551">
                  <c:v>67510</c:v>
                </c:pt>
                <c:pt idx="552">
                  <c:v>67520</c:v>
                </c:pt>
                <c:pt idx="553">
                  <c:v>67530</c:v>
                </c:pt>
                <c:pt idx="554">
                  <c:v>67540</c:v>
                </c:pt>
                <c:pt idx="555">
                  <c:v>67550</c:v>
                </c:pt>
                <c:pt idx="556">
                  <c:v>67560</c:v>
                </c:pt>
                <c:pt idx="557">
                  <c:v>67570</c:v>
                </c:pt>
                <c:pt idx="558">
                  <c:v>67580</c:v>
                </c:pt>
                <c:pt idx="559">
                  <c:v>67590</c:v>
                </c:pt>
                <c:pt idx="560">
                  <c:v>67600</c:v>
                </c:pt>
                <c:pt idx="561">
                  <c:v>67610</c:v>
                </c:pt>
                <c:pt idx="562">
                  <c:v>67620</c:v>
                </c:pt>
                <c:pt idx="563">
                  <c:v>67630</c:v>
                </c:pt>
                <c:pt idx="564">
                  <c:v>67640</c:v>
                </c:pt>
                <c:pt idx="565">
                  <c:v>67650</c:v>
                </c:pt>
                <c:pt idx="566">
                  <c:v>67660</c:v>
                </c:pt>
                <c:pt idx="567">
                  <c:v>67670</c:v>
                </c:pt>
                <c:pt idx="568">
                  <c:v>67680</c:v>
                </c:pt>
                <c:pt idx="569">
                  <c:v>67690</c:v>
                </c:pt>
                <c:pt idx="570">
                  <c:v>67700</c:v>
                </c:pt>
                <c:pt idx="571">
                  <c:v>67710</c:v>
                </c:pt>
                <c:pt idx="572">
                  <c:v>67720</c:v>
                </c:pt>
                <c:pt idx="573">
                  <c:v>67730</c:v>
                </c:pt>
                <c:pt idx="574">
                  <c:v>67740</c:v>
                </c:pt>
                <c:pt idx="575">
                  <c:v>67750</c:v>
                </c:pt>
                <c:pt idx="576">
                  <c:v>67760</c:v>
                </c:pt>
                <c:pt idx="577">
                  <c:v>67770</c:v>
                </c:pt>
                <c:pt idx="578">
                  <c:v>67780</c:v>
                </c:pt>
                <c:pt idx="579">
                  <c:v>67790</c:v>
                </c:pt>
                <c:pt idx="580">
                  <c:v>67800</c:v>
                </c:pt>
                <c:pt idx="581">
                  <c:v>67810</c:v>
                </c:pt>
                <c:pt idx="582">
                  <c:v>67820</c:v>
                </c:pt>
                <c:pt idx="583">
                  <c:v>67830</c:v>
                </c:pt>
                <c:pt idx="584">
                  <c:v>67840</c:v>
                </c:pt>
                <c:pt idx="585">
                  <c:v>67850</c:v>
                </c:pt>
                <c:pt idx="586">
                  <c:v>67860</c:v>
                </c:pt>
                <c:pt idx="587">
                  <c:v>67870</c:v>
                </c:pt>
                <c:pt idx="588">
                  <c:v>67880</c:v>
                </c:pt>
                <c:pt idx="589">
                  <c:v>67890</c:v>
                </c:pt>
                <c:pt idx="590">
                  <c:v>67900</c:v>
                </c:pt>
                <c:pt idx="591">
                  <c:v>67910</c:v>
                </c:pt>
                <c:pt idx="592">
                  <c:v>67920</c:v>
                </c:pt>
                <c:pt idx="593">
                  <c:v>67930</c:v>
                </c:pt>
                <c:pt idx="594">
                  <c:v>67940</c:v>
                </c:pt>
                <c:pt idx="595">
                  <c:v>67950</c:v>
                </c:pt>
                <c:pt idx="596">
                  <c:v>67960</c:v>
                </c:pt>
                <c:pt idx="597">
                  <c:v>67970</c:v>
                </c:pt>
                <c:pt idx="598">
                  <c:v>67980</c:v>
                </c:pt>
                <c:pt idx="599">
                  <c:v>67990</c:v>
                </c:pt>
                <c:pt idx="600">
                  <c:v>68000</c:v>
                </c:pt>
                <c:pt idx="601">
                  <c:v>68010</c:v>
                </c:pt>
                <c:pt idx="602">
                  <c:v>68020</c:v>
                </c:pt>
                <c:pt idx="603">
                  <c:v>68030</c:v>
                </c:pt>
                <c:pt idx="604">
                  <c:v>68040</c:v>
                </c:pt>
                <c:pt idx="605">
                  <c:v>68050</c:v>
                </c:pt>
                <c:pt idx="606">
                  <c:v>68060</c:v>
                </c:pt>
                <c:pt idx="607">
                  <c:v>68070</c:v>
                </c:pt>
                <c:pt idx="608">
                  <c:v>68080</c:v>
                </c:pt>
                <c:pt idx="609">
                  <c:v>68090</c:v>
                </c:pt>
                <c:pt idx="610">
                  <c:v>68100</c:v>
                </c:pt>
                <c:pt idx="611">
                  <c:v>68110</c:v>
                </c:pt>
                <c:pt idx="612">
                  <c:v>68120</c:v>
                </c:pt>
                <c:pt idx="613">
                  <c:v>68130</c:v>
                </c:pt>
                <c:pt idx="614">
                  <c:v>68140</c:v>
                </c:pt>
                <c:pt idx="615">
                  <c:v>68150</c:v>
                </c:pt>
                <c:pt idx="616">
                  <c:v>68160</c:v>
                </c:pt>
                <c:pt idx="617">
                  <c:v>68170</c:v>
                </c:pt>
                <c:pt idx="618">
                  <c:v>68180</c:v>
                </c:pt>
                <c:pt idx="619">
                  <c:v>68190</c:v>
                </c:pt>
                <c:pt idx="620">
                  <c:v>68200</c:v>
                </c:pt>
                <c:pt idx="621">
                  <c:v>68210</c:v>
                </c:pt>
                <c:pt idx="622">
                  <c:v>68220</c:v>
                </c:pt>
                <c:pt idx="623">
                  <c:v>68230</c:v>
                </c:pt>
                <c:pt idx="624">
                  <c:v>68240</c:v>
                </c:pt>
                <c:pt idx="625">
                  <c:v>68250</c:v>
                </c:pt>
                <c:pt idx="626">
                  <c:v>68260</c:v>
                </c:pt>
                <c:pt idx="627">
                  <c:v>68270</c:v>
                </c:pt>
                <c:pt idx="628">
                  <c:v>68280</c:v>
                </c:pt>
                <c:pt idx="629">
                  <c:v>68290</c:v>
                </c:pt>
                <c:pt idx="630">
                  <c:v>68300</c:v>
                </c:pt>
                <c:pt idx="631">
                  <c:v>68310</c:v>
                </c:pt>
                <c:pt idx="632">
                  <c:v>68320</c:v>
                </c:pt>
                <c:pt idx="633">
                  <c:v>68330</c:v>
                </c:pt>
                <c:pt idx="634">
                  <c:v>68340</c:v>
                </c:pt>
                <c:pt idx="635">
                  <c:v>68350</c:v>
                </c:pt>
                <c:pt idx="636">
                  <c:v>68360</c:v>
                </c:pt>
                <c:pt idx="637">
                  <c:v>68370</c:v>
                </c:pt>
                <c:pt idx="638">
                  <c:v>68380</c:v>
                </c:pt>
                <c:pt idx="639">
                  <c:v>68390</c:v>
                </c:pt>
                <c:pt idx="640">
                  <c:v>68400</c:v>
                </c:pt>
                <c:pt idx="641">
                  <c:v>68410</c:v>
                </c:pt>
                <c:pt idx="642">
                  <c:v>68420</c:v>
                </c:pt>
                <c:pt idx="643">
                  <c:v>68430</c:v>
                </c:pt>
                <c:pt idx="644">
                  <c:v>68440</c:v>
                </c:pt>
                <c:pt idx="645">
                  <c:v>68450</c:v>
                </c:pt>
                <c:pt idx="646">
                  <c:v>68460</c:v>
                </c:pt>
                <c:pt idx="647">
                  <c:v>68470</c:v>
                </c:pt>
                <c:pt idx="648">
                  <c:v>68480</c:v>
                </c:pt>
                <c:pt idx="649">
                  <c:v>68490</c:v>
                </c:pt>
                <c:pt idx="650">
                  <c:v>68500</c:v>
                </c:pt>
                <c:pt idx="651">
                  <c:v>68510</c:v>
                </c:pt>
                <c:pt idx="652">
                  <c:v>68520</c:v>
                </c:pt>
                <c:pt idx="653">
                  <c:v>68530</c:v>
                </c:pt>
                <c:pt idx="654">
                  <c:v>68540</c:v>
                </c:pt>
                <c:pt idx="655">
                  <c:v>68550</c:v>
                </c:pt>
                <c:pt idx="656">
                  <c:v>68560</c:v>
                </c:pt>
                <c:pt idx="657">
                  <c:v>68570</c:v>
                </c:pt>
                <c:pt idx="658">
                  <c:v>68580</c:v>
                </c:pt>
                <c:pt idx="659">
                  <c:v>68590</c:v>
                </c:pt>
                <c:pt idx="660">
                  <c:v>68600</c:v>
                </c:pt>
                <c:pt idx="661">
                  <c:v>68610</c:v>
                </c:pt>
                <c:pt idx="662">
                  <c:v>68620</c:v>
                </c:pt>
                <c:pt idx="663">
                  <c:v>68630</c:v>
                </c:pt>
                <c:pt idx="664">
                  <c:v>68640</c:v>
                </c:pt>
                <c:pt idx="665">
                  <c:v>68650</c:v>
                </c:pt>
                <c:pt idx="666">
                  <c:v>68660</c:v>
                </c:pt>
                <c:pt idx="667">
                  <c:v>68670</c:v>
                </c:pt>
                <c:pt idx="668">
                  <c:v>68680</c:v>
                </c:pt>
                <c:pt idx="669">
                  <c:v>68690</c:v>
                </c:pt>
                <c:pt idx="670">
                  <c:v>68700</c:v>
                </c:pt>
                <c:pt idx="671">
                  <c:v>68710</c:v>
                </c:pt>
                <c:pt idx="672">
                  <c:v>68720</c:v>
                </c:pt>
                <c:pt idx="673">
                  <c:v>68730</c:v>
                </c:pt>
                <c:pt idx="674">
                  <c:v>68740</c:v>
                </c:pt>
                <c:pt idx="675">
                  <c:v>68750</c:v>
                </c:pt>
                <c:pt idx="676">
                  <c:v>68760</c:v>
                </c:pt>
                <c:pt idx="677">
                  <c:v>68770</c:v>
                </c:pt>
                <c:pt idx="678">
                  <c:v>68780</c:v>
                </c:pt>
                <c:pt idx="679">
                  <c:v>68790</c:v>
                </c:pt>
                <c:pt idx="680">
                  <c:v>68800</c:v>
                </c:pt>
                <c:pt idx="681">
                  <c:v>68810</c:v>
                </c:pt>
                <c:pt idx="682">
                  <c:v>68820</c:v>
                </c:pt>
                <c:pt idx="683">
                  <c:v>68830</c:v>
                </c:pt>
                <c:pt idx="684">
                  <c:v>68840</c:v>
                </c:pt>
                <c:pt idx="685">
                  <c:v>68850</c:v>
                </c:pt>
                <c:pt idx="686">
                  <c:v>68860</c:v>
                </c:pt>
                <c:pt idx="687">
                  <c:v>68870</c:v>
                </c:pt>
                <c:pt idx="688">
                  <c:v>68880</c:v>
                </c:pt>
                <c:pt idx="689">
                  <c:v>68890</c:v>
                </c:pt>
                <c:pt idx="690">
                  <c:v>68900</c:v>
                </c:pt>
                <c:pt idx="691">
                  <c:v>68910</c:v>
                </c:pt>
                <c:pt idx="692">
                  <c:v>68920</c:v>
                </c:pt>
                <c:pt idx="693">
                  <c:v>68930</c:v>
                </c:pt>
                <c:pt idx="694">
                  <c:v>68940</c:v>
                </c:pt>
                <c:pt idx="695">
                  <c:v>68950</c:v>
                </c:pt>
                <c:pt idx="696">
                  <c:v>68960</c:v>
                </c:pt>
                <c:pt idx="697">
                  <c:v>68970</c:v>
                </c:pt>
                <c:pt idx="698">
                  <c:v>68980</c:v>
                </c:pt>
                <c:pt idx="699">
                  <c:v>68990</c:v>
                </c:pt>
                <c:pt idx="700">
                  <c:v>69000</c:v>
                </c:pt>
                <c:pt idx="701">
                  <c:v>69010</c:v>
                </c:pt>
                <c:pt idx="702">
                  <c:v>69020</c:v>
                </c:pt>
                <c:pt idx="703">
                  <c:v>69030</c:v>
                </c:pt>
                <c:pt idx="704">
                  <c:v>69040</c:v>
                </c:pt>
                <c:pt idx="705">
                  <c:v>69050</c:v>
                </c:pt>
                <c:pt idx="706">
                  <c:v>69060</c:v>
                </c:pt>
                <c:pt idx="707">
                  <c:v>69070</c:v>
                </c:pt>
                <c:pt idx="708">
                  <c:v>69080</c:v>
                </c:pt>
                <c:pt idx="709">
                  <c:v>69090</c:v>
                </c:pt>
                <c:pt idx="710">
                  <c:v>69100</c:v>
                </c:pt>
                <c:pt idx="711">
                  <c:v>69110</c:v>
                </c:pt>
                <c:pt idx="712">
                  <c:v>69120</c:v>
                </c:pt>
                <c:pt idx="713">
                  <c:v>69130</c:v>
                </c:pt>
                <c:pt idx="714">
                  <c:v>69140</c:v>
                </c:pt>
                <c:pt idx="715">
                  <c:v>69150</c:v>
                </c:pt>
                <c:pt idx="716">
                  <c:v>69160</c:v>
                </c:pt>
                <c:pt idx="717">
                  <c:v>69170</c:v>
                </c:pt>
                <c:pt idx="718">
                  <c:v>69180</c:v>
                </c:pt>
                <c:pt idx="719">
                  <c:v>69190</c:v>
                </c:pt>
                <c:pt idx="720">
                  <c:v>69200</c:v>
                </c:pt>
                <c:pt idx="721">
                  <c:v>69210</c:v>
                </c:pt>
                <c:pt idx="722">
                  <c:v>69220</c:v>
                </c:pt>
                <c:pt idx="723">
                  <c:v>69230</c:v>
                </c:pt>
                <c:pt idx="724">
                  <c:v>69240</c:v>
                </c:pt>
                <c:pt idx="725">
                  <c:v>69250</c:v>
                </c:pt>
                <c:pt idx="726">
                  <c:v>69260</c:v>
                </c:pt>
                <c:pt idx="727">
                  <c:v>69270</c:v>
                </c:pt>
                <c:pt idx="728">
                  <c:v>69280</c:v>
                </c:pt>
                <c:pt idx="729">
                  <c:v>69290</c:v>
                </c:pt>
                <c:pt idx="730">
                  <c:v>69300</c:v>
                </c:pt>
                <c:pt idx="731">
                  <c:v>69310</c:v>
                </c:pt>
                <c:pt idx="732">
                  <c:v>69320</c:v>
                </c:pt>
                <c:pt idx="733">
                  <c:v>69330</c:v>
                </c:pt>
                <c:pt idx="734">
                  <c:v>69340</c:v>
                </c:pt>
                <c:pt idx="735">
                  <c:v>69350</c:v>
                </c:pt>
                <c:pt idx="736">
                  <c:v>69360</c:v>
                </c:pt>
                <c:pt idx="737">
                  <c:v>69370</c:v>
                </c:pt>
                <c:pt idx="738">
                  <c:v>69380</c:v>
                </c:pt>
                <c:pt idx="739">
                  <c:v>69390</c:v>
                </c:pt>
                <c:pt idx="740">
                  <c:v>69400</c:v>
                </c:pt>
                <c:pt idx="741">
                  <c:v>69410</c:v>
                </c:pt>
                <c:pt idx="742">
                  <c:v>69420</c:v>
                </c:pt>
                <c:pt idx="743">
                  <c:v>69430</c:v>
                </c:pt>
                <c:pt idx="744">
                  <c:v>69440</c:v>
                </c:pt>
                <c:pt idx="745">
                  <c:v>69450</c:v>
                </c:pt>
                <c:pt idx="746">
                  <c:v>69460</c:v>
                </c:pt>
                <c:pt idx="747">
                  <c:v>69470</c:v>
                </c:pt>
                <c:pt idx="748">
                  <c:v>69480</c:v>
                </c:pt>
                <c:pt idx="749">
                  <c:v>69490</c:v>
                </c:pt>
                <c:pt idx="750">
                  <c:v>69500</c:v>
                </c:pt>
                <c:pt idx="751">
                  <c:v>69510</c:v>
                </c:pt>
                <c:pt idx="752">
                  <c:v>69520</c:v>
                </c:pt>
                <c:pt idx="753">
                  <c:v>69530</c:v>
                </c:pt>
                <c:pt idx="754">
                  <c:v>69540</c:v>
                </c:pt>
                <c:pt idx="755">
                  <c:v>69550</c:v>
                </c:pt>
                <c:pt idx="756">
                  <c:v>69560</c:v>
                </c:pt>
                <c:pt idx="757">
                  <c:v>69570</c:v>
                </c:pt>
                <c:pt idx="758">
                  <c:v>69580</c:v>
                </c:pt>
                <c:pt idx="759">
                  <c:v>69590</c:v>
                </c:pt>
                <c:pt idx="760">
                  <c:v>69600</c:v>
                </c:pt>
                <c:pt idx="761">
                  <c:v>69610</c:v>
                </c:pt>
                <c:pt idx="762">
                  <c:v>69620</c:v>
                </c:pt>
                <c:pt idx="763">
                  <c:v>69630</c:v>
                </c:pt>
                <c:pt idx="764">
                  <c:v>69640</c:v>
                </c:pt>
                <c:pt idx="765">
                  <c:v>69650</c:v>
                </c:pt>
                <c:pt idx="766">
                  <c:v>69660</c:v>
                </c:pt>
                <c:pt idx="767">
                  <c:v>69670</c:v>
                </c:pt>
                <c:pt idx="768">
                  <c:v>69680</c:v>
                </c:pt>
                <c:pt idx="769">
                  <c:v>69690</c:v>
                </c:pt>
                <c:pt idx="770">
                  <c:v>69700</c:v>
                </c:pt>
                <c:pt idx="771">
                  <c:v>69710</c:v>
                </c:pt>
                <c:pt idx="772">
                  <c:v>69720</c:v>
                </c:pt>
                <c:pt idx="773">
                  <c:v>69730</c:v>
                </c:pt>
                <c:pt idx="774">
                  <c:v>69740</c:v>
                </c:pt>
                <c:pt idx="775">
                  <c:v>69750</c:v>
                </c:pt>
                <c:pt idx="776">
                  <c:v>69760</c:v>
                </c:pt>
                <c:pt idx="777">
                  <c:v>69770</c:v>
                </c:pt>
                <c:pt idx="778">
                  <c:v>69780</c:v>
                </c:pt>
                <c:pt idx="779">
                  <c:v>69790</c:v>
                </c:pt>
                <c:pt idx="780">
                  <c:v>69800</c:v>
                </c:pt>
                <c:pt idx="781">
                  <c:v>69810</c:v>
                </c:pt>
                <c:pt idx="782">
                  <c:v>69820</c:v>
                </c:pt>
                <c:pt idx="783">
                  <c:v>69830</c:v>
                </c:pt>
                <c:pt idx="784">
                  <c:v>69840</c:v>
                </c:pt>
                <c:pt idx="785">
                  <c:v>69850</c:v>
                </c:pt>
                <c:pt idx="786">
                  <c:v>69860</c:v>
                </c:pt>
                <c:pt idx="787">
                  <c:v>69870</c:v>
                </c:pt>
                <c:pt idx="788">
                  <c:v>69880</c:v>
                </c:pt>
                <c:pt idx="789">
                  <c:v>69890</c:v>
                </c:pt>
                <c:pt idx="790">
                  <c:v>69900</c:v>
                </c:pt>
                <c:pt idx="791">
                  <c:v>69910</c:v>
                </c:pt>
                <c:pt idx="792">
                  <c:v>69920</c:v>
                </c:pt>
                <c:pt idx="793">
                  <c:v>69930</c:v>
                </c:pt>
                <c:pt idx="794">
                  <c:v>69940</c:v>
                </c:pt>
                <c:pt idx="795">
                  <c:v>69950</c:v>
                </c:pt>
                <c:pt idx="796">
                  <c:v>69960</c:v>
                </c:pt>
                <c:pt idx="797">
                  <c:v>69970</c:v>
                </c:pt>
                <c:pt idx="798">
                  <c:v>69980</c:v>
                </c:pt>
                <c:pt idx="799">
                  <c:v>69990</c:v>
                </c:pt>
                <c:pt idx="800">
                  <c:v>70000</c:v>
                </c:pt>
                <c:pt idx="801">
                  <c:v>70010</c:v>
                </c:pt>
                <c:pt idx="802">
                  <c:v>70020</c:v>
                </c:pt>
                <c:pt idx="803">
                  <c:v>70030</c:v>
                </c:pt>
                <c:pt idx="804">
                  <c:v>70040</c:v>
                </c:pt>
                <c:pt idx="805">
                  <c:v>70050</c:v>
                </c:pt>
                <c:pt idx="806">
                  <c:v>70060</c:v>
                </c:pt>
                <c:pt idx="807">
                  <c:v>70070</c:v>
                </c:pt>
                <c:pt idx="808">
                  <c:v>70080</c:v>
                </c:pt>
                <c:pt idx="809">
                  <c:v>70090</c:v>
                </c:pt>
                <c:pt idx="810">
                  <c:v>70100</c:v>
                </c:pt>
                <c:pt idx="811">
                  <c:v>70110</c:v>
                </c:pt>
                <c:pt idx="812">
                  <c:v>70120</c:v>
                </c:pt>
                <c:pt idx="813">
                  <c:v>70130</c:v>
                </c:pt>
                <c:pt idx="814">
                  <c:v>70140</c:v>
                </c:pt>
                <c:pt idx="815">
                  <c:v>70150</c:v>
                </c:pt>
                <c:pt idx="816">
                  <c:v>70160</c:v>
                </c:pt>
                <c:pt idx="817">
                  <c:v>70170</c:v>
                </c:pt>
                <c:pt idx="818">
                  <c:v>70180</c:v>
                </c:pt>
                <c:pt idx="819">
                  <c:v>70190</c:v>
                </c:pt>
                <c:pt idx="820">
                  <c:v>70200</c:v>
                </c:pt>
                <c:pt idx="821">
                  <c:v>70210</c:v>
                </c:pt>
                <c:pt idx="822">
                  <c:v>70220</c:v>
                </c:pt>
                <c:pt idx="823">
                  <c:v>70230</c:v>
                </c:pt>
                <c:pt idx="824">
                  <c:v>70240</c:v>
                </c:pt>
                <c:pt idx="825">
                  <c:v>70250</c:v>
                </c:pt>
                <c:pt idx="826">
                  <c:v>70260</c:v>
                </c:pt>
                <c:pt idx="827">
                  <c:v>70270</c:v>
                </c:pt>
                <c:pt idx="828">
                  <c:v>70280</c:v>
                </c:pt>
                <c:pt idx="829">
                  <c:v>70290</c:v>
                </c:pt>
                <c:pt idx="830">
                  <c:v>70300</c:v>
                </c:pt>
                <c:pt idx="831">
                  <c:v>70310</c:v>
                </c:pt>
                <c:pt idx="832">
                  <c:v>70320</c:v>
                </c:pt>
                <c:pt idx="833">
                  <c:v>70330</c:v>
                </c:pt>
                <c:pt idx="834">
                  <c:v>70340</c:v>
                </c:pt>
                <c:pt idx="835">
                  <c:v>70350</c:v>
                </c:pt>
                <c:pt idx="836">
                  <c:v>70360</c:v>
                </c:pt>
                <c:pt idx="837">
                  <c:v>70370</c:v>
                </c:pt>
                <c:pt idx="838">
                  <c:v>70380</c:v>
                </c:pt>
                <c:pt idx="839">
                  <c:v>70390</c:v>
                </c:pt>
                <c:pt idx="840">
                  <c:v>70400</c:v>
                </c:pt>
                <c:pt idx="841">
                  <c:v>70410</c:v>
                </c:pt>
                <c:pt idx="842">
                  <c:v>70420</c:v>
                </c:pt>
                <c:pt idx="843">
                  <c:v>70430</c:v>
                </c:pt>
                <c:pt idx="844">
                  <c:v>70440</c:v>
                </c:pt>
                <c:pt idx="845">
                  <c:v>70450</c:v>
                </c:pt>
                <c:pt idx="846">
                  <c:v>70460</c:v>
                </c:pt>
                <c:pt idx="847">
                  <c:v>70470</c:v>
                </c:pt>
                <c:pt idx="848">
                  <c:v>70480</c:v>
                </c:pt>
                <c:pt idx="849">
                  <c:v>70490</c:v>
                </c:pt>
                <c:pt idx="850">
                  <c:v>70500</c:v>
                </c:pt>
                <c:pt idx="851">
                  <c:v>70510</c:v>
                </c:pt>
                <c:pt idx="852">
                  <c:v>70520</c:v>
                </c:pt>
                <c:pt idx="853">
                  <c:v>70530</c:v>
                </c:pt>
                <c:pt idx="854">
                  <c:v>70540</c:v>
                </c:pt>
                <c:pt idx="855">
                  <c:v>70550</c:v>
                </c:pt>
                <c:pt idx="856">
                  <c:v>70560</c:v>
                </c:pt>
                <c:pt idx="857">
                  <c:v>70570</c:v>
                </c:pt>
                <c:pt idx="858">
                  <c:v>70580</c:v>
                </c:pt>
                <c:pt idx="859">
                  <c:v>70590</c:v>
                </c:pt>
                <c:pt idx="860">
                  <c:v>70600</c:v>
                </c:pt>
                <c:pt idx="861">
                  <c:v>70610</c:v>
                </c:pt>
                <c:pt idx="862">
                  <c:v>70620</c:v>
                </c:pt>
                <c:pt idx="863">
                  <c:v>70630</c:v>
                </c:pt>
                <c:pt idx="864">
                  <c:v>70640</c:v>
                </c:pt>
                <c:pt idx="865">
                  <c:v>70650</c:v>
                </c:pt>
                <c:pt idx="866">
                  <c:v>70660</c:v>
                </c:pt>
                <c:pt idx="867">
                  <c:v>70670</c:v>
                </c:pt>
                <c:pt idx="868">
                  <c:v>70680</c:v>
                </c:pt>
                <c:pt idx="869">
                  <c:v>70690</c:v>
                </c:pt>
                <c:pt idx="870">
                  <c:v>70700</c:v>
                </c:pt>
                <c:pt idx="871">
                  <c:v>70710</c:v>
                </c:pt>
                <c:pt idx="872">
                  <c:v>70720</c:v>
                </c:pt>
                <c:pt idx="873">
                  <c:v>70730</c:v>
                </c:pt>
                <c:pt idx="874">
                  <c:v>70740</c:v>
                </c:pt>
                <c:pt idx="875">
                  <c:v>70750</c:v>
                </c:pt>
                <c:pt idx="876">
                  <c:v>70760</c:v>
                </c:pt>
                <c:pt idx="877">
                  <c:v>70770</c:v>
                </c:pt>
                <c:pt idx="878">
                  <c:v>70780</c:v>
                </c:pt>
                <c:pt idx="879">
                  <c:v>70790</c:v>
                </c:pt>
                <c:pt idx="880">
                  <c:v>70800</c:v>
                </c:pt>
                <c:pt idx="881">
                  <c:v>70810</c:v>
                </c:pt>
                <c:pt idx="882">
                  <c:v>70820</c:v>
                </c:pt>
                <c:pt idx="883">
                  <c:v>70830</c:v>
                </c:pt>
                <c:pt idx="884">
                  <c:v>70840</c:v>
                </c:pt>
                <c:pt idx="885">
                  <c:v>70850</c:v>
                </c:pt>
                <c:pt idx="886">
                  <c:v>70860</c:v>
                </c:pt>
                <c:pt idx="887">
                  <c:v>70870</c:v>
                </c:pt>
                <c:pt idx="888">
                  <c:v>70880</c:v>
                </c:pt>
                <c:pt idx="889">
                  <c:v>70890</c:v>
                </c:pt>
                <c:pt idx="890">
                  <c:v>70900</c:v>
                </c:pt>
                <c:pt idx="891">
                  <c:v>70910</c:v>
                </c:pt>
                <c:pt idx="892">
                  <c:v>70920</c:v>
                </c:pt>
                <c:pt idx="893">
                  <c:v>70930</c:v>
                </c:pt>
                <c:pt idx="894">
                  <c:v>70940</c:v>
                </c:pt>
                <c:pt idx="895">
                  <c:v>70950</c:v>
                </c:pt>
                <c:pt idx="896">
                  <c:v>70960</c:v>
                </c:pt>
                <c:pt idx="897">
                  <c:v>70970</c:v>
                </c:pt>
                <c:pt idx="898">
                  <c:v>70980</c:v>
                </c:pt>
                <c:pt idx="899">
                  <c:v>70990</c:v>
                </c:pt>
                <c:pt idx="900">
                  <c:v>71000</c:v>
                </c:pt>
                <c:pt idx="901">
                  <c:v>71010</c:v>
                </c:pt>
                <c:pt idx="902">
                  <c:v>71020</c:v>
                </c:pt>
                <c:pt idx="903">
                  <c:v>71030</c:v>
                </c:pt>
                <c:pt idx="904">
                  <c:v>71040</c:v>
                </c:pt>
                <c:pt idx="905">
                  <c:v>71050</c:v>
                </c:pt>
                <c:pt idx="906">
                  <c:v>71060</c:v>
                </c:pt>
                <c:pt idx="907">
                  <c:v>71070</c:v>
                </c:pt>
                <c:pt idx="908">
                  <c:v>71080</c:v>
                </c:pt>
                <c:pt idx="909">
                  <c:v>71090</c:v>
                </c:pt>
                <c:pt idx="910">
                  <c:v>71100</c:v>
                </c:pt>
                <c:pt idx="911">
                  <c:v>71110</c:v>
                </c:pt>
                <c:pt idx="912">
                  <c:v>71120</c:v>
                </c:pt>
                <c:pt idx="913">
                  <c:v>71130</c:v>
                </c:pt>
                <c:pt idx="914">
                  <c:v>71140</c:v>
                </c:pt>
                <c:pt idx="915">
                  <c:v>71150</c:v>
                </c:pt>
                <c:pt idx="916">
                  <c:v>71160</c:v>
                </c:pt>
                <c:pt idx="917">
                  <c:v>71170</c:v>
                </c:pt>
                <c:pt idx="918">
                  <c:v>71180</c:v>
                </c:pt>
                <c:pt idx="919">
                  <c:v>71190</c:v>
                </c:pt>
                <c:pt idx="920">
                  <c:v>71200</c:v>
                </c:pt>
                <c:pt idx="921">
                  <c:v>71210</c:v>
                </c:pt>
                <c:pt idx="922">
                  <c:v>71220</c:v>
                </c:pt>
                <c:pt idx="923">
                  <c:v>71230</c:v>
                </c:pt>
                <c:pt idx="924">
                  <c:v>71240</c:v>
                </c:pt>
                <c:pt idx="925">
                  <c:v>71250</c:v>
                </c:pt>
                <c:pt idx="926">
                  <c:v>71260</c:v>
                </c:pt>
                <c:pt idx="927">
                  <c:v>71270</c:v>
                </c:pt>
                <c:pt idx="928">
                  <c:v>71280</c:v>
                </c:pt>
                <c:pt idx="929">
                  <c:v>71290</c:v>
                </c:pt>
                <c:pt idx="930">
                  <c:v>71300</c:v>
                </c:pt>
                <c:pt idx="931">
                  <c:v>71310</c:v>
                </c:pt>
                <c:pt idx="932">
                  <c:v>71320</c:v>
                </c:pt>
                <c:pt idx="933">
                  <c:v>71330</c:v>
                </c:pt>
                <c:pt idx="934">
                  <c:v>71340</c:v>
                </c:pt>
                <c:pt idx="935">
                  <c:v>71350</c:v>
                </c:pt>
                <c:pt idx="936">
                  <c:v>71360</c:v>
                </c:pt>
                <c:pt idx="937">
                  <c:v>71370</c:v>
                </c:pt>
                <c:pt idx="938">
                  <c:v>71380</c:v>
                </c:pt>
                <c:pt idx="939">
                  <c:v>71390</c:v>
                </c:pt>
                <c:pt idx="940">
                  <c:v>71400</c:v>
                </c:pt>
                <c:pt idx="941">
                  <c:v>71410</c:v>
                </c:pt>
                <c:pt idx="942">
                  <c:v>71420</c:v>
                </c:pt>
                <c:pt idx="943">
                  <c:v>71430</c:v>
                </c:pt>
                <c:pt idx="944">
                  <c:v>71440</c:v>
                </c:pt>
                <c:pt idx="945">
                  <c:v>71450</c:v>
                </c:pt>
                <c:pt idx="946">
                  <c:v>71460</c:v>
                </c:pt>
                <c:pt idx="947">
                  <c:v>71470</c:v>
                </c:pt>
                <c:pt idx="948">
                  <c:v>71480</c:v>
                </c:pt>
                <c:pt idx="949">
                  <c:v>71490</c:v>
                </c:pt>
                <c:pt idx="950">
                  <c:v>71500</c:v>
                </c:pt>
                <c:pt idx="951">
                  <c:v>71510</c:v>
                </c:pt>
                <c:pt idx="952">
                  <c:v>71520</c:v>
                </c:pt>
                <c:pt idx="953">
                  <c:v>71530</c:v>
                </c:pt>
                <c:pt idx="954">
                  <c:v>71540</c:v>
                </c:pt>
                <c:pt idx="955">
                  <c:v>71550</c:v>
                </c:pt>
                <c:pt idx="956">
                  <c:v>71560</c:v>
                </c:pt>
                <c:pt idx="957">
                  <c:v>71570</c:v>
                </c:pt>
                <c:pt idx="958">
                  <c:v>71580</c:v>
                </c:pt>
                <c:pt idx="959">
                  <c:v>71590</c:v>
                </c:pt>
                <c:pt idx="960">
                  <c:v>71600</c:v>
                </c:pt>
                <c:pt idx="961">
                  <c:v>71610</c:v>
                </c:pt>
                <c:pt idx="962">
                  <c:v>71620</c:v>
                </c:pt>
                <c:pt idx="963">
                  <c:v>71630</c:v>
                </c:pt>
                <c:pt idx="964">
                  <c:v>71640</c:v>
                </c:pt>
                <c:pt idx="965">
                  <c:v>71650</c:v>
                </c:pt>
                <c:pt idx="966">
                  <c:v>71660</c:v>
                </c:pt>
                <c:pt idx="967">
                  <c:v>71670</c:v>
                </c:pt>
                <c:pt idx="968">
                  <c:v>71680</c:v>
                </c:pt>
                <c:pt idx="969">
                  <c:v>71690</c:v>
                </c:pt>
                <c:pt idx="970">
                  <c:v>71700</c:v>
                </c:pt>
                <c:pt idx="971">
                  <c:v>71710</c:v>
                </c:pt>
                <c:pt idx="972">
                  <c:v>71720</c:v>
                </c:pt>
                <c:pt idx="973">
                  <c:v>71730</c:v>
                </c:pt>
                <c:pt idx="974">
                  <c:v>71740</c:v>
                </c:pt>
                <c:pt idx="975">
                  <c:v>71750</c:v>
                </c:pt>
                <c:pt idx="976">
                  <c:v>71760</c:v>
                </c:pt>
                <c:pt idx="977">
                  <c:v>71770</c:v>
                </c:pt>
                <c:pt idx="978">
                  <c:v>71780</c:v>
                </c:pt>
                <c:pt idx="979">
                  <c:v>71790</c:v>
                </c:pt>
                <c:pt idx="980">
                  <c:v>71800</c:v>
                </c:pt>
                <c:pt idx="981">
                  <c:v>71810</c:v>
                </c:pt>
                <c:pt idx="982">
                  <c:v>71820</c:v>
                </c:pt>
                <c:pt idx="983">
                  <c:v>71830</c:v>
                </c:pt>
                <c:pt idx="984">
                  <c:v>71840</c:v>
                </c:pt>
                <c:pt idx="985">
                  <c:v>71850</c:v>
                </c:pt>
                <c:pt idx="986">
                  <c:v>71860</c:v>
                </c:pt>
                <c:pt idx="987">
                  <c:v>71870</c:v>
                </c:pt>
                <c:pt idx="988">
                  <c:v>71880</c:v>
                </c:pt>
                <c:pt idx="989">
                  <c:v>71890</c:v>
                </c:pt>
                <c:pt idx="990">
                  <c:v>71900</c:v>
                </c:pt>
                <c:pt idx="991">
                  <c:v>71910</c:v>
                </c:pt>
                <c:pt idx="992">
                  <c:v>71920</c:v>
                </c:pt>
                <c:pt idx="993">
                  <c:v>71930</c:v>
                </c:pt>
                <c:pt idx="994">
                  <c:v>71940</c:v>
                </c:pt>
                <c:pt idx="995">
                  <c:v>71950</c:v>
                </c:pt>
                <c:pt idx="996">
                  <c:v>71960</c:v>
                </c:pt>
                <c:pt idx="997">
                  <c:v>71970</c:v>
                </c:pt>
                <c:pt idx="998">
                  <c:v>71980</c:v>
                </c:pt>
                <c:pt idx="999">
                  <c:v>71990</c:v>
                </c:pt>
                <c:pt idx="1000">
                  <c:v>72000</c:v>
                </c:pt>
                <c:pt idx="1001">
                  <c:v>72010</c:v>
                </c:pt>
                <c:pt idx="1002">
                  <c:v>72020</c:v>
                </c:pt>
                <c:pt idx="1003">
                  <c:v>72030</c:v>
                </c:pt>
                <c:pt idx="1004">
                  <c:v>72040</c:v>
                </c:pt>
                <c:pt idx="1005">
                  <c:v>72050</c:v>
                </c:pt>
                <c:pt idx="1006">
                  <c:v>72060</c:v>
                </c:pt>
                <c:pt idx="1007">
                  <c:v>72070</c:v>
                </c:pt>
                <c:pt idx="1008">
                  <c:v>72080</c:v>
                </c:pt>
                <c:pt idx="1009">
                  <c:v>72090</c:v>
                </c:pt>
                <c:pt idx="1010">
                  <c:v>72100</c:v>
                </c:pt>
                <c:pt idx="1011">
                  <c:v>72110</c:v>
                </c:pt>
                <c:pt idx="1012">
                  <c:v>72120</c:v>
                </c:pt>
                <c:pt idx="1013">
                  <c:v>72130</c:v>
                </c:pt>
                <c:pt idx="1014">
                  <c:v>72140</c:v>
                </c:pt>
                <c:pt idx="1015">
                  <c:v>72150</c:v>
                </c:pt>
                <c:pt idx="1016">
                  <c:v>72160</c:v>
                </c:pt>
                <c:pt idx="1017">
                  <c:v>72170</c:v>
                </c:pt>
                <c:pt idx="1018">
                  <c:v>72180</c:v>
                </c:pt>
                <c:pt idx="1019">
                  <c:v>72190</c:v>
                </c:pt>
                <c:pt idx="1020">
                  <c:v>72200</c:v>
                </c:pt>
                <c:pt idx="1021">
                  <c:v>72210</c:v>
                </c:pt>
                <c:pt idx="1022">
                  <c:v>72220</c:v>
                </c:pt>
                <c:pt idx="1023">
                  <c:v>72230</c:v>
                </c:pt>
                <c:pt idx="1024">
                  <c:v>72240</c:v>
                </c:pt>
                <c:pt idx="1025">
                  <c:v>72250</c:v>
                </c:pt>
                <c:pt idx="1026">
                  <c:v>72260</c:v>
                </c:pt>
                <c:pt idx="1027">
                  <c:v>72270</c:v>
                </c:pt>
                <c:pt idx="1028">
                  <c:v>72280</c:v>
                </c:pt>
                <c:pt idx="1029">
                  <c:v>72290</c:v>
                </c:pt>
                <c:pt idx="1030">
                  <c:v>72300</c:v>
                </c:pt>
                <c:pt idx="1031">
                  <c:v>72310</c:v>
                </c:pt>
                <c:pt idx="1032">
                  <c:v>72320</c:v>
                </c:pt>
                <c:pt idx="1033">
                  <c:v>72330</c:v>
                </c:pt>
                <c:pt idx="1034">
                  <c:v>72340</c:v>
                </c:pt>
                <c:pt idx="1035">
                  <c:v>72350</c:v>
                </c:pt>
                <c:pt idx="1036">
                  <c:v>72360</c:v>
                </c:pt>
                <c:pt idx="1037">
                  <c:v>72370</c:v>
                </c:pt>
                <c:pt idx="1038">
                  <c:v>72380</c:v>
                </c:pt>
                <c:pt idx="1039">
                  <c:v>72390</c:v>
                </c:pt>
                <c:pt idx="1040">
                  <c:v>72400</c:v>
                </c:pt>
                <c:pt idx="1041">
                  <c:v>72410</c:v>
                </c:pt>
                <c:pt idx="1042">
                  <c:v>72420</c:v>
                </c:pt>
                <c:pt idx="1043">
                  <c:v>72430</c:v>
                </c:pt>
                <c:pt idx="1044">
                  <c:v>72440</c:v>
                </c:pt>
                <c:pt idx="1045">
                  <c:v>72450</c:v>
                </c:pt>
                <c:pt idx="1046">
                  <c:v>72460</c:v>
                </c:pt>
                <c:pt idx="1047">
                  <c:v>72470</c:v>
                </c:pt>
                <c:pt idx="1048">
                  <c:v>72480</c:v>
                </c:pt>
                <c:pt idx="1049">
                  <c:v>72490</c:v>
                </c:pt>
                <c:pt idx="1050">
                  <c:v>72500</c:v>
                </c:pt>
                <c:pt idx="1051">
                  <c:v>72510</c:v>
                </c:pt>
                <c:pt idx="1052">
                  <c:v>72520</c:v>
                </c:pt>
                <c:pt idx="1053">
                  <c:v>72530</c:v>
                </c:pt>
                <c:pt idx="1054">
                  <c:v>72540</c:v>
                </c:pt>
                <c:pt idx="1055">
                  <c:v>72550</c:v>
                </c:pt>
                <c:pt idx="1056">
                  <c:v>72560</c:v>
                </c:pt>
                <c:pt idx="1057">
                  <c:v>72570</c:v>
                </c:pt>
                <c:pt idx="1058">
                  <c:v>72580</c:v>
                </c:pt>
                <c:pt idx="1059">
                  <c:v>72590</c:v>
                </c:pt>
                <c:pt idx="1060">
                  <c:v>72600</c:v>
                </c:pt>
                <c:pt idx="1061">
                  <c:v>72610</c:v>
                </c:pt>
                <c:pt idx="1062">
                  <c:v>72620</c:v>
                </c:pt>
                <c:pt idx="1063">
                  <c:v>72630</c:v>
                </c:pt>
                <c:pt idx="1064">
                  <c:v>72640</c:v>
                </c:pt>
                <c:pt idx="1065">
                  <c:v>72650</c:v>
                </c:pt>
                <c:pt idx="1066">
                  <c:v>72660</c:v>
                </c:pt>
                <c:pt idx="1067">
                  <c:v>72670</c:v>
                </c:pt>
                <c:pt idx="1068">
                  <c:v>72680</c:v>
                </c:pt>
                <c:pt idx="1069">
                  <c:v>72690</c:v>
                </c:pt>
                <c:pt idx="1070">
                  <c:v>72700</c:v>
                </c:pt>
                <c:pt idx="1071">
                  <c:v>72710</c:v>
                </c:pt>
                <c:pt idx="1072">
                  <c:v>72720</c:v>
                </c:pt>
                <c:pt idx="1073">
                  <c:v>72730</c:v>
                </c:pt>
                <c:pt idx="1074">
                  <c:v>72740</c:v>
                </c:pt>
                <c:pt idx="1075">
                  <c:v>72750</c:v>
                </c:pt>
                <c:pt idx="1076">
                  <c:v>72760</c:v>
                </c:pt>
                <c:pt idx="1077">
                  <c:v>72770</c:v>
                </c:pt>
                <c:pt idx="1078">
                  <c:v>72780</c:v>
                </c:pt>
                <c:pt idx="1079">
                  <c:v>72790</c:v>
                </c:pt>
                <c:pt idx="1080">
                  <c:v>72800</c:v>
                </c:pt>
                <c:pt idx="1081">
                  <c:v>72810</c:v>
                </c:pt>
                <c:pt idx="1082">
                  <c:v>72820</c:v>
                </c:pt>
                <c:pt idx="1083">
                  <c:v>72830</c:v>
                </c:pt>
                <c:pt idx="1084">
                  <c:v>72840</c:v>
                </c:pt>
                <c:pt idx="1085">
                  <c:v>72850</c:v>
                </c:pt>
                <c:pt idx="1086">
                  <c:v>72860</c:v>
                </c:pt>
                <c:pt idx="1087">
                  <c:v>72870</c:v>
                </c:pt>
                <c:pt idx="1088">
                  <c:v>72880</c:v>
                </c:pt>
                <c:pt idx="1089">
                  <c:v>72890</c:v>
                </c:pt>
                <c:pt idx="1090">
                  <c:v>72900</c:v>
                </c:pt>
                <c:pt idx="1091">
                  <c:v>72910</c:v>
                </c:pt>
                <c:pt idx="1092">
                  <c:v>72920</c:v>
                </c:pt>
                <c:pt idx="1093">
                  <c:v>72930</c:v>
                </c:pt>
                <c:pt idx="1094">
                  <c:v>72940</c:v>
                </c:pt>
                <c:pt idx="1095">
                  <c:v>72950</c:v>
                </c:pt>
                <c:pt idx="1096">
                  <c:v>72960</c:v>
                </c:pt>
                <c:pt idx="1097">
                  <c:v>72970</c:v>
                </c:pt>
                <c:pt idx="1098">
                  <c:v>72980</c:v>
                </c:pt>
                <c:pt idx="1099">
                  <c:v>72990</c:v>
                </c:pt>
                <c:pt idx="1100">
                  <c:v>73000</c:v>
                </c:pt>
                <c:pt idx="1101">
                  <c:v>73010</c:v>
                </c:pt>
                <c:pt idx="1102">
                  <c:v>73020</c:v>
                </c:pt>
                <c:pt idx="1103">
                  <c:v>73030</c:v>
                </c:pt>
                <c:pt idx="1104">
                  <c:v>73040</c:v>
                </c:pt>
                <c:pt idx="1105">
                  <c:v>73050</c:v>
                </c:pt>
                <c:pt idx="1106">
                  <c:v>73060</c:v>
                </c:pt>
                <c:pt idx="1107">
                  <c:v>73070</c:v>
                </c:pt>
                <c:pt idx="1108">
                  <c:v>73080</c:v>
                </c:pt>
                <c:pt idx="1109">
                  <c:v>73090</c:v>
                </c:pt>
                <c:pt idx="1110">
                  <c:v>73100</c:v>
                </c:pt>
                <c:pt idx="1111">
                  <c:v>73110</c:v>
                </c:pt>
                <c:pt idx="1112">
                  <c:v>73120</c:v>
                </c:pt>
                <c:pt idx="1113">
                  <c:v>73130</c:v>
                </c:pt>
                <c:pt idx="1114">
                  <c:v>73140</c:v>
                </c:pt>
                <c:pt idx="1115">
                  <c:v>73150</c:v>
                </c:pt>
                <c:pt idx="1116">
                  <c:v>73160</c:v>
                </c:pt>
                <c:pt idx="1117">
                  <c:v>73170</c:v>
                </c:pt>
                <c:pt idx="1118">
                  <c:v>73180</c:v>
                </c:pt>
                <c:pt idx="1119">
                  <c:v>73190</c:v>
                </c:pt>
                <c:pt idx="1120">
                  <c:v>73200</c:v>
                </c:pt>
                <c:pt idx="1121">
                  <c:v>73210</c:v>
                </c:pt>
                <c:pt idx="1122">
                  <c:v>73220</c:v>
                </c:pt>
                <c:pt idx="1123">
                  <c:v>73230</c:v>
                </c:pt>
                <c:pt idx="1124">
                  <c:v>73240</c:v>
                </c:pt>
                <c:pt idx="1125">
                  <c:v>73250</c:v>
                </c:pt>
                <c:pt idx="1126">
                  <c:v>73260</c:v>
                </c:pt>
                <c:pt idx="1127">
                  <c:v>73270</c:v>
                </c:pt>
                <c:pt idx="1128">
                  <c:v>73280</c:v>
                </c:pt>
                <c:pt idx="1129">
                  <c:v>73290</c:v>
                </c:pt>
                <c:pt idx="1130">
                  <c:v>73300</c:v>
                </c:pt>
                <c:pt idx="1131">
                  <c:v>73310</c:v>
                </c:pt>
                <c:pt idx="1132">
                  <c:v>73320</c:v>
                </c:pt>
                <c:pt idx="1133">
                  <c:v>73330</c:v>
                </c:pt>
                <c:pt idx="1134">
                  <c:v>73340</c:v>
                </c:pt>
                <c:pt idx="1135">
                  <c:v>73350</c:v>
                </c:pt>
                <c:pt idx="1136">
                  <c:v>73360</c:v>
                </c:pt>
                <c:pt idx="1137">
                  <c:v>73370</c:v>
                </c:pt>
                <c:pt idx="1138">
                  <c:v>73380</c:v>
                </c:pt>
                <c:pt idx="1139">
                  <c:v>73390</c:v>
                </c:pt>
                <c:pt idx="1140">
                  <c:v>73400</c:v>
                </c:pt>
                <c:pt idx="1141">
                  <c:v>73410</c:v>
                </c:pt>
                <c:pt idx="1142">
                  <c:v>73420</c:v>
                </c:pt>
                <c:pt idx="1143">
                  <c:v>73430</c:v>
                </c:pt>
                <c:pt idx="1144">
                  <c:v>73440</c:v>
                </c:pt>
                <c:pt idx="1145">
                  <c:v>73450</c:v>
                </c:pt>
                <c:pt idx="1146">
                  <c:v>73460</c:v>
                </c:pt>
                <c:pt idx="1147">
                  <c:v>73470</c:v>
                </c:pt>
                <c:pt idx="1148">
                  <c:v>73480</c:v>
                </c:pt>
                <c:pt idx="1149">
                  <c:v>73490</c:v>
                </c:pt>
                <c:pt idx="1150">
                  <c:v>73500</c:v>
                </c:pt>
                <c:pt idx="1151">
                  <c:v>73510</c:v>
                </c:pt>
                <c:pt idx="1152">
                  <c:v>73520</c:v>
                </c:pt>
                <c:pt idx="1153">
                  <c:v>73530</c:v>
                </c:pt>
                <c:pt idx="1154">
                  <c:v>73540</c:v>
                </c:pt>
                <c:pt idx="1155">
                  <c:v>73550</c:v>
                </c:pt>
                <c:pt idx="1156">
                  <c:v>73560</c:v>
                </c:pt>
                <c:pt idx="1157">
                  <c:v>73570</c:v>
                </c:pt>
                <c:pt idx="1158">
                  <c:v>73580</c:v>
                </c:pt>
                <c:pt idx="1159">
                  <c:v>73590</c:v>
                </c:pt>
                <c:pt idx="1160">
                  <c:v>73600</c:v>
                </c:pt>
                <c:pt idx="1161">
                  <c:v>73610</c:v>
                </c:pt>
                <c:pt idx="1162">
                  <c:v>73620</c:v>
                </c:pt>
                <c:pt idx="1163">
                  <c:v>73630</c:v>
                </c:pt>
                <c:pt idx="1164">
                  <c:v>73640</c:v>
                </c:pt>
                <c:pt idx="1165">
                  <c:v>73650</c:v>
                </c:pt>
                <c:pt idx="1166">
                  <c:v>73660</c:v>
                </c:pt>
                <c:pt idx="1167">
                  <c:v>73670</c:v>
                </c:pt>
                <c:pt idx="1168">
                  <c:v>73680</c:v>
                </c:pt>
                <c:pt idx="1169">
                  <c:v>73690</c:v>
                </c:pt>
                <c:pt idx="1170">
                  <c:v>73700</c:v>
                </c:pt>
                <c:pt idx="1171">
                  <c:v>73710</c:v>
                </c:pt>
                <c:pt idx="1172">
                  <c:v>73720</c:v>
                </c:pt>
                <c:pt idx="1173">
                  <c:v>73730</c:v>
                </c:pt>
                <c:pt idx="1174">
                  <c:v>73740</c:v>
                </c:pt>
                <c:pt idx="1175">
                  <c:v>73750</c:v>
                </c:pt>
                <c:pt idx="1176">
                  <c:v>73760</c:v>
                </c:pt>
                <c:pt idx="1177">
                  <c:v>73770</c:v>
                </c:pt>
                <c:pt idx="1178">
                  <c:v>73780</c:v>
                </c:pt>
                <c:pt idx="1179">
                  <c:v>73790</c:v>
                </c:pt>
                <c:pt idx="1180">
                  <c:v>73800</c:v>
                </c:pt>
                <c:pt idx="1181">
                  <c:v>73810</c:v>
                </c:pt>
                <c:pt idx="1182">
                  <c:v>73820</c:v>
                </c:pt>
                <c:pt idx="1183">
                  <c:v>73830</c:v>
                </c:pt>
                <c:pt idx="1184">
                  <c:v>73840</c:v>
                </c:pt>
                <c:pt idx="1185">
                  <c:v>73850</c:v>
                </c:pt>
                <c:pt idx="1186">
                  <c:v>73860</c:v>
                </c:pt>
                <c:pt idx="1187">
                  <c:v>73870</c:v>
                </c:pt>
                <c:pt idx="1188">
                  <c:v>73880</c:v>
                </c:pt>
                <c:pt idx="1189">
                  <c:v>73890</c:v>
                </c:pt>
                <c:pt idx="1190">
                  <c:v>73900</c:v>
                </c:pt>
                <c:pt idx="1191">
                  <c:v>73910</c:v>
                </c:pt>
                <c:pt idx="1192">
                  <c:v>73920</c:v>
                </c:pt>
                <c:pt idx="1193">
                  <c:v>73930</c:v>
                </c:pt>
                <c:pt idx="1194">
                  <c:v>73940</c:v>
                </c:pt>
                <c:pt idx="1195">
                  <c:v>73950</c:v>
                </c:pt>
                <c:pt idx="1196">
                  <c:v>73960</c:v>
                </c:pt>
                <c:pt idx="1197">
                  <c:v>73970</c:v>
                </c:pt>
                <c:pt idx="1198">
                  <c:v>73980</c:v>
                </c:pt>
                <c:pt idx="1199">
                  <c:v>73990</c:v>
                </c:pt>
                <c:pt idx="1200">
                  <c:v>74000</c:v>
                </c:pt>
                <c:pt idx="1201">
                  <c:v>74010</c:v>
                </c:pt>
                <c:pt idx="1202">
                  <c:v>74020</c:v>
                </c:pt>
                <c:pt idx="1203">
                  <c:v>74030</c:v>
                </c:pt>
                <c:pt idx="1204">
                  <c:v>74040</c:v>
                </c:pt>
                <c:pt idx="1205">
                  <c:v>74050</c:v>
                </c:pt>
                <c:pt idx="1206">
                  <c:v>74060</c:v>
                </c:pt>
                <c:pt idx="1207">
                  <c:v>74070</c:v>
                </c:pt>
                <c:pt idx="1208">
                  <c:v>74080</c:v>
                </c:pt>
                <c:pt idx="1209">
                  <c:v>74090</c:v>
                </c:pt>
                <c:pt idx="1210">
                  <c:v>74100</c:v>
                </c:pt>
                <c:pt idx="1211">
                  <c:v>74110</c:v>
                </c:pt>
                <c:pt idx="1212">
                  <c:v>74120</c:v>
                </c:pt>
                <c:pt idx="1213">
                  <c:v>74130</c:v>
                </c:pt>
                <c:pt idx="1214">
                  <c:v>74140</c:v>
                </c:pt>
                <c:pt idx="1215">
                  <c:v>74150</c:v>
                </c:pt>
                <c:pt idx="1216">
                  <c:v>74160</c:v>
                </c:pt>
                <c:pt idx="1217">
                  <c:v>74170</c:v>
                </c:pt>
                <c:pt idx="1218">
                  <c:v>74180</c:v>
                </c:pt>
                <c:pt idx="1219">
                  <c:v>74190</c:v>
                </c:pt>
                <c:pt idx="1220">
                  <c:v>74200</c:v>
                </c:pt>
                <c:pt idx="1221">
                  <c:v>74210</c:v>
                </c:pt>
                <c:pt idx="1222">
                  <c:v>74220</c:v>
                </c:pt>
                <c:pt idx="1223">
                  <c:v>74230</c:v>
                </c:pt>
                <c:pt idx="1224">
                  <c:v>74240</c:v>
                </c:pt>
                <c:pt idx="1225">
                  <c:v>74250</c:v>
                </c:pt>
                <c:pt idx="1226">
                  <c:v>74260</c:v>
                </c:pt>
                <c:pt idx="1227">
                  <c:v>74270</c:v>
                </c:pt>
                <c:pt idx="1228">
                  <c:v>74280</c:v>
                </c:pt>
                <c:pt idx="1229">
                  <c:v>74290</c:v>
                </c:pt>
                <c:pt idx="1230">
                  <c:v>74300</c:v>
                </c:pt>
                <c:pt idx="1231">
                  <c:v>74310</c:v>
                </c:pt>
                <c:pt idx="1232">
                  <c:v>74320</c:v>
                </c:pt>
                <c:pt idx="1233">
                  <c:v>74330</c:v>
                </c:pt>
                <c:pt idx="1234">
                  <c:v>74340</c:v>
                </c:pt>
                <c:pt idx="1235">
                  <c:v>74350</c:v>
                </c:pt>
                <c:pt idx="1236">
                  <c:v>74360</c:v>
                </c:pt>
                <c:pt idx="1237">
                  <c:v>74370</c:v>
                </c:pt>
                <c:pt idx="1238">
                  <c:v>74380</c:v>
                </c:pt>
                <c:pt idx="1239">
                  <c:v>74390</c:v>
                </c:pt>
                <c:pt idx="1240">
                  <c:v>74400</c:v>
                </c:pt>
                <c:pt idx="1241">
                  <c:v>74410</c:v>
                </c:pt>
                <c:pt idx="1242">
                  <c:v>74420</c:v>
                </c:pt>
                <c:pt idx="1243">
                  <c:v>74430</c:v>
                </c:pt>
                <c:pt idx="1244">
                  <c:v>74440</c:v>
                </c:pt>
                <c:pt idx="1245">
                  <c:v>74450</c:v>
                </c:pt>
                <c:pt idx="1246">
                  <c:v>74460</c:v>
                </c:pt>
                <c:pt idx="1247">
                  <c:v>74470</c:v>
                </c:pt>
                <c:pt idx="1248">
                  <c:v>74480</c:v>
                </c:pt>
                <c:pt idx="1249">
                  <c:v>74490</c:v>
                </c:pt>
                <c:pt idx="1250">
                  <c:v>74500</c:v>
                </c:pt>
                <c:pt idx="1251">
                  <c:v>74510</c:v>
                </c:pt>
                <c:pt idx="1252">
                  <c:v>74520</c:v>
                </c:pt>
                <c:pt idx="1253">
                  <c:v>74530</c:v>
                </c:pt>
                <c:pt idx="1254">
                  <c:v>74540</c:v>
                </c:pt>
                <c:pt idx="1255">
                  <c:v>74550</c:v>
                </c:pt>
                <c:pt idx="1256">
                  <c:v>74560</c:v>
                </c:pt>
                <c:pt idx="1257">
                  <c:v>74570</c:v>
                </c:pt>
                <c:pt idx="1258">
                  <c:v>74580</c:v>
                </c:pt>
                <c:pt idx="1259">
                  <c:v>74590</c:v>
                </c:pt>
                <c:pt idx="1260">
                  <c:v>74600</c:v>
                </c:pt>
                <c:pt idx="1261">
                  <c:v>74610</c:v>
                </c:pt>
                <c:pt idx="1262">
                  <c:v>74620</c:v>
                </c:pt>
                <c:pt idx="1263">
                  <c:v>74630</c:v>
                </c:pt>
                <c:pt idx="1264">
                  <c:v>74640</c:v>
                </c:pt>
                <c:pt idx="1265">
                  <c:v>74650</c:v>
                </c:pt>
                <c:pt idx="1266">
                  <c:v>74660</c:v>
                </c:pt>
                <c:pt idx="1267">
                  <c:v>74670</c:v>
                </c:pt>
                <c:pt idx="1268">
                  <c:v>74680</c:v>
                </c:pt>
                <c:pt idx="1269">
                  <c:v>74690</c:v>
                </c:pt>
                <c:pt idx="1270">
                  <c:v>74700</c:v>
                </c:pt>
                <c:pt idx="1271">
                  <c:v>74710</c:v>
                </c:pt>
                <c:pt idx="1272">
                  <c:v>74720</c:v>
                </c:pt>
                <c:pt idx="1273">
                  <c:v>74730</c:v>
                </c:pt>
                <c:pt idx="1274">
                  <c:v>74740</c:v>
                </c:pt>
                <c:pt idx="1275">
                  <c:v>74750</c:v>
                </c:pt>
                <c:pt idx="1276">
                  <c:v>74760</c:v>
                </c:pt>
                <c:pt idx="1277">
                  <c:v>74770</c:v>
                </c:pt>
                <c:pt idx="1278">
                  <c:v>74780</c:v>
                </c:pt>
                <c:pt idx="1279">
                  <c:v>74790</c:v>
                </c:pt>
                <c:pt idx="1280">
                  <c:v>74800</c:v>
                </c:pt>
                <c:pt idx="1281">
                  <c:v>74810</c:v>
                </c:pt>
                <c:pt idx="1282">
                  <c:v>74820</c:v>
                </c:pt>
                <c:pt idx="1283">
                  <c:v>74830</c:v>
                </c:pt>
                <c:pt idx="1284">
                  <c:v>74840</c:v>
                </c:pt>
                <c:pt idx="1285">
                  <c:v>74850</c:v>
                </c:pt>
                <c:pt idx="1286">
                  <c:v>74860</c:v>
                </c:pt>
                <c:pt idx="1287">
                  <c:v>74870</c:v>
                </c:pt>
                <c:pt idx="1288">
                  <c:v>74880</c:v>
                </c:pt>
                <c:pt idx="1289">
                  <c:v>74890</c:v>
                </c:pt>
                <c:pt idx="1290">
                  <c:v>74900</c:v>
                </c:pt>
                <c:pt idx="1291">
                  <c:v>74910</c:v>
                </c:pt>
                <c:pt idx="1292">
                  <c:v>74920</c:v>
                </c:pt>
                <c:pt idx="1293">
                  <c:v>74930</c:v>
                </c:pt>
                <c:pt idx="1294">
                  <c:v>74940</c:v>
                </c:pt>
                <c:pt idx="1295">
                  <c:v>74950</c:v>
                </c:pt>
                <c:pt idx="1296">
                  <c:v>74960</c:v>
                </c:pt>
                <c:pt idx="1297">
                  <c:v>74970</c:v>
                </c:pt>
                <c:pt idx="1298">
                  <c:v>74980</c:v>
                </c:pt>
                <c:pt idx="1299">
                  <c:v>74990</c:v>
                </c:pt>
              </c:numCache>
            </c:numRef>
          </c:xVal>
          <c:yVal>
            <c:numRef>
              <c:f>isolatedAngles_euler!$G$6201:$G$7500</c:f>
              <c:numCache>
                <c:formatCode>General</c:formatCode>
                <c:ptCount val="1300"/>
                <c:pt idx="0">
                  <c:v>-8.4271223421333405E-2</c:v>
                </c:pt>
                <c:pt idx="1">
                  <c:v>-8.4692709559222298E-2</c:v>
                </c:pt>
                <c:pt idx="2">
                  <c:v>-8.5114215154159303E-2</c:v>
                </c:pt>
                <c:pt idx="3">
                  <c:v>-8.5298894941798098E-2</c:v>
                </c:pt>
                <c:pt idx="4">
                  <c:v>-8.5521352178716703E-2</c:v>
                </c:pt>
                <c:pt idx="5">
                  <c:v>-8.5942862259194105E-2</c:v>
                </c:pt>
                <c:pt idx="6">
                  <c:v>-8.6124599925038903E-2</c:v>
                </c:pt>
                <c:pt idx="7">
                  <c:v>-8.6295639866511606E-2</c:v>
                </c:pt>
                <c:pt idx="8">
                  <c:v>-8.6497724672853896E-2</c:v>
                </c:pt>
                <c:pt idx="9">
                  <c:v>-8.6477400760164094E-2</c:v>
                </c:pt>
                <c:pt idx="10">
                  <c:v>-8.6457078862102396E-2</c:v>
                </c:pt>
                <c:pt idx="11">
                  <c:v>-8.6457078862102396E-2</c:v>
                </c:pt>
                <c:pt idx="12">
                  <c:v>-8.6477400760164094E-2</c:v>
                </c:pt>
                <c:pt idx="13">
                  <c:v>-8.6497724672853896E-2</c:v>
                </c:pt>
                <c:pt idx="14">
                  <c:v>-8.6525870771635205E-2</c:v>
                </c:pt>
                <c:pt idx="15">
                  <c:v>-8.6477400760164094E-2</c:v>
                </c:pt>
                <c:pt idx="16">
                  <c:v>-8.6494828119634506E-2</c:v>
                </c:pt>
                <c:pt idx="17">
                  <c:v>-8.6494828119634506E-2</c:v>
                </c:pt>
                <c:pt idx="18">
                  <c:v>-8.6272427850142996E-2</c:v>
                </c:pt>
                <c:pt idx="19">
                  <c:v>-8.6050020005303901E-2</c:v>
                </c:pt>
                <c:pt idx="20">
                  <c:v>-8.6032550299463495E-2</c:v>
                </c:pt>
                <c:pt idx="21">
                  <c:v>-8.5850795740033001E-2</c:v>
                </c:pt>
                <c:pt idx="22">
                  <c:v>-8.5457272705604603E-2</c:v>
                </c:pt>
                <c:pt idx="23">
                  <c:v>-8.5053090056634903E-2</c:v>
                </c:pt>
                <c:pt idx="24">
                  <c:v>-8.4631477505342195E-2</c:v>
                </c:pt>
                <c:pt idx="25">
                  <c:v>-8.4247758794752006E-2</c:v>
                </c:pt>
                <c:pt idx="26">
                  <c:v>-8.3805762149529797E-2</c:v>
                </c:pt>
                <c:pt idx="27">
                  <c:v>-8.3384208333310006E-2</c:v>
                </c:pt>
                <c:pt idx="28">
                  <c:v>-8.2942145217129906E-2</c:v>
                </c:pt>
                <c:pt idx="29">
                  <c:v>-8.2267085962393599E-2</c:v>
                </c:pt>
                <c:pt idx="30">
                  <c:v>-8.1622912194561095E-2</c:v>
                </c:pt>
                <c:pt idx="31">
                  <c:v>-8.1177646824923205E-2</c:v>
                </c:pt>
                <c:pt idx="32">
                  <c:v>-8.0717778673685403E-2</c:v>
                </c:pt>
                <c:pt idx="33">
                  <c:v>-8.0495081063546595E-2</c:v>
                </c:pt>
                <c:pt idx="34">
                  <c:v>-8.0055802759779596E-2</c:v>
                </c:pt>
                <c:pt idx="35">
                  <c:v>-8.0035066218794498E-2</c:v>
                </c:pt>
                <c:pt idx="36">
                  <c:v>-8.0035066218794498E-2</c:v>
                </c:pt>
                <c:pt idx="37">
                  <c:v>-8.0017422096866395E-2</c:v>
                </c:pt>
                <c:pt idx="38">
                  <c:v>-7.9595749066249097E-2</c:v>
                </c:pt>
                <c:pt idx="39">
                  <c:v>-7.9355277185731599E-2</c:v>
                </c:pt>
                <c:pt idx="40">
                  <c:v>-7.8843268393385596E-2</c:v>
                </c:pt>
                <c:pt idx="41">
                  <c:v>-7.8219545839704405E-2</c:v>
                </c:pt>
                <c:pt idx="42">
                  <c:v>-7.7641079665537904E-2</c:v>
                </c:pt>
                <c:pt idx="43">
                  <c:v>-7.7605744038056104E-2</c:v>
                </c:pt>
                <c:pt idx="44">
                  <c:v>-7.8214986696117206E-2</c:v>
                </c:pt>
                <c:pt idx="45">
                  <c:v>-7.8200762742492699E-2</c:v>
                </c:pt>
                <c:pt idx="46">
                  <c:v>-7.7563197806161596E-2</c:v>
                </c:pt>
                <c:pt idx="47">
                  <c:v>-7.7595271297041496E-2</c:v>
                </c:pt>
                <c:pt idx="48">
                  <c:v>-7.7581496323490096E-2</c:v>
                </c:pt>
                <c:pt idx="49">
                  <c:v>-7.7030111183172906E-2</c:v>
                </c:pt>
                <c:pt idx="50">
                  <c:v>-7.6681451062842201E-2</c:v>
                </c:pt>
                <c:pt idx="51">
                  <c:v>-7.5889399625435006E-2</c:v>
                </c:pt>
                <c:pt idx="52">
                  <c:v>-7.5100646092851497E-2</c:v>
                </c:pt>
                <c:pt idx="53">
                  <c:v>-7.4263328924156102E-2</c:v>
                </c:pt>
                <c:pt idx="54">
                  <c:v>-7.3701747491302302E-2</c:v>
                </c:pt>
                <c:pt idx="55">
                  <c:v>-7.3779248925680496E-2</c:v>
                </c:pt>
                <c:pt idx="56">
                  <c:v>-7.3694367231838198E-2</c:v>
                </c:pt>
                <c:pt idx="57">
                  <c:v>-7.3834409810951795E-2</c:v>
                </c:pt>
                <c:pt idx="58">
                  <c:v>-7.3758885771612701E-2</c:v>
                </c:pt>
                <c:pt idx="59">
                  <c:v>-7.3889086524788095E-2</c:v>
                </c:pt>
                <c:pt idx="60">
                  <c:v>-7.38975590608867E-2</c:v>
                </c:pt>
                <c:pt idx="61">
                  <c:v>-7.3642199508090506E-2</c:v>
                </c:pt>
                <c:pt idx="62">
                  <c:v>-7.3754245038701802E-2</c:v>
                </c:pt>
                <c:pt idx="63">
                  <c:v>-7.4346710533541902E-2</c:v>
                </c:pt>
                <c:pt idx="64">
                  <c:v>-7.4912096912813295E-2</c:v>
                </c:pt>
                <c:pt idx="65">
                  <c:v>-7.5427332250094598E-2</c:v>
                </c:pt>
                <c:pt idx="66">
                  <c:v>-7.6352092428223106E-2</c:v>
                </c:pt>
                <c:pt idx="67">
                  <c:v>-7.7469011527172699E-2</c:v>
                </c:pt>
                <c:pt idx="68">
                  <c:v>-7.8648657785892598E-2</c:v>
                </c:pt>
                <c:pt idx="69">
                  <c:v>-7.9816534016108401E-2</c:v>
                </c:pt>
                <c:pt idx="70">
                  <c:v>-8.08268803351119E-2</c:v>
                </c:pt>
                <c:pt idx="71">
                  <c:v>-8.1764403539413597E-2</c:v>
                </c:pt>
                <c:pt idx="72">
                  <c:v>-8.2550812033877999E-2</c:v>
                </c:pt>
                <c:pt idx="73">
                  <c:v>-8.3557866883647094E-2</c:v>
                </c:pt>
                <c:pt idx="74">
                  <c:v>-8.4157256438148503E-2</c:v>
                </c:pt>
                <c:pt idx="75">
                  <c:v>-8.4616338874089897E-2</c:v>
                </c:pt>
                <c:pt idx="76">
                  <c:v>-8.5126718414583802E-2</c:v>
                </c:pt>
                <c:pt idx="77">
                  <c:v>-8.5416627027495098E-2</c:v>
                </c:pt>
                <c:pt idx="78">
                  <c:v>-8.5761291869609596E-2</c:v>
                </c:pt>
                <c:pt idx="79">
                  <c:v>-8.5827136659939504E-2</c:v>
                </c:pt>
                <c:pt idx="80">
                  <c:v>-8.8856519484846297E-2</c:v>
                </c:pt>
                <c:pt idx="81">
                  <c:v>-8.9828699144977903E-2</c:v>
                </c:pt>
                <c:pt idx="82">
                  <c:v>-9.2105654981635796E-2</c:v>
                </c:pt>
                <c:pt idx="83">
                  <c:v>-9.4408593595547999E-2</c:v>
                </c:pt>
                <c:pt idx="84">
                  <c:v>-9.6392646432603896E-2</c:v>
                </c:pt>
                <c:pt idx="85">
                  <c:v>-9.8418392117107997E-2</c:v>
                </c:pt>
                <c:pt idx="86">
                  <c:v>-0.100149173106516</c:v>
                </c:pt>
                <c:pt idx="87">
                  <c:v>-0.10231252813548899</c:v>
                </c:pt>
                <c:pt idx="88">
                  <c:v>-0.10429174097117699</c:v>
                </c:pt>
                <c:pt idx="89">
                  <c:v>-0.10617607131267599</c:v>
                </c:pt>
                <c:pt idx="90">
                  <c:v>-0.10742303383311801</c:v>
                </c:pt>
                <c:pt idx="91">
                  <c:v>-0.108750387121123</c:v>
                </c:pt>
                <c:pt idx="92">
                  <c:v>-0.109164923058514</c:v>
                </c:pt>
                <c:pt idx="93">
                  <c:v>-0.109223595928802</c:v>
                </c:pt>
                <c:pt idx="94">
                  <c:v>-0.109021978267987</c:v>
                </c:pt>
                <c:pt idx="95">
                  <c:v>-0.10859809819812501</c:v>
                </c:pt>
                <c:pt idx="96">
                  <c:v>-0.10837797276789</c:v>
                </c:pt>
                <c:pt idx="97">
                  <c:v>-0.10832750140938199</c:v>
                </c:pt>
                <c:pt idx="98">
                  <c:v>-0.107845722766852</c:v>
                </c:pt>
                <c:pt idx="99">
                  <c:v>-0.107174070229012</c:v>
                </c:pt>
                <c:pt idx="100">
                  <c:v>-0.106504597867072</c:v>
                </c:pt>
                <c:pt idx="101">
                  <c:v>-0.10646489037456</c:v>
                </c:pt>
                <c:pt idx="102">
                  <c:v>-0.106446172758867</c:v>
                </c:pt>
                <c:pt idx="103">
                  <c:v>-0.106800721954234</c:v>
                </c:pt>
                <c:pt idx="104">
                  <c:v>-0.10700446139375901</c:v>
                </c:pt>
                <c:pt idx="105">
                  <c:v>-0.10735349117622101</c:v>
                </c:pt>
                <c:pt idx="106">
                  <c:v>-0.107911742426289</c:v>
                </c:pt>
                <c:pt idx="107">
                  <c:v>-0.1082982071167</c:v>
                </c:pt>
                <c:pt idx="108">
                  <c:v>-0.108518327772018</c:v>
                </c:pt>
                <c:pt idx="109">
                  <c:v>-0.108574499805207</c:v>
                </c:pt>
                <c:pt idx="110">
                  <c:v>-0.108660638844313</c:v>
                </c:pt>
                <c:pt idx="111">
                  <c:v>-0.108530010392401</c:v>
                </c:pt>
                <c:pt idx="112">
                  <c:v>-0.10820942634728099</c:v>
                </c:pt>
                <c:pt idx="113">
                  <c:v>-0.107874340633431</c:v>
                </c:pt>
                <c:pt idx="114">
                  <c:v>-0.107368795923566</c:v>
                </c:pt>
                <c:pt idx="115">
                  <c:v>-0.10708683966546501</c:v>
                </c:pt>
                <c:pt idx="116">
                  <c:v>-0.10658947477750599</c:v>
                </c:pt>
                <c:pt idx="117">
                  <c:v>-0.10586391887591</c:v>
                </c:pt>
                <c:pt idx="118">
                  <c:v>-0.105401969457111</c:v>
                </c:pt>
                <c:pt idx="119">
                  <c:v>-0.104940738441653</c:v>
                </c:pt>
                <c:pt idx="120">
                  <c:v>-0.10427776394475601</c:v>
                </c:pt>
                <c:pt idx="121">
                  <c:v>-0.10361628282110601</c:v>
                </c:pt>
                <c:pt idx="122">
                  <c:v>-0.102995032881166</c:v>
                </c:pt>
                <c:pt idx="123">
                  <c:v>-0.10193181899694</c:v>
                </c:pt>
                <c:pt idx="124">
                  <c:v>-0.10030294539072999</c:v>
                </c:pt>
                <c:pt idx="125">
                  <c:v>-9.8920733705675806E-2</c:v>
                </c:pt>
                <c:pt idx="126">
                  <c:v>-9.7777309131696799E-2</c:v>
                </c:pt>
                <c:pt idx="127">
                  <c:v>-9.6464495660150001E-2</c:v>
                </c:pt>
                <c:pt idx="128">
                  <c:v>-9.5188883453537806E-2</c:v>
                </c:pt>
                <c:pt idx="129">
                  <c:v>-9.4438959150350998E-2</c:v>
                </c:pt>
                <c:pt idx="130">
                  <c:v>-9.4061494840194507E-2</c:v>
                </c:pt>
                <c:pt idx="131">
                  <c:v>-9.4384266875303602E-2</c:v>
                </c:pt>
                <c:pt idx="132">
                  <c:v>-9.4634880137722796E-2</c:v>
                </c:pt>
                <c:pt idx="133">
                  <c:v>-9.4697446056541207E-2</c:v>
                </c:pt>
                <c:pt idx="134">
                  <c:v>-9.47600334462773E-2</c:v>
                </c:pt>
                <c:pt idx="135">
                  <c:v>-9.4850289302297303E-2</c:v>
                </c:pt>
                <c:pt idx="136">
                  <c:v>-9.5291038319803498E-2</c:v>
                </c:pt>
                <c:pt idx="137">
                  <c:v>-9.5509067077808693E-2</c:v>
                </c:pt>
                <c:pt idx="138">
                  <c:v>-9.5970513782641695E-2</c:v>
                </c:pt>
                <c:pt idx="139">
                  <c:v>-9.6411121346276302E-2</c:v>
                </c:pt>
                <c:pt idx="140">
                  <c:v>-9.6654461878652898E-2</c:v>
                </c:pt>
                <c:pt idx="141">
                  <c:v>-9.7053575707872305E-2</c:v>
                </c:pt>
                <c:pt idx="142">
                  <c:v>-9.7457377245229806E-2</c:v>
                </c:pt>
                <c:pt idx="143">
                  <c:v>-9.7918552289779595E-2</c:v>
                </c:pt>
                <c:pt idx="144">
                  <c:v>-9.7939201803958403E-2</c:v>
                </c:pt>
                <c:pt idx="145">
                  <c:v>-9.8379620634023404E-2</c:v>
                </c:pt>
                <c:pt idx="146">
                  <c:v>-9.8643371661894005E-2</c:v>
                </c:pt>
                <c:pt idx="147">
                  <c:v>-9.8996604941398003E-2</c:v>
                </c:pt>
                <c:pt idx="148">
                  <c:v>-9.9400356335461307E-2</c:v>
                </c:pt>
                <c:pt idx="149">
                  <c:v>-9.9597463366617497E-2</c:v>
                </c:pt>
                <c:pt idx="150">
                  <c:v>-0.100042366841134</c:v>
                </c:pt>
                <c:pt idx="151">
                  <c:v>-0.100482448682799</c:v>
                </c:pt>
                <c:pt idx="152">
                  <c:v>-0.100741089738971</c:v>
                </c:pt>
                <c:pt idx="153">
                  <c:v>-0.100942979612111</c:v>
                </c:pt>
                <c:pt idx="154">
                  <c:v>-0.101362478982352</c:v>
                </c:pt>
                <c:pt idx="155">
                  <c:v>-0.10160052248286</c:v>
                </c:pt>
                <c:pt idx="156">
                  <c:v>-0.10181340398138</c:v>
                </c:pt>
                <c:pt idx="157">
                  <c:v>-0.102232945208253</c:v>
                </c:pt>
                <c:pt idx="158">
                  <c:v>-0.10263219295826</c:v>
                </c:pt>
                <c:pt idx="159">
                  <c:v>-0.103087792724832</c:v>
                </c:pt>
                <c:pt idx="160">
                  <c:v>-0.10352309789602999</c:v>
                </c:pt>
                <c:pt idx="161">
                  <c:v>-0.103793389687013</c:v>
                </c:pt>
                <c:pt idx="162">
                  <c:v>-0.103986411193956</c:v>
                </c:pt>
                <c:pt idx="163">
                  <c:v>-0.103982001915061</c:v>
                </c:pt>
                <c:pt idx="164">
                  <c:v>-0.104159566643972</c:v>
                </c:pt>
                <c:pt idx="165">
                  <c:v>-0.10474476689007201</c:v>
                </c:pt>
                <c:pt idx="166">
                  <c:v>-0.104902672240757</c:v>
                </c:pt>
                <c:pt idx="167">
                  <c:v>-0.105278778628681</c:v>
                </c:pt>
                <c:pt idx="168">
                  <c:v>-0.105655263305948</c:v>
                </c:pt>
                <c:pt idx="169">
                  <c:v>-0.1060160786812</c:v>
                </c:pt>
                <c:pt idx="170">
                  <c:v>-0.10621082826601599</c:v>
                </c:pt>
                <c:pt idx="171">
                  <c:v>-0.106409369845038</c:v>
                </c:pt>
                <c:pt idx="172">
                  <c:v>-0.10660797503059299</c:v>
                </c:pt>
                <c:pt idx="173">
                  <c:v>-0.10574724815312</c:v>
                </c:pt>
                <c:pt idx="174">
                  <c:v>-0.106180133401529</c:v>
                </c:pt>
                <c:pt idx="175">
                  <c:v>-0.106346730922046</c:v>
                </c:pt>
                <c:pt idx="176">
                  <c:v>-0.10625209711957199</c:v>
                </c:pt>
                <c:pt idx="177">
                  <c:v>-0.10626839392895</c:v>
                </c:pt>
                <c:pt idx="178">
                  <c:v>-0.106633627398835</c:v>
                </c:pt>
                <c:pt idx="179">
                  <c:v>-0.10617353538192199</c:v>
                </c:pt>
                <c:pt idx="180">
                  <c:v>-0.105729759957813</c:v>
                </c:pt>
                <c:pt idx="181">
                  <c:v>-0.105305615710096</c:v>
                </c:pt>
                <c:pt idx="182">
                  <c:v>-0.105282798492734</c:v>
                </c:pt>
                <c:pt idx="183">
                  <c:v>-0.105260076018219</c:v>
                </c:pt>
                <c:pt idx="184">
                  <c:v>-0.105257024110816</c:v>
                </c:pt>
                <c:pt idx="185">
                  <c:v>-0.105492401658468</c:v>
                </c:pt>
                <c:pt idx="186">
                  <c:v>-0.106115830535918</c:v>
                </c:pt>
                <c:pt idx="187">
                  <c:v>-0.10653410991786399</c:v>
                </c:pt>
                <c:pt idx="188">
                  <c:v>-0.106955329425138</c:v>
                </c:pt>
                <c:pt idx="189">
                  <c:v>-0.107395930119479</c:v>
                </c:pt>
                <c:pt idx="190">
                  <c:v>-0.10785300880918899</c:v>
                </c:pt>
                <c:pt idx="191">
                  <c:v>-0.107836486074851</c:v>
                </c:pt>
                <c:pt idx="192">
                  <c:v>-0.107431815314719</c:v>
                </c:pt>
                <c:pt idx="193">
                  <c:v>-0.106955329425138</c:v>
                </c:pt>
                <c:pt idx="194">
                  <c:v>-0.106273501167583</c:v>
                </c:pt>
                <c:pt idx="195">
                  <c:v>-0.105610957509957</c:v>
                </c:pt>
                <c:pt idx="196">
                  <c:v>-0.10517013373489</c:v>
                </c:pt>
                <c:pt idx="197">
                  <c:v>-0.10470973907775399</c:v>
                </c:pt>
                <c:pt idx="198">
                  <c:v>-0.104256380973653</c:v>
                </c:pt>
                <c:pt idx="199">
                  <c:v>-0.103998153965423</c:v>
                </c:pt>
                <c:pt idx="200">
                  <c:v>-0.10379583992232</c:v>
                </c:pt>
                <c:pt idx="201">
                  <c:v>-0.103540297967949</c:v>
                </c:pt>
                <c:pt idx="202">
                  <c:v>-0.103337987743831</c:v>
                </c:pt>
                <c:pt idx="203">
                  <c:v>-0.10313853140124001</c:v>
                </c:pt>
                <c:pt idx="204">
                  <c:v>-0.102975601179584</c:v>
                </c:pt>
                <c:pt idx="205">
                  <c:v>-0.102776283173057</c:v>
                </c:pt>
                <c:pt idx="206">
                  <c:v>-0.102776283173057</c:v>
                </c:pt>
                <c:pt idx="207">
                  <c:v>-0.10260902555679401</c:v>
                </c:pt>
                <c:pt idx="208">
                  <c:v>-0.10259677557109299</c:v>
                </c:pt>
                <c:pt idx="209">
                  <c:v>-0.10235806450731399</c:v>
                </c:pt>
                <c:pt idx="210">
                  <c:v>-0.10232155351811301</c:v>
                </c:pt>
                <c:pt idx="211">
                  <c:v>-0.10232155351811301</c:v>
                </c:pt>
                <c:pt idx="212">
                  <c:v>-0.10207971395048999</c:v>
                </c:pt>
                <c:pt idx="213">
                  <c:v>-0.10226219216857101</c:v>
                </c:pt>
                <c:pt idx="214">
                  <c:v>-0.102225587766263</c:v>
                </c:pt>
                <c:pt idx="215">
                  <c:v>-0.10240807822560299</c:v>
                </c:pt>
                <c:pt idx="216">
                  <c:v>-0.102388288368665</c:v>
                </c:pt>
                <c:pt idx="217">
                  <c:v>-0.10237603450230599</c:v>
                </c:pt>
                <c:pt idx="218">
                  <c:v>-0.102339361755608</c:v>
                </c:pt>
                <c:pt idx="219">
                  <c:v>-0.102083451019264</c:v>
                </c:pt>
                <c:pt idx="220">
                  <c:v>-0.102083451019264</c:v>
                </c:pt>
                <c:pt idx="221">
                  <c:v>-0.10202680147807</c:v>
                </c:pt>
                <c:pt idx="222">
                  <c:v>-0.102046671660619</c:v>
                </c:pt>
                <c:pt idx="223">
                  <c:v>-0.102029744256669</c:v>
                </c:pt>
                <c:pt idx="224">
                  <c:v>-0.102029744256669</c:v>
                </c:pt>
                <c:pt idx="225">
                  <c:v>-0.101992904865294</c:v>
                </c:pt>
                <c:pt idx="226">
                  <c:v>-0.101758469538689</c:v>
                </c:pt>
                <c:pt idx="227">
                  <c:v>-0.101738555254842</c:v>
                </c:pt>
                <c:pt idx="228">
                  <c:v>-0.101499333609942</c:v>
                </c:pt>
                <c:pt idx="229">
                  <c:v>-0.101479396515263</c:v>
                </c:pt>
                <c:pt idx="230">
                  <c:v>-0.101240100825341</c:v>
                </c:pt>
                <c:pt idx="231">
                  <c:v>-0.101163112432891</c:v>
                </c:pt>
                <c:pt idx="232">
                  <c:v>-0.100960788165251</c:v>
                </c:pt>
                <c:pt idx="233">
                  <c:v>-0.100891510929529</c:v>
                </c:pt>
                <c:pt idx="234">
                  <c:v>-0.10045257120725</c:v>
                </c:pt>
                <c:pt idx="235">
                  <c:v>-0.100192949472971</c:v>
                </c:pt>
                <c:pt idx="236">
                  <c:v>-0.100172873585972</c:v>
                </c:pt>
                <c:pt idx="237">
                  <c:v>-9.9953331752940397E-2</c:v>
                </c:pt>
                <c:pt idx="238">
                  <c:v>-9.9898742752624101E-2</c:v>
                </c:pt>
                <c:pt idx="239">
                  <c:v>-9.9898742752624101E-2</c:v>
                </c:pt>
                <c:pt idx="240">
                  <c:v>-9.9646944706665797E-2</c:v>
                </c:pt>
                <c:pt idx="241">
                  <c:v>-9.9204875117100993E-2</c:v>
                </c:pt>
                <c:pt idx="242">
                  <c:v>-9.8944834100415296E-2</c:v>
                </c:pt>
                <c:pt idx="243">
                  <c:v>-9.8704944210014106E-2</c:v>
                </c:pt>
                <c:pt idx="244">
                  <c:v>-9.8424457588351194E-2</c:v>
                </c:pt>
                <c:pt idx="245">
                  <c:v>-9.8574280911970499E-2</c:v>
                </c:pt>
                <c:pt idx="246">
                  <c:v>-9.8736116212925398E-2</c:v>
                </c:pt>
                <c:pt idx="247">
                  <c:v>-9.91003725769522E-2</c:v>
                </c:pt>
                <c:pt idx="248">
                  <c:v>-9.9464721848408405E-2</c:v>
                </c:pt>
                <c:pt idx="249">
                  <c:v>-9.9857412227529294E-2</c:v>
                </c:pt>
                <c:pt idx="250">
                  <c:v>-0.100242040272982</c:v>
                </c:pt>
                <c:pt idx="251">
                  <c:v>-0.100626724109376</c:v>
                </c:pt>
                <c:pt idx="252">
                  <c:v>-0.101031604663124</c:v>
                </c:pt>
                <c:pt idx="253">
                  <c:v>-0.101418890355814</c:v>
                </c:pt>
                <c:pt idx="254">
                  <c:v>-0.101621351311006</c:v>
                </c:pt>
                <c:pt idx="255">
                  <c:v>-0.102013938386049</c:v>
                </c:pt>
                <c:pt idx="256">
                  <c:v>-0.102218920336755</c:v>
                </c:pt>
                <c:pt idx="257">
                  <c:v>-0.102643968549855</c:v>
                </c:pt>
                <c:pt idx="258">
                  <c:v>-0.102826309255513</c:v>
                </c:pt>
                <c:pt idx="259">
                  <c:v>-0.103231264658071</c:v>
                </c:pt>
                <c:pt idx="260">
                  <c:v>-0.103416156774636</c:v>
                </c:pt>
                <c:pt idx="261">
                  <c:v>-0.103580925657661</c:v>
                </c:pt>
                <c:pt idx="262">
                  <c:v>-0.103621187708839</c:v>
                </c:pt>
                <c:pt idx="263">
                  <c:v>-0.103623770385705</c:v>
                </c:pt>
                <c:pt idx="264">
                  <c:v>-0.103201266653076</c:v>
                </c:pt>
                <c:pt idx="265">
                  <c:v>-0.102981246483369</c:v>
                </c:pt>
                <c:pt idx="266">
                  <c:v>-0.102963693018048</c:v>
                </c:pt>
                <c:pt idx="267">
                  <c:v>-0.102561501959303</c:v>
                </c:pt>
                <c:pt idx="268">
                  <c:v>-0.101939471093153</c:v>
                </c:pt>
                <c:pt idx="269">
                  <c:v>-0.101335113934915</c:v>
                </c:pt>
                <c:pt idx="270">
                  <c:v>-0.100936253411995</c:v>
                </c:pt>
                <c:pt idx="271">
                  <c:v>-0.100534565908899</c:v>
                </c:pt>
                <c:pt idx="272">
                  <c:v>-9.9933796247872506E-2</c:v>
                </c:pt>
                <c:pt idx="273">
                  <c:v>-9.95356325943344E-2</c:v>
                </c:pt>
                <c:pt idx="274">
                  <c:v>-9.8932097294616994E-2</c:v>
                </c:pt>
                <c:pt idx="275">
                  <c:v>-9.8733202062770101E-2</c:v>
                </c:pt>
                <c:pt idx="276">
                  <c:v>-9.8496329746592698E-2</c:v>
                </c:pt>
                <c:pt idx="277">
                  <c:v>-9.8517082569594003E-2</c:v>
                </c:pt>
                <c:pt idx="278">
                  <c:v>-9.8541348893728203E-2</c:v>
                </c:pt>
                <c:pt idx="279">
                  <c:v>-9.8301068392831203E-2</c:v>
                </c:pt>
                <c:pt idx="280">
                  <c:v>-9.8301068392831203E-2</c:v>
                </c:pt>
                <c:pt idx="281">
                  <c:v>-9.8283800362285498E-2</c:v>
                </c:pt>
                <c:pt idx="282">
                  <c:v>-9.8325458581336095E-2</c:v>
                </c:pt>
                <c:pt idx="283">
                  <c:v>-9.8308232321518293E-2</c:v>
                </c:pt>
                <c:pt idx="284">
                  <c:v>-9.8531298596546496E-2</c:v>
                </c:pt>
                <c:pt idx="285">
                  <c:v>-9.8552147413121904E-2</c:v>
                </c:pt>
                <c:pt idx="286">
                  <c:v>-9.8914909273186996E-2</c:v>
                </c:pt>
                <c:pt idx="287">
                  <c:v>-9.9117146389981897E-2</c:v>
                </c:pt>
                <c:pt idx="288">
                  <c:v>-9.95388624964752E-2</c:v>
                </c:pt>
                <c:pt idx="289">
                  <c:v>-9.9699561621212393E-2</c:v>
                </c:pt>
                <c:pt idx="290">
                  <c:v>-9.9922605104051196E-2</c:v>
                </c:pt>
                <c:pt idx="291">
                  <c:v>-0.10030640287096</c:v>
                </c:pt>
                <c:pt idx="292">
                  <c:v>-0.100496489910396</c:v>
                </c:pt>
                <c:pt idx="293">
                  <c:v>-0.100437696266166</c:v>
                </c:pt>
                <c:pt idx="294">
                  <c:v>-0.10083886943992899</c:v>
                </c:pt>
                <c:pt idx="295">
                  <c:v>-0.101264208381426</c:v>
                </c:pt>
                <c:pt idx="296">
                  <c:v>-0.101425121918572</c:v>
                </c:pt>
                <c:pt idx="297">
                  <c:v>-0.101847147665645</c:v>
                </c:pt>
                <c:pt idx="298">
                  <c:v>-0.102046208943011</c:v>
                </c:pt>
                <c:pt idx="299">
                  <c:v>-0.10202884161197</c:v>
                </c:pt>
                <c:pt idx="300">
                  <c:v>-0.10197843362603</c:v>
                </c:pt>
                <c:pt idx="301">
                  <c:v>-0.10194035400896199</c:v>
                </c:pt>
                <c:pt idx="302">
                  <c:v>-0.10169987644528899</c:v>
                </c:pt>
                <c:pt idx="303">
                  <c:v>-0.101298498393275</c:v>
                </c:pt>
                <c:pt idx="304">
                  <c:v>-0.101116927405295</c:v>
                </c:pt>
                <c:pt idx="305">
                  <c:v>-0.100698333630601</c:v>
                </c:pt>
                <c:pt idx="306">
                  <c:v>-0.100169747207867</c:v>
                </c:pt>
                <c:pt idx="307">
                  <c:v>-9.9629348894328104E-2</c:v>
                </c:pt>
                <c:pt idx="308">
                  <c:v>-9.9345608544893702E-2</c:v>
                </c:pt>
                <c:pt idx="309">
                  <c:v>-9.9134422121579704E-2</c:v>
                </c:pt>
                <c:pt idx="310">
                  <c:v>-9.8607562699149998E-2</c:v>
                </c:pt>
                <c:pt idx="311">
                  <c:v>-9.8292274385905501E-2</c:v>
                </c:pt>
                <c:pt idx="312">
                  <c:v>-9.8009910069114095E-2</c:v>
                </c:pt>
                <c:pt idx="313">
                  <c:v>-9.8056442601749602E-2</c:v>
                </c:pt>
                <c:pt idx="314">
                  <c:v>-9.80310425591851E-2</c:v>
                </c:pt>
                <c:pt idx="315">
                  <c:v>-9.8195084639660396E-2</c:v>
                </c:pt>
                <c:pt idx="316">
                  <c:v>-9.8212019295415107E-2</c:v>
                </c:pt>
                <c:pt idx="317">
                  <c:v>-9.8654278808391893E-2</c:v>
                </c:pt>
                <c:pt idx="318">
                  <c:v>-9.8616254850436805E-2</c:v>
                </c:pt>
                <c:pt idx="319">
                  <c:v>-9.8616254850436805E-2</c:v>
                </c:pt>
                <c:pt idx="320">
                  <c:v>-9.8797280144944294E-2</c:v>
                </c:pt>
                <c:pt idx="321">
                  <c:v>-9.8776181572122507E-2</c:v>
                </c:pt>
                <c:pt idx="322">
                  <c:v>-9.8793157138909293E-2</c:v>
                </c:pt>
                <c:pt idx="323">
                  <c:v>-9.8978328150634301E-2</c:v>
                </c:pt>
                <c:pt idx="324">
                  <c:v>-9.8999419463581706E-2</c:v>
                </c:pt>
                <c:pt idx="325">
                  <c:v>-9.9222651060429407E-2</c:v>
                </c:pt>
                <c:pt idx="326">
                  <c:v>-9.9264831646648205E-2</c:v>
                </c:pt>
                <c:pt idx="327">
                  <c:v>-9.9488047517532902E-2</c:v>
                </c:pt>
                <c:pt idx="328">
                  <c:v>-9.9892308408789099E-2</c:v>
                </c:pt>
                <c:pt idx="329">
                  <c:v>-0.100111317038738</c:v>
                </c:pt>
                <c:pt idx="330">
                  <c:v>-0.10035134953022801</c:v>
                </c:pt>
                <c:pt idx="331">
                  <c:v>-0.100595523011688</c:v>
                </c:pt>
                <c:pt idx="332">
                  <c:v>-0.101075337282422</c:v>
                </c:pt>
                <c:pt idx="333">
                  <c:v>-0.10131939278852201</c:v>
                </c:pt>
                <c:pt idx="334">
                  <c:v>-0.101752637585815</c:v>
                </c:pt>
                <c:pt idx="335">
                  <c:v>-0.101790268562038</c:v>
                </c:pt>
                <c:pt idx="336">
                  <c:v>-0.102009114823383</c:v>
                </c:pt>
                <c:pt idx="337">
                  <c:v>-0.102253023550502</c:v>
                </c:pt>
                <c:pt idx="338">
                  <c:v>-0.102513536169935</c:v>
                </c:pt>
                <c:pt idx="339">
                  <c:v>-0.10273652335252199</c:v>
                </c:pt>
                <c:pt idx="340">
                  <c:v>-0.102794789968156</c:v>
                </c:pt>
                <c:pt idx="341">
                  <c:v>-0.10303011015725699</c:v>
                </c:pt>
                <c:pt idx="342">
                  <c:v>-0.103088273220767</c:v>
                </c:pt>
                <c:pt idx="343">
                  <c:v>-0.103125562259013</c:v>
                </c:pt>
                <c:pt idx="344">
                  <c:v>-0.102981500312883</c:v>
                </c:pt>
                <c:pt idx="345">
                  <c:v>-0.103200023338541</c:v>
                </c:pt>
                <c:pt idx="346">
                  <c:v>-0.103472414270958</c:v>
                </c:pt>
                <c:pt idx="347">
                  <c:v>-0.103472414270958</c:v>
                </c:pt>
                <c:pt idx="348">
                  <c:v>-0.103509521440468</c:v>
                </c:pt>
                <c:pt idx="349">
                  <c:v>-0.103727990922067</c:v>
                </c:pt>
                <c:pt idx="350">
                  <c:v>-0.104144307596446</c:v>
                </c:pt>
                <c:pt idx="351">
                  <c:v>-0.10432580820262199</c:v>
                </c:pt>
                <c:pt idx="352">
                  <c:v>-0.104507331562276</c:v>
                </c:pt>
                <c:pt idx="353">
                  <c:v>-0.104907491166722</c:v>
                </c:pt>
                <c:pt idx="354">
                  <c:v>-0.105126109888609</c:v>
                </c:pt>
                <c:pt idx="355">
                  <c:v>-0.105274638698399</c:v>
                </c:pt>
                <c:pt idx="356">
                  <c:v>-0.105452287604683</c:v>
                </c:pt>
                <c:pt idx="357">
                  <c:v>-0.10563398938360299</c:v>
                </c:pt>
                <c:pt idx="358">
                  <c:v>-0.105993598463014</c:v>
                </c:pt>
                <c:pt idx="359">
                  <c:v>-0.106373876143231</c:v>
                </c:pt>
                <c:pt idx="360">
                  <c:v>-0.106774700185397</c:v>
                </c:pt>
                <c:pt idx="361">
                  <c:v>-0.10717562019415799</c:v>
                </c:pt>
                <c:pt idx="362">
                  <c:v>-0.10736152283534001</c:v>
                </c:pt>
                <c:pt idx="363">
                  <c:v>-0.10753998941434401</c:v>
                </c:pt>
                <c:pt idx="364">
                  <c:v>-0.107722048952966</c:v>
                </c:pt>
                <c:pt idx="365">
                  <c:v>-0.107661280492171</c:v>
                </c:pt>
                <c:pt idx="366">
                  <c:v>-0.107661280492171</c:v>
                </c:pt>
                <c:pt idx="367">
                  <c:v>-0.107840032169288</c:v>
                </c:pt>
                <c:pt idx="368">
                  <c:v>-0.107836715035873</c:v>
                </c:pt>
                <c:pt idx="369">
                  <c:v>-0.10803583317702201</c:v>
                </c:pt>
                <c:pt idx="370">
                  <c:v>-0.108015671603254</c:v>
                </c:pt>
                <c:pt idx="371">
                  <c:v>-0.107995512943433</c:v>
                </c:pt>
                <c:pt idx="372">
                  <c:v>-0.108367282270243</c:v>
                </c:pt>
                <c:pt idx="373">
                  <c:v>-0.108563479628398</c:v>
                </c:pt>
                <c:pt idx="374">
                  <c:v>-0.10852635183197799</c:v>
                </c:pt>
                <c:pt idx="375">
                  <c:v>-0.108948278454717</c:v>
                </c:pt>
                <c:pt idx="376">
                  <c:v>-0.108908149153394</c:v>
                </c:pt>
                <c:pt idx="377">
                  <c:v>-0.109290123783835</c:v>
                </c:pt>
                <c:pt idx="378">
                  <c:v>-0.109489751074428</c:v>
                </c:pt>
                <c:pt idx="379">
                  <c:v>-0.109652298948042</c:v>
                </c:pt>
                <c:pt idx="380">
                  <c:v>-0.109819040136398</c:v>
                </c:pt>
                <c:pt idx="381">
                  <c:v>-0.110001633832066</c:v>
                </c:pt>
                <c:pt idx="382">
                  <c:v>-0.109979069062767</c:v>
                </c:pt>
                <c:pt idx="383">
                  <c:v>-0.11021620713361301</c:v>
                </c:pt>
                <c:pt idx="384">
                  <c:v>-0.11044920400522699</c:v>
                </c:pt>
                <c:pt idx="385">
                  <c:v>-0.110418767417581</c:v>
                </c:pt>
                <c:pt idx="386">
                  <c:v>-0.11041623325805799</c:v>
                </c:pt>
                <c:pt idx="387">
                  <c:v>-0.110446691153278</c:v>
                </c:pt>
                <c:pt idx="388">
                  <c:v>-0.11024410405977</c:v>
                </c:pt>
                <c:pt idx="389">
                  <c:v>-0.109991267240064</c:v>
                </c:pt>
                <c:pt idx="390">
                  <c:v>-0.10978194979024</c:v>
                </c:pt>
                <c:pt idx="391">
                  <c:v>-0.109154355755031</c:v>
                </c:pt>
                <c:pt idx="392">
                  <c:v>-0.10865917716692</c:v>
                </c:pt>
                <c:pt idx="393">
                  <c:v>-0.10797428568030901</c:v>
                </c:pt>
                <c:pt idx="394">
                  <c:v>-0.107511741351141</c:v>
                </c:pt>
                <c:pt idx="395">
                  <c:v>-0.107231694828687</c:v>
                </c:pt>
                <c:pt idx="396">
                  <c:v>-0.106788907533011</c:v>
                </c:pt>
                <c:pt idx="397">
                  <c:v>-0.106533488991429</c:v>
                </c:pt>
                <c:pt idx="398">
                  <c:v>-0.106293207273932</c:v>
                </c:pt>
                <c:pt idx="399">
                  <c:v>-0.106090632332172</c:v>
                </c:pt>
                <c:pt idx="400">
                  <c:v>-0.105850299812108</c:v>
                </c:pt>
                <c:pt idx="401">
                  <c:v>-0.105832583203329</c:v>
                </c:pt>
                <c:pt idx="402">
                  <c:v>-0.105650108717653</c:v>
                </c:pt>
                <c:pt idx="403">
                  <c:v>-0.105429854940426</c:v>
                </c:pt>
                <c:pt idx="404">
                  <c:v>-0.105227303206004</c:v>
                </c:pt>
                <c:pt idx="405">
                  <c:v>-0.105247438702454</c:v>
                </c:pt>
                <c:pt idx="406">
                  <c:v>-0.105044900567975</c:v>
                </c:pt>
                <c:pt idx="407">
                  <c:v>-0.10482469209089899</c:v>
                </c:pt>
                <c:pt idx="408">
                  <c:v>-0.105227303206004</c:v>
                </c:pt>
                <c:pt idx="409">
                  <c:v>-0.105429854940426</c:v>
                </c:pt>
                <c:pt idx="410">
                  <c:v>-0.10561229514583401</c:v>
                </c:pt>
                <c:pt idx="411">
                  <c:v>-0.105814866527862</c:v>
                </c:pt>
                <c:pt idx="412">
                  <c:v>-0.106017443946667</c:v>
                </c:pt>
                <c:pt idx="413">
                  <c:v>-0.106240122153951</c:v>
                </c:pt>
                <c:pt idx="414">
                  <c:v>-0.106222426980378</c:v>
                </c:pt>
                <c:pt idx="415">
                  <c:v>-0.106425009199899</c:v>
                </c:pt>
                <c:pt idx="416">
                  <c:v>-0.10662759747999601</c:v>
                </c:pt>
                <c:pt idx="417">
                  <c:v>-0.106589781406703</c:v>
                </c:pt>
                <c:pt idx="418">
                  <c:v>-0.10655682600099101</c:v>
                </c:pt>
                <c:pt idx="419">
                  <c:v>-0.10655682600099101</c:v>
                </c:pt>
                <c:pt idx="420">
                  <c:v>-0.106498817502647</c:v>
                </c:pt>
                <c:pt idx="421">
                  <c:v>-0.106278439202284</c:v>
                </c:pt>
                <c:pt idx="422">
                  <c:v>-0.106037877349345</c:v>
                </c:pt>
                <c:pt idx="423">
                  <c:v>-0.105797266427123</c:v>
                </c:pt>
                <c:pt idx="424">
                  <c:v>-0.105554232450529</c:v>
                </c:pt>
                <c:pt idx="425">
                  <c:v>-0.105354007124738</c:v>
                </c:pt>
                <c:pt idx="426">
                  <c:v>-0.105080304037108</c:v>
                </c:pt>
                <c:pt idx="427">
                  <c:v>-0.10483953727783001</c:v>
                </c:pt>
                <c:pt idx="428">
                  <c:v>-0.104616649630606</c:v>
                </c:pt>
                <c:pt idx="429">
                  <c:v>-0.10437580566956201</c:v>
                </c:pt>
                <c:pt idx="430">
                  <c:v>-0.104114560144369</c:v>
                </c:pt>
                <c:pt idx="431">
                  <c:v>-0.103855577992466</c:v>
                </c:pt>
                <c:pt idx="432">
                  <c:v>-0.103399351998191</c:v>
                </c:pt>
                <c:pt idx="433">
                  <c:v>-0.10317874013503101</c:v>
                </c:pt>
                <c:pt idx="434">
                  <c:v>-0.102714578975411</c:v>
                </c:pt>
                <c:pt idx="435">
                  <c:v>-0.10247340628653399</c:v>
                </c:pt>
                <c:pt idx="436">
                  <c:v>-0.102252729837367</c:v>
                </c:pt>
                <c:pt idx="437">
                  <c:v>-0.101990912013865</c:v>
                </c:pt>
                <c:pt idx="438">
                  <c:v>-0.10195217912710799</c:v>
                </c:pt>
                <c:pt idx="439">
                  <c:v>-0.101495791449003</c:v>
                </c:pt>
                <c:pt idx="440">
                  <c:v>-0.10127504111331</c:v>
                </c:pt>
                <c:pt idx="441">
                  <c:v>-0.101033615946127</c:v>
                </c:pt>
                <c:pt idx="442">
                  <c:v>-0.10081284737686701</c:v>
                </c:pt>
                <c:pt idx="443">
                  <c:v>-0.100612821796629</c:v>
                </c:pt>
                <c:pt idx="444">
                  <c:v>-0.100392092569927</c:v>
                </c:pt>
                <c:pt idx="445">
                  <c:v>-0.10017136860701201</c:v>
                </c:pt>
                <c:pt idx="446">
                  <c:v>-0.100132364963609</c:v>
                </c:pt>
                <c:pt idx="447">
                  <c:v>-0.100295874807188</c:v>
                </c:pt>
                <c:pt idx="448">
                  <c:v>-0.100298493739763</c:v>
                </c:pt>
                <c:pt idx="449">
                  <c:v>-0.100026324403809</c:v>
                </c:pt>
                <c:pt idx="450">
                  <c:v>-9.9605769671472402E-2</c:v>
                </c:pt>
                <c:pt idx="451">
                  <c:v>-9.9385050953315804E-2</c:v>
                </c:pt>
                <c:pt idx="452">
                  <c:v>-9.8961839665075102E-2</c:v>
                </c:pt>
                <c:pt idx="453">
                  <c:v>-9.8339048056452397E-2</c:v>
                </c:pt>
                <c:pt idx="454">
                  <c:v>-9.7713472820653499E-2</c:v>
                </c:pt>
                <c:pt idx="455">
                  <c:v>-9.7069756099495696E-2</c:v>
                </c:pt>
                <c:pt idx="456">
                  <c:v>-9.6465526585661099E-2</c:v>
                </c:pt>
                <c:pt idx="457">
                  <c:v>-9.6075752726873895E-2</c:v>
                </c:pt>
                <c:pt idx="458">
                  <c:v>-9.5670939700329499E-2</c:v>
                </c:pt>
                <c:pt idx="459">
                  <c:v>-9.5247996932551496E-2</c:v>
                </c:pt>
                <c:pt idx="460">
                  <c:v>-9.5027457189011094E-2</c:v>
                </c:pt>
                <c:pt idx="461">
                  <c:v>-9.4828318010044294E-2</c:v>
                </c:pt>
                <c:pt idx="462">
                  <c:v>-9.4806922566434804E-2</c:v>
                </c:pt>
                <c:pt idx="463">
                  <c:v>-9.4553185862088898E-2</c:v>
                </c:pt>
                <c:pt idx="464">
                  <c:v>-9.4755549561668803E-2</c:v>
                </c:pt>
                <c:pt idx="465">
                  <c:v>-9.4776964306478501E-2</c:v>
                </c:pt>
                <c:pt idx="466">
                  <c:v>-9.4979325987692903E-2</c:v>
                </c:pt>
                <c:pt idx="467">
                  <c:v>-9.5163540391869694E-2</c:v>
                </c:pt>
                <c:pt idx="468">
                  <c:v>-9.5528714546776597E-2</c:v>
                </c:pt>
                <c:pt idx="469">
                  <c:v>-9.59120979441134E-2</c:v>
                </c:pt>
                <c:pt idx="470">
                  <c:v>-9.6507364870564799E-2</c:v>
                </c:pt>
                <c:pt idx="471">
                  <c:v>-9.7359748329098203E-2</c:v>
                </c:pt>
                <c:pt idx="472">
                  <c:v>-9.8187600906140399E-2</c:v>
                </c:pt>
                <c:pt idx="473">
                  <c:v>-9.8574338768617306E-2</c:v>
                </c:pt>
                <c:pt idx="474">
                  <c:v>-9.9423590860873698E-2</c:v>
                </c:pt>
                <c:pt idx="475">
                  <c:v>-0.10003101187962</c:v>
                </c:pt>
                <c:pt idx="476">
                  <c:v>-0.100680921588216</c:v>
                </c:pt>
                <c:pt idx="477">
                  <c:v>-0.101508990075242</c:v>
                </c:pt>
                <c:pt idx="478">
                  <c:v>-0.10214079879452501</c:v>
                </c:pt>
                <c:pt idx="479">
                  <c:v>-0.102566990071326</c:v>
                </c:pt>
                <c:pt idx="480">
                  <c:v>-0.102760079758352</c:v>
                </c:pt>
                <c:pt idx="481">
                  <c:v>-0.103165079930916</c:v>
                </c:pt>
                <c:pt idx="482">
                  <c:v>-0.103591249127156</c:v>
                </c:pt>
                <c:pt idx="483">
                  <c:v>-0.104035366226976</c:v>
                </c:pt>
                <c:pt idx="484">
                  <c:v>-0.104219932267792</c:v>
                </c:pt>
                <c:pt idx="485">
                  <c:v>-0.104383367301613</c:v>
                </c:pt>
                <c:pt idx="486">
                  <c:v>-0.10458590544284101</c:v>
                </c:pt>
                <c:pt idx="487">
                  <c:v>-0.104749337264072</c:v>
                </c:pt>
                <c:pt idx="488">
                  <c:v>-0.10497302846907799</c:v>
                </c:pt>
                <c:pt idx="489">
                  <c:v>-0.10473655176115899</c:v>
                </c:pt>
                <c:pt idx="490">
                  <c:v>-0.104571132954521</c:v>
                </c:pt>
                <c:pt idx="491">
                  <c:v>-0.104389784139042</c:v>
                </c:pt>
                <c:pt idx="492">
                  <c:v>-0.10418726689561</c:v>
                </c:pt>
                <c:pt idx="493">
                  <c:v>-0.104169335989932</c:v>
                </c:pt>
                <c:pt idx="494">
                  <c:v>-0.10396682452882</c:v>
                </c:pt>
                <c:pt idx="495">
                  <c:v>-0.103561819816504</c:v>
                </c:pt>
                <c:pt idx="496">
                  <c:v>-0.103117636497926</c:v>
                </c:pt>
                <c:pt idx="497">
                  <c:v>-0.102652104198551</c:v>
                </c:pt>
                <c:pt idx="498">
                  <c:v>-0.102452945333066</c:v>
                </c:pt>
                <c:pt idx="499">
                  <c:v>-0.102026646807408</c:v>
                </c:pt>
                <c:pt idx="500">
                  <c:v>-0.102026646807408</c:v>
                </c:pt>
                <c:pt idx="501">
                  <c:v>-0.101784802347077</c:v>
                </c:pt>
                <c:pt idx="502">
                  <c:v>-0.101603705013528</c:v>
                </c:pt>
                <c:pt idx="503">
                  <c:v>-0.101361835182893</c:v>
                </c:pt>
                <c:pt idx="504">
                  <c:v>-0.100917448328371</c:v>
                </c:pt>
                <c:pt idx="505">
                  <c:v>-0.10071498689783</c:v>
                </c:pt>
                <c:pt idx="506">
                  <c:v>-0.10053398926720999</c:v>
                </c:pt>
                <c:pt idx="507">
                  <c:v>-0.100313526864287</c:v>
                </c:pt>
                <c:pt idx="508">
                  <c:v>-0.100136107564051</c:v>
                </c:pt>
                <c:pt idx="509">
                  <c:v>-9.9894164382394304E-2</c:v>
                </c:pt>
                <c:pt idx="510">
                  <c:v>-9.9897733823744797E-2</c:v>
                </c:pt>
                <c:pt idx="511">
                  <c:v>-9.9716903986455704E-2</c:v>
                </c:pt>
                <c:pt idx="512">
                  <c:v>-9.9561388921837496E-2</c:v>
                </c:pt>
                <c:pt idx="513">
                  <c:v>-9.9427726474876299E-2</c:v>
                </c:pt>
                <c:pt idx="514">
                  <c:v>-9.9552270782533897E-2</c:v>
                </c:pt>
                <c:pt idx="515">
                  <c:v>-9.9523621936552203E-2</c:v>
                </c:pt>
                <c:pt idx="516">
                  <c:v>-9.9933598560769804E-2</c:v>
                </c:pt>
                <c:pt idx="517">
                  <c:v>-0.100316299124261</c:v>
                </c:pt>
                <c:pt idx="518">
                  <c:v>-0.10032068383388</c:v>
                </c:pt>
                <c:pt idx="519">
                  <c:v>-0.10054023016708701</c:v>
                </c:pt>
                <c:pt idx="520">
                  <c:v>-0.100785859443522</c:v>
                </c:pt>
                <c:pt idx="521">
                  <c:v>-0.101009772613936</c:v>
                </c:pt>
                <c:pt idx="522">
                  <c:v>-0.100966375503903</c:v>
                </c:pt>
                <c:pt idx="523">
                  <c:v>-0.10094468068339101</c:v>
                </c:pt>
                <c:pt idx="524">
                  <c:v>-0.10114691479948</c:v>
                </c:pt>
                <c:pt idx="525">
                  <c:v>-0.10114691479948</c:v>
                </c:pt>
                <c:pt idx="526">
                  <c:v>-0.10094468068339101</c:v>
                </c:pt>
                <c:pt idx="527">
                  <c:v>-0.100966375503903</c:v>
                </c:pt>
                <c:pt idx="528">
                  <c:v>-0.100983683604773</c:v>
                </c:pt>
                <c:pt idx="529">
                  <c:v>-0.10076415471924199</c:v>
                </c:pt>
                <c:pt idx="530">
                  <c:v>-0.100785859443522</c:v>
                </c:pt>
                <c:pt idx="531">
                  <c:v>-0.10058809971452499</c:v>
                </c:pt>
                <c:pt idx="532">
                  <c:v>-0.10042939853567</c:v>
                </c:pt>
                <c:pt idx="533">
                  <c:v>-0.100209999102231</c:v>
                </c:pt>
                <c:pt idx="534">
                  <c:v>-0.10002961691741501</c:v>
                </c:pt>
                <c:pt idx="535">
                  <c:v>-9.98102566302351E-2</c:v>
                </c:pt>
                <c:pt idx="536">
                  <c:v>-9.9629931364850197E-2</c:v>
                </c:pt>
                <c:pt idx="537">
                  <c:v>-9.9663962818814095E-2</c:v>
                </c:pt>
                <c:pt idx="538">
                  <c:v>-9.9685791327055101E-2</c:v>
                </c:pt>
                <c:pt idx="539">
                  <c:v>-9.9527328832252696E-2</c:v>
                </c:pt>
                <c:pt idx="540">
                  <c:v>-9.9729455670117803E-2</c:v>
                </c:pt>
                <c:pt idx="541">
                  <c:v>-9.9746556683888002E-2</c:v>
                </c:pt>
                <c:pt idx="542">
                  <c:v>-9.9746556683888002E-2</c:v>
                </c:pt>
                <c:pt idx="543">
                  <c:v>-9.9763657639123496E-2</c:v>
                </c:pt>
                <c:pt idx="544">
                  <c:v>-9.9802531669206496E-2</c:v>
                </c:pt>
                <c:pt idx="545">
                  <c:v>-9.9999990967977806E-2</c:v>
                </c:pt>
                <c:pt idx="546">
                  <c:v>-0.100038815483592</c:v>
                </c:pt>
                <c:pt idx="547">
                  <c:v>-0.100017091476475</c:v>
                </c:pt>
                <c:pt idx="548">
                  <c:v>-9.9836691483466494E-2</c:v>
                </c:pt>
                <c:pt idx="549">
                  <c:v>-9.9995369935502607E-2</c:v>
                </c:pt>
                <c:pt idx="550">
                  <c:v>-9.9990793117701607E-2</c:v>
                </c:pt>
                <c:pt idx="551">
                  <c:v>-0.10023175653852499</c:v>
                </c:pt>
                <c:pt idx="552">
                  <c:v>-0.100653182428105</c:v>
                </c:pt>
                <c:pt idx="553">
                  <c:v>-0.101086954426439</c:v>
                </c:pt>
                <c:pt idx="554">
                  <c:v>-0.10147453805695</c:v>
                </c:pt>
                <c:pt idx="555">
                  <c:v>-0.10187454166193501</c:v>
                </c:pt>
                <c:pt idx="556">
                  <c:v>-0.102072418050717</c:v>
                </c:pt>
                <c:pt idx="557">
                  <c:v>-0.102472595409626</c:v>
                </c:pt>
                <c:pt idx="558">
                  <c:v>-0.102872869272185</c:v>
                </c:pt>
                <c:pt idx="559">
                  <c:v>-0.10345415096027399</c:v>
                </c:pt>
                <c:pt idx="560">
                  <c:v>-0.103837392946121</c:v>
                </c:pt>
                <c:pt idx="561">
                  <c:v>-0.10427658989625201</c:v>
                </c:pt>
                <c:pt idx="562">
                  <c:v>-0.10425529732596001</c:v>
                </c:pt>
                <c:pt idx="563">
                  <c:v>-0.104453670649505</c:v>
                </c:pt>
                <c:pt idx="564">
                  <c:v>-0.104879614181922</c:v>
                </c:pt>
                <c:pt idx="565">
                  <c:v>-0.10485836750685899</c:v>
                </c:pt>
                <c:pt idx="566">
                  <c:v>-0.10485836750685899</c:v>
                </c:pt>
                <c:pt idx="567">
                  <c:v>-0.105056831995314</c:v>
                </c:pt>
                <c:pt idx="568">
                  <c:v>-0.1052464532805</c:v>
                </c:pt>
                <c:pt idx="569">
                  <c:v>-0.105444975360575</c:v>
                </c:pt>
                <c:pt idx="570">
                  <c:v>-0.105647345329119</c:v>
                </c:pt>
                <c:pt idx="571">
                  <c:v>-0.105867084584138</c:v>
                </c:pt>
                <c:pt idx="572">
                  <c:v>-0.106048334864356</c:v>
                </c:pt>
                <c:pt idx="573">
                  <c:v>-0.10647051493665199</c:v>
                </c:pt>
                <c:pt idx="574">
                  <c:v>-0.106854257709979</c:v>
                </c:pt>
                <c:pt idx="575">
                  <c:v>-0.10727652074708</c:v>
                </c:pt>
                <c:pt idx="576">
                  <c:v>-0.107217000289132</c:v>
                </c:pt>
                <c:pt idx="577">
                  <c:v>-0.107398407471835</c:v>
                </c:pt>
                <c:pt idx="578">
                  <c:v>-0.107765786825457</c:v>
                </c:pt>
                <c:pt idx="579">
                  <c:v>-0.10794382134213</c:v>
                </c:pt>
                <c:pt idx="580">
                  <c:v>-0.108125355737805</c:v>
                </c:pt>
                <c:pt idx="581">
                  <c:v>-0.108104396908452</c:v>
                </c:pt>
                <c:pt idx="582">
                  <c:v>-0.108303576124087</c:v>
                </c:pt>
                <c:pt idx="583">
                  <c:v>-0.108502820738076</c:v>
                </c:pt>
                <c:pt idx="584">
                  <c:v>-0.10871978216596399</c:v>
                </c:pt>
                <c:pt idx="585">
                  <c:v>-0.109139420868716</c:v>
                </c:pt>
                <c:pt idx="586">
                  <c:v>-0.109582999561548</c:v>
                </c:pt>
                <c:pt idx="587">
                  <c:v>-0.110226060609245</c:v>
                </c:pt>
                <c:pt idx="588">
                  <c:v>-0.110446308720516</c:v>
                </c:pt>
                <c:pt idx="589">
                  <c:v>-0.110941340506878</c:v>
                </c:pt>
                <c:pt idx="590">
                  <c:v>-0.110976551740235</c:v>
                </c:pt>
                <c:pt idx="591">
                  <c:v>-0.11057132718660601</c:v>
                </c:pt>
                <c:pt idx="592">
                  <c:v>-0.109922342930596</c:v>
                </c:pt>
                <c:pt idx="593">
                  <c:v>-0.10923501238451</c:v>
                </c:pt>
                <c:pt idx="594">
                  <c:v>-0.108547498627916</c:v>
                </c:pt>
                <c:pt idx="595">
                  <c:v>-0.10784964175855601</c:v>
                </c:pt>
                <c:pt idx="596">
                  <c:v>-0.107385139658497</c:v>
                </c:pt>
                <c:pt idx="597">
                  <c:v>-0.106902621470087</c:v>
                </c:pt>
                <c:pt idx="598">
                  <c:v>-0.10664045690438601</c:v>
                </c:pt>
                <c:pt idx="599">
                  <c:v>-0.106417017892785</c:v>
                </c:pt>
                <c:pt idx="600">
                  <c:v>-0.106419906729617</c:v>
                </c:pt>
                <c:pt idx="601">
                  <c:v>-0.106622509279023</c:v>
                </c:pt>
                <c:pt idx="602">
                  <c:v>-0.106845963049053</c:v>
                </c:pt>
                <c:pt idx="603">
                  <c:v>-0.106887661392486</c:v>
                </c:pt>
                <c:pt idx="604">
                  <c:v>-0.107334529692915</c:v>
                </c:pt>
                <c:pt idx="605">
                  <c:v>-0.107578792768817</c:v>
                </c:pt>
                <c:pt idx="606">
                  <c:v>-0.107826145378786</c:v>
                </c:pt>
                <c:pt idx="607">
                  <c:v>-0.107864723815397</c:v>
                </c:pt>
                <c:pt idx="608">
                  <c:v>-0.107847008390843</c:v>
                </c:pt>
                <c:pt idx="609">
                  <c:v>-0.107847008390843</c:v>
                </c:pt>
                <c:pt idx="610">
                  <c:v>-0.107829292898332</c:v>
                </c:pt>
                <c:pt idx="611">
                  <c:v>-0.10779067240052401</c:v>
                </c:pt>
                <c:pt idx="612">
                  <c:v>-0.107769770250118</c:v>
                </c:pt>
                <c:pt idx="613">
                  <c:v>-0.10752539376716801</c:v>
                </c:pt>
                <c:pt idx="614">
                  <c:v>-0.107250159996196</c:v>
                </c:pt>
                <c:pt idx="615">
                  <c:v>-0.10723231781641999</c:v>
                </c:pt>
                <c:pt idx="616">
                  <c:v>-0.107008799952277</c:v>
                </c:pt>
                <c:pt idx="617">
                  <c:v>-0.106809352943822</c:v>
                </c:pt>
                <c:pt idx="618">
                  <c:v>-0.106588957648154</c:v>
                </c:pt>
                <c:pt idx="619">
                  <c:v>-0.106588957648154</c:v>
                </c:pt>
                <c:pt idx="620">
                  <c:v>-0.10659214912349201</c:v>
                </c:pt>
                <c:pt idx="621">
                  <c:v>-0.10616925458338999</c:v>
                </c:pt>
                <c:pt idx="622">
                  <c:v>-0.10594890435323499</c:v>
                </c:pt>
                <c:pt idx="623">
                  <c:v>-0.10574969064355</c:v>
                </c:pt>
                <c:pt idx="624">
                  <c:v>-0.105547183108501</c:v>
                </c:pt>
                <c:pt idx="625">
                  <c:v>-0.105326878248529</c:v>
                </c:pt>
                <c:pt idx="626">
                  <c:v>-0.10510320765326001</c:v>
                </c:pt>
                <c:pt idx="627">
                  <c:v>-0.104662568613548</c:v>
                </c:pt>
                <c:pt idx="628">
                  <c:v>-0.10441761112801699</c:v>
                </c:pt>
                <c:pt idx="629">
                  <c:v>-0.104016030210801</c:v>
                </c:pt>
                <c:pt idx="630">
                  <c:v>-0.10377440756453001</c:v>
                </c:pt>
                <c:pt idx="631">
                  <c:v>-0.103554061290846</c:v>
                </c:pt>
                <c:pt idx="632">
                  <c:v>-0.10333372041755</c:v>
                </c:pt>
                <c:pt idx="633">
                  <c:v>-0.10331585089119499</c:v>
                </c:pt>
                <c:pt idx="634">
                  <c:v>-0.10289661978009</c:v>
                </c:pt>
                <c:pt idx="635">
                  <c:v>-0.10266374146914301</c:v>
                </c:pt>
                <c:pt idx="636">
                  <c:v>-0.10246132045801599</c:v>
                </c:pt>
                <c:pt idx="637">
                  <c:v>-0.102241055158049</c:v>
                </c:pt>
                <c:pt idx="638">
                  <c:v>-0.102020795226707</c:v>
                </c:pt>
                <c:pt idx="639">
                  <c:v>-0.10180054065854</c:v>
                </c:pt>
                <c:pt idx="640">
                  <c:v>-0.10180054065854</c:v>
                </c:pt>
                <c:pt idx="641">
                  <c:v>-0.10158029144809599</c:v>
                </c:pt>
                <c:pt idx="642">
                  <c:v>-0.10115766114585099</c:v>
                </c:pt>
                <c:pt idx="643">
                  <c:v>-0.100735053537715</c:v>
                </c:pt>
                <c:pt idx="644">
                  <c:v>-0.10053652190218</c:v>
                </c:pt>
                <c:pt idx="645">
                  <c:v>-9.9893807284522795E-2</c:v>
                </c:pt>
                <c:pt idx="646">
                  <c:v>-9.9673635696695406E-2</c:v>
                </c:pt>
                <c:pt idx="647">
                  <c:v>-9.9229322480146306E-2</c:v>
                </c:pt>
                <c:pt idx="648">
                  <c:v>-9.8806815389385599E-2</c:v>
                </c:pt>
                <c:pt idx="649">
                  <c:v>-9.8586642303086405E-2</c:v>
                </c:pt>
                <c:pt idx="650">
                  <c:v>-9.8186089511607996E-2</c:v>
                </c:pt>
                <c:pt idx="651">
                  <c:v>-9.7807595680100806E-2</c:v>
                </c:pt>
                <c:pt idx="652">
                  <c:v>-9.7367480282087998E-2</c:v>
                </c:pt>
                <c:pt idx="653">
                  <c:v>-9.6760733584013103E-2</c:v>
                </c:pt>
                <c:pt idx="654">
                  <c:v>-9.6540700388709003E-2</c:v>
                </c:pt>
                <c:pt idx="655">
                  <c:v>-9.6122779451787099E-2</c:v>
                </c:pt>
                <c:pt idx="656">
                  <c:v>-9.5700582857615096E-2</c:v>
                </c:pt>
                <c:pt idx="657">
                  <c:v>-9.5458409979923803E-2</c:v>
                </c:pt>
                <c:pt idx="658">
                  <c:v>-9.5062917321641197E-2</c:v>
                </c:pt>
                <c:pt idx="659">
                  <c:v>-9.4640810813653803E-2</c:v>
                </c:pt>
                <c:pt idx="660">
                  <c:v>-9.4420887213253896E-2</c:v>
                </c:pt>
                <c:pt idx="661">
                  <c:v>-9.42009687627616E-2</c:v>
                </c:pt>
                <c:pt idx="662">
                  <c:v>-9.43853729141369E-2</c:v>
                </c:pt>
                <c:pt idx="663">
                  <c:v>-9.43899993241748E-2</c:v>
                </c:pt>
                <c:pt idx="664">
                  <c:v>-9.4861443585961602E-2</c:v>
                </c:pt>
                <c:pt idx="665">
                  <c:v>-9.5485579366958895E-2</c:v>
                </c:pt>
                <c:pt idx="666">
                  <c:v>-9.5433658244767905E-2</c:v>
                </c:pt>
                <c:pt idx="667">
                  <c:v>-9.5398271961450204E-2</c:v>
                </c:pt>
                <c:pt idx="668">
                  <c:v>-9.5520188183850899E-2</c:v>
                </c:pt>
                <c:pt idx="669">
                  <c:v>-9.5682192821712697E-2</c:v>
                </c:pt>
                <c:pt idx="670">
                  <c:v>-9.5827571923758403E-2</c:v>
                </c:pt>
                <c:pt idx="671">
                  <c:v>-9.5971710447690706E-2</c:v>
                </c:pt>
                <c:pt idx="672">
                  <c:v>-9.6301366202809394E-2</c:v>
                </c:pt>
                <c:pt idx="673">
                  <c:v>-9.6665472336659106E-2</c:v>
                </c:pt>
                <c:pt idx="674">
                  <c:v>-9.7025052146298807E-2</c:v>
                </c:pt>
                <c:pt idx="675">
                  <c:v>-9.7174810395982997E-2</c:v>
                </c:pt>
                <c:pt idx="676">
                  <c:v>-9.7156867586436393E-2</c:v>
                </c:pt>
                <c:pt idx="677">
                  <c:v>-9.7368254896489606E-2</c:v>
                </c:pt>
                <c:pt idx="678">
                  <c:v>-9.7660535942692805E-2</c:v>
                </c:pt>
                <c:pt idx="679">
                  <c:v>-9.79247103742409E-2</c:v>
                </c:pt>
                <c:pt idx="680">
                  <c:v>-9.8419251826195903E-2</c:v>
                </c:pt>
                <c:pt idx="681">
                  <c:v>-9.9025878475732604E-2</c:v>
                </c:pt>
                <c:pt idx="682">
                  <c:v>-9.9602552573358094E-2</c:v>
                </c:pt>
                <c:pt idx="683">
                  <c:v>-0.1003889911355</c:v>
                </c:pt>
                <c:pt idx="684">
                  <c:v>-0.101140650515906</c:v>
                </c:pt>
                <c:pt idx="685">
                  <c:v>-0.10146481855332801</c:v>
                </c:pt>
                <c:pt idx="686">
                  <c:v>-0.102229192988513</c:v>
                </c:pt>
                <c:pt idx="687">
                  <c:v>-0.102558545680312</c:v>
                </c:pt>
                <c:pt idx="688">
                  <c:v>-0.102922960680692</c:v>
                </c:pt>
                <c:pt idx="689">
                  <c:v>-0.103422021757584</c:v>
                </c:pt>
                <c:pt idx="690">
                  <c:v>-0.103794247582722</c:v>
                </c:pt>
                <c:pt idx="691">
                  <c:v>-0.103672178014854</c:v>
                </c:pt>
                <c:pt idx="692">
                  <c:v>-0.10436881507665099</c:v>
                </c:pt>
                <c:pt idx="693">
                  <c:v>-0.104648111901032</c:v>
                </c:pt>
                <c:pt idx="694">
                  <c:v>-0.10500772744688899</c:v>
                </c:pt>
                <c:pt idx="695">
                  <c:v>-0.10532219867921799</c:v>
                </c:pt>
                <c:pt idx="696">
                  <c:v>-0.10574401631841</c:v>
                </c:pt>
                <c:pt idx="697">
                  <c:v>-0.105941215664358</c:v>
                </c:pt>
                <c:pt idx="698">
                  <c:v>-0.106160829145782</c:v>
                </c:pt>
                <c:pt idx="699">
                  <c:v>-0.106420767020091</c:v>
                </c:pt>
                <c:pt idx="700">
                  <c:v>-0.106460397399965</c:v>
                </c:pt>
                <c:pt idx="701">
                  <c:v>-0.106302804374014</c:v>
                </c:pt>
                <c:pt idx="702">
                  <c:v>-0.106409350728873</c:v>
                </c:pt>
                <c:pt idx="703">
                  <c:v>-0.10651164592049001</c:v>
                </c:pt>
                <c:pt idx="704">
                  <c:v>-0.10655104080644801</c:v>
                </c:pt>
                <c:pt idx="705">
                  <c:v>-0.106393504671722</c:v>
                </c:pt>
                <c:pt idx="706">
                  <c:v>-0.106490396507567</c:v>
                </c:pt>
                <c:pt idx="707">
                  <c:v>-0.106776427868642</c:v>
                </c:pt>
                <c:pt idx="708">
                  <c:v>-0.106837881995631</c:v>
                </c:pt>
                <c:pt idx="709">
                  <c:v>-0.107131163912922</c:v>
                </c:pt>
                <c:pt idx="710">
                  <c:v>-0.107214644703207</c:v>
                </c:pt>
                <c:pt idx="711">
                  <c:v>-0.10727580789558699</c:v>
                </c:pt>
                <c:pt idx="712">
                  <c:v>-0.107292503498907</c:v>
                </c:pt>
                <c:pt idx="713">
                  <c:v>-0.10734433004170101</c:v>
                </c:pt>
                <c:pt idx="714">
                  <c:v>-0.107338850664093</c:v>
                </c:pt>
                <c:pt idx="715">
                  <c:v>-0.107377679145101</c:v>
                </c:pt>
                <c:pt idx="716">
                  <c:v>-0.107388936613477</c:v>
                </c:pt>
                <c:pt idx="717">
                  <c:v>-0.107388936613477</c:v>
                </c:pt>
                <c:pt idx="718">
                  <c:v>-0.107427702350622</c:v>
                </c:pt>
                <c:pt idx="719">
                  <c:v>-0.10720348944513</c:v>
                </c:pt>
                <c:pt idx="720">
                  <c:v>-0.107181414451526</c:v>
                </c:pt>
                <c:pt idx="721">
                  <c:v>-0.10737823586494</c:v>
                </c:pt>
                <c:pt idx="722">
                  <c:v>-0.10777729747632001</c:v>
                </c:pt>
                <c:pt idx="723">
                  <c:v>-0.108018214086102</c:v>
                </c:pt>
                <c:pt idx="724">
                  <c:v>-0.10799623611093299</c:v>
                </c:pt>
                <c:pt idx="725">
                  <c:v>-0.107974260923642</c:v>
                </c:pt>
                <c:pt idx="726">
                  <c:v>-0.108176455965638</c:v>
                </c:pt>
                <c:pt idx="727">
                  <c:v>-0.108132528460875</c:v>
                </c:pt>
                <c:pt idx="728">
                  <c:v>-0.10829084240513499</c:v>
                </c:pt>
                <c:pt idx="729">
                  <c:v>-0.108493078889043</c:v>
                </c:pt>
                <c:pt idx="730">
                  <c:v>-0.10845805920171001</c:v>
                </c:pt>
                <c:pt idx="731">
                  <c:v>-0.108655260963558</c:v>
                </c:pt>
                <c:pt idx="732">
                  <c:v>-0.108852527445829</c:v>
                </c:pt>
                <c:pt idx="733">
                  <c:v>-0.10923518603144899</c:v>
                </c:pt>
                <c:pt idx="734">
                  <c:v>-0.109634864305321</c:v>
                </c:pt>
                <c:pt idx="735">
                  <c:v>-0.110034640272562</c:v>
                </c:pt>
                <c:pt idx="736">
                  <c:v>-0.110275693549003</c:v>
                </c:pt>
                <c:pt idx="737">
                  <c:v>-0.11005642400031899</c:v>
                </c:pt>
                <c:pt idx="738">
                  <c:v>-0.109613045015251</c:v>
                </c:pt>
                <c:pt idx="739">
                  <c:v>-0.108962499115516</c:v>
                </c:pt>
                <c:pt idx="740">
                  <c:v>-0.10889700900414299</c:v>
                </c:pt>
                <c:pt idx="741">
                  <c:v>-0.108831544165998</c:v>
                </c:pt>
                <c:pt idx="742">
                  <c:v>-0.10884869565109601</c:v>
                </c:pt>
                <c:pt idx="743">
                  <c:v>-0.109020111649236</c:v>
                </c:pt>
                <c:pt idx="744">
                  <c:v>-0.108998374202208</c:v>
                </c:pt>
                <c:pt idx="745">
                  <c:v>-0.10895901443011199</c:v>
                </c:pt>
                <c:pt idx="746">
                  <c:v>-0.109156983280364</c:v>
                </c:pt>
                <c:pt idx="747">
                  <c:v>-0.109389876515252</c:v>
                </c:pt>
                <c:pt idx="748">
                  <c:v>-0.109411527865743</c:v>
                </c:pt>
                <c:pt idx="749">
                  <c:v>-0.109635579482342</c:v>
                </c:pt>
                <c:pt idx="750">
                  <c:v>-0.109876858501348</c:v>
                </c:pt>
                <c:pt idx="751">
                  <c:v>-0.11054010833253999</c:v>
                </c:pt>
                <c:pt idx="752">
                  <c:v>-0.111186096250568</c:v>
                </c:pt>
                <c:pt idx="753">
                  <c:v>-0.111870684320357</c:v>
                </c:pt>
                <c:pt idx="754">
                  <c:v>-0.112331245359864</c:v>
                </c:pt>
                <c:pt idx="755">
                  <c:v>-0.11255508101496201</c:v>
                </c:pt>
                <c:pt idx="756">
                  <c:v>-0.112628441697877</c:v>
                </c:pt>
                <c:pt idx="757">
                  <c:v>-0.112426011798367</c:v>
                </c:pt>
                <c:pt idx="758">
                  <c:v>-0.112227952325453</c:v>
                </c:pt>
                <c:pt idx="759">
                  <c:v>-0.112227952325453</c:v>
                </c:pt>
                <c:pt idx="760">
                  <c:v>-0.111827561278063</c:v>
                </c:pt>
                <c:pt idx="761">
                  <c:v>-0.11162517087271601</c:v>
                </c:pt>
                <c:pt idx="762">
                  <c:v>-0.111384264217826</c:v>
                </c:pt>
                <c:pt idx="763">
                  <c:v>-0.11156516566396101</c:v>
                </c:pt>
                <c:pt idx="764">
                  <c:v>-0.111737104075389</c:v>
                </c:pt>
                <c:pt idx="765">
                  <c:v>-0.112180425979042</c:v>
                </c:pt>
                <c:pt idx="766">
                  <c:v>-0.112589663347317</c:v>
                </c:pt>
                <c:pt idx="767">
                  <c:v>-0.113032940000201</c:v>
                </c:pt>
                <c:pt idx="768">
                  <c:v>-0.113463675715493</c:v>
                </c:pt>
                <c:pt idx="769">
                  <c:v>-0.11388994022073699</c:v>
                </c:pt>
                <c:pt idx="770">
                  <c:v>-0.113932840698923</c:v>
                </c:pt>
                <c:pt idx="771">
                  <c:v>-0.114156685180323</c:v>
                </c:pt>
                <c:pt idx="772">
                  <c:v>-0.114604358653851</c:v>
                </c:pt>
                <c:pt idx="773">
                  <c:v>-0.11466090236007</c:v>
                </c:pt>
                <c:pt idx="774">
                  <c:v>-0.11510390740345</c:v>
                </c:pt>
                <c:pt idx="775">
                  <c:v>-0.11534446537965</c:v>
                </c:pt>
                <c:pt idx="776">
                  <c:v>-0.115546869104653</c:v>
                </c:pt>
                <c:pt idx="777">
                  <c:v>-0.115723323012979</c:v>
                </c:pt>
                <c:pt idx="778">
                  <c:v>-0.115542254576947</c:v>
                </c:pt>
                <c:pt idx="779">
                  <c:v>-0.115249788641509</c:v>
                </c:pt>
                <c:pt idx="780">
                  <c:v>-0.11499232475754601</c:v>
                </c:pt>
                <c:pt idx="781">
                  <c:v>-0.114730150711828</c:v>
                </c:pt>
                <c:pt idx="782">
                  <c:v>-0.114489374319837</c:v>
                </c:pt>
                <c:pt idx="783">
                  <c:v>-0.11445096875721</c:v>
                </c:pt>
                <c:pt idx="784">
                  <c:v>-0.114377335416933</c:v>
                </c:pt>
                <c:pt idx="785">
                  <c:v>-0.114338833952751</c:v>
                </c:pt>
                <c:pt idx="786">
                  <c:v>-0.11411943636901301</c:v>
                </c:pt>
                <c:pt idx="787">
                  <c:v>-0.114102459909351</c:v>
                </c:pt>
                <c:pt idx="788">
                  <c:v>-0.11390004451312299</c:v>
                </c:pt>
                <c:pt idx="789">
                  <c:v>-0.113904691359119</c:v>
                </c:pt>
                <c:pt idx="790">
                  <c:v>-0.11392631807985699</c:v>
                </c:pt>
                <c:pt idx="791">
                  <c:v>-0.113904691359119</c:v>
                </c:pt>
                <c:pt idx="792">
                  <c:v>-0.113685333082301</c:v>
                </c:pt>
                <c:pt idx="793">
                  <c:v>-0.113482937253351</c:v>
                </c:pt>
                <c:pt idx="794">
                  <c:v>-0.113280547832071</c:v>
                </c:pt>
                <c:pt idx="795">
                  <c:v>-0.112858830505946</c:v>
                </c:pt>
                <c:pt idx="796">
                  <c:v>-0.112234779270903</c:v>
                </c:pt>
                <c:pt idx="797">
                  <c:v>-0.111588995223034</c:v>
                </c:pt>
                <c:pt idx="798">
                  <c:v>-0.11100867650553201</c:v>
                </c:pt>
                <c:pt idx="799">
                  <c:v>-0.110389793290377</c:v>
                </c:pt>
                <c:pt idx="800">
                  <c:v>-0.109776183821565</c:v>
                </c:pt>
                <c:pt idx="801">
                  <c:v>-0.108955529227798</c:v>
                </c:pt>
                <c:pt idx="802">
                  <c:v>-0.108561630525004</c:v>
                </c:pt>
                <c:pt idx="803">
                  <c:v>-0.10819782631686301</c:v>
                </c:pt>
                <c:pt idx="804">
                  <c:v>-0.10762444337473499</c:v>
                </c:pt>
                <c:pt idx="805">
                  <c:v>-0.10682709477748099</c:v>
                </c:pt>
                <c:pt idx="806">
                  <c:v>-0.10624884122469</c:v>
                </c:pt>
                <c:pt idx="807">
                  <c:v>-0.10565422724427601</c:v>
                </c:pt>
                <c:pt idx="808">
                  <c:v>-0.105037428025679</c:v>
                </c:pt>
                <c:pt idx="809">
                  <c:v>-0.104472580553611</c:v>
                </c:pt>
                <c:pt idx="810">
                  <c:v>-0.104074625361115</c:v>
                </c:pt>
                <c:pt idx="811">
                  <c:v>-0.103256344636405</c:v>
                </c:pt>
                <c:pt idx="812">
                  <c:v>-0.102634002718969</c:v>
                </c:pt>
                <c:pt idx="813">
                  <c:v>-0.102236373122746</c:v>
                </c:pt>
                <c:pt idx="814">
                  <c:v>-0.10159768458404</c:v>
                </c:pt>
                <c:pt idx="815">
                  <c:v>-0.100796486777499</c:v>
                </c:pt>
                <c:pt idx="816">
                  <c:v>-0.100220224520185</c:v>
                </c:pt>
                <c:pt idx="817">
                  <c:v>-0.100024896488406</c:v>
                </c:pt>
                <c:pt idx="818">
                  <c:v>-9.9604853853785702E-2</c:v>
                </c:pt>
                <c:pt idx="819">
                  <c:v>-9.9191457841316694E-2</c:v>
                </c:pt>
                <c:pt idx="820">
                  <c:v>-9.9191457841316694E-2</c:v>
                </c:pt>
                <c:pt idx="821">
                  <c:v>-9.9376887012686405E-2</c:v>
                </c:pt>
                <c:pt idx="822">
                  <c:v>-9.9555670128361404E-2</c:v>
                </c:pt>
                <c:pt idx="823">
                  <c:v>-9.9959320360965706E-2</c:v>
                </c:pt>
                <c:pt idx="824">
                  <c:v>-0.100161154258048</c:v>
                </c:pt>
                <c:pt idx="825">
                  <c:v>-0.100138151622472</c:v>
                </c:pt>
                <c:pt idx="826">
                  <c:v>-0.10014476035035701</c:v>
                </c:pt>
                <c:pt idx="827">
                  <c:v>-9.9942926194305795E-2</c:v>
                </c:pt>
                <c:pt idx="828">
                  <c:v>-9.9285820946825004E-2</c:v>
                </c:pt>
                <c:pt idx="829">
                  <c:v>-9.8901052047822999E-2</c:v>
                </c:pt>
                <c:pt idx="830">
                  <c:v>-9.8647610835409294E-2</c:v>
                </c:pt>
                <c:pt idx="831">
                  <c:v>-9.8256124759352095E-2</c:v>
                </c:pt>
                <c:pt idx="832">
                  <c:v>-9.8256124759352095E-2</c:v>
                </c:pt>
                <c:pt idx="833">
                  <c:v>-9.7852551481126607E-2</c:v>
                </c:pt>
                <c:pt idx="834">
                  <c:v>-9.7409386957541796E-2</c:v>
                </c:pt>
                <c:pt idx="835">
                  <c:v>-9.6787643129698606E-2</c:v>
                </c:pt>
                <c:pt idx="836">
                  <c:v>-9.6360885516269604E-2</c:v>
                </c:pt>
                <c:pt idx="837">
                  <c:v>-9.5940924805666405E-2</c:v>
                </c:pt>
                <c:pt idx="838">
                  <c:v>-9.5762475542028894E-2</c:v>
                </c:pt>
                <c:pt idx="839">
                  <c:v>-9.5560747153005707E-2</c:v>
                </c:pt>
                <c:pt idx="840">
                  <c:v>-9.5335718496235899E-2</c:v>
                </c:pt>
                <c:pt idx="841">
                  <c:v>-9.5359024457128294E-2</c:v>
                </c:pt>
                <c:pt idx="842">
                  <c:v>-9.4730563362851003E-2</c:v>
                </c:pt>
                <c:pt idx="843">
                  <c:v>-9.4287331312622E-2</c:v>
                </c:pt>
                <c:pt idx="844">
                  <c:v>-9.3682239136886405E-2</c:v>
                </c:pt>
                <c:pt idx="845">
                  <c:v>-9.2882471878398695E-2</c:v>
                </c:pt>
                <c:pt idx="846">
                  <c:v>-9.2261051598081498E-2</c:v>
                </c:pt>
                <c:pt idx="847">
                  <c:v>-9.1592654282846603E-2</c:v>
                </c:pt>
                <c:pt idx="848">
                  <c:v>-9.0746066678635301E-2</c:v>
                </c:pt>
                <c:pt idx="849">
                  <c:v>-8.9681308198993198E-2</c:v>
                </c:pt>
                <c:pt idx="850">
                  <c:v>-8.85928231265532E-2</c:v>
                </c:pt>
                <c:pt idx="851">
                  <c:v>-8.77129080141794E-2</c:v>
                </c:pt>
                <c:pt idx="852">
                  <c:v>-8.6825671164348694E-2</c:v>
                </c:pt>
                <c:pt idx="853">
                  <c:v>-8.6193385750826898E-2</c:v>
                </c:pt>
                <c:pt idx="854">
                  <c:v>-8.5784554086053399E-2</c:v>
                </c:pt>
                <c:pt idx="855">
                  <c:v>-8.5135784884733307E-2</c:v>
                </c:pt>
                <c:pt idx="856">
                  <c:v>-8.4514615241486304E-2</c:v>
                </c:pt>
                <c:pt idx="857">
                  <c:v>-8.3893491961829894E-2</c:v>
                </c:pt>
                <c:pt idx="858">
                  <c:v>-8.3498002392202494E-2</c:v>
                </c:pt>
                <c:pt idx="859">
                  <c:v>-8.3710156816143202E-2</c:v>
                </c:pt>
                <c:pt idx="860">
                  <c:v>-8.3952376795073197E-2</c:v>
                </c:pt>
                <c:pt idx="861">
                  <c:v>-8.4403509934981594E-2</c:v>
                </c:pt>
                <c:pt idx="862">
                  <c:v>-8.4806483322710902E-2</c:v>
                </c:pt>
                <c:pt idx="863">
                  <c:v>-8.52260565478907E-2</c:v>
                </c:pt>
                <c:pt idx="864">
                  <c:v>-8.5594187445887704E-2</c:v>
                </c:pt>
                <c:pt idx="865">
                  <c:v>-8.6021198529328699E-2</c:v>
                </c:pt>
                <c:pt idx="866">
                  <c:v>-8.6642310601022204E-2</c:v>
                </c:pt>
                <c:pt idx="867">
                  <c:v>-8.7222955888436607E-2</c:v>
                </c:pt>
                <c:pt idx="868">
                  <c:v>-8.8069654557669505E-2</c:v>
                </c:pt>
                <c:pt idx="869">
                  <c:v>-8.8690925056109093E-2</c:v>
                </c:pt>
                <c:pt idx="870">
                  <c:v>-8.9490038163938704E-2</c:v>
                </c:pt>
                <c:pt idx="871">
                  <c:v>-8.9893252867195197E-2</c:v>
                </c:pt>
                <c:pt idx="872">
                  <c:v>-9.0118644414810295E-2</c:v>
                </c:pt>
                <c:pt idx="873">
                  <c:v>-9.0313083427666196E-2</c:v>
                </c:pt>
                <c:pt idx="874">
                  <c:v>-9.0360581444834998E-2</c:v>
                </c:pt>
                <c:pt idx="875">
                  <c:v>-9.0367802147315393E-2</c:v>
                </c:pt>
                <c:pt idx="876">
                  <c:v>-9.0585938643434297E-2</c:v>
                </c:pt>
                <c:pt idx="877">
                  <c:v>-9.0609685559428402E-2</c:v>
                </c:pt>
                <c:pt idx="878">
                  <c:v>-9.0408087378806803E-2</c:v>
                </c:pt>
                <c:pt idx="879">
                  <c:v>-9.04153537559447E-2</c:v>
                </c:pt>
                <c:pt idx="880">
                  <c:v>-9.0213767893702598E-2</c:v>
                </c:pt>
                <c:pt idx="881">
                  <c:v>-8.9865590363670603E-2</c:v>
                </c:pt>
                <c:pt idx="882">
                  <c:v>-8.9197467721321699E-2</c:v>
                </c:pt>
                <c:pt idx="883">
                  <c:v>-8.9044696769806295E-2</c:v>
                </c:pt>
                <c:pt idx="884">
                  <c:v>-8.90925377953211E-2</c:v>
                </c:pt>
                <c:pt idx="885">
                  <c:v>-8.94135777300816E-2</c:v>
                </c:pt>
                <c:pt idx="886">
                  <c:v>-8.98084593651374E-2</c:v>
                </c:pt>
                <c:pt idx="887">
                  <c:v>-9.0057653825238101E-2</c:v>
                </c:pt>
                <c:pt idx="888">
                  <c:v>-9.0926965540897506E-2</c:v>
                </c:pt>
                <c:pt idx="889">
                  <c:v>-9.1547144311556194E-2</c:v>
                </c:pt>
                <c:pt idx="890">
                  <c:v>-9.2594040622837603E-2</c:v>
                </c:pt>
                <c:pt idx="891">
                  <c:v>-9.3466866996836803E-2</c:v>
                </c:pt>
                <c:pt idx="892">
                  <c:v>-9.4518060490385497E-2</c:v>
                </c:pt>
                <c:pt idx="893">
                  <c:v>-9.53005058795173E-2</c:v>
                </c:pt>
                <c:pt idx="894">
                  <c:v>-9.6379197407407996E-2</c:v>
                </c:pt>
                <c:pt idx="895">
                  <c:v>-9.7418626584870105E-2</c:v>
                </c:pt>
                <c:pt idx="896">
                  <c:v>-9.8434860231690499E-2</c:v>
                </c:pt>
                <c:pt idx="897">
                  <c:v>-9.9428133349955594E-2</c:v>
                </c:pt>
                <c:pt idx="898">
                  <c:v>-0.10042913563521901</c:v>
                </c:pt>
                <c:pt idx="899">
                  <c:v>-0.101290839790782</c:v>
                </c:pt>
                <c:pt idx="900">
                  <c:v>-0.102300980623484</c:v>
                </c:pt>
                <c:pt idx="901">
                  <c:v>-0.103341599079795</c:v>
                </c:pt>
                <c:pt idx="902">
                  <c:v>-0.104134804389238</c:v>
                </c:pt>
                <c:pt idx="903">
                  <c:v>-0.104697909543878</c:v>
                </c:pt>
                <c:pt idx="904">
                  <c:v>-0.105312620519723</c:v>
                </c:pt>
                <c:pt idx="905">
                  <c:v>-0.10569357584738399</c:v>
                </c:pt>
                <c:pt idx="906">
                  <c:v>-0.106067929997708</c:v>
                </c:pt>
                <c:pt idx="907">
                  <c:v>-0.106458571917321</c:v>
                </c:pt>
                <c:pt idx="908">
                  <c:v>-0.106660491400978</c:v>
                </c:pt>
                <c:pt idx="909">
                  <c:v>-0.106637852967921</c:v>
                </c:pt>
                <c:pt idx="910">
                  <c:v>-0.10685592073156</c:v>
                </c:pt>
                <c:pt idx="911">
                  <c:v>-0.107035258171591</c:v>
                </c:pt>
                <c:pt idx="912">
                  <c:v>-0.107253365026115</c:v>
                </c:pt>
                <c:pt idx="913">
                  <c:v>-0.10743275893746899</c:v>
                </c:pt>
                <c:pt idx="914">
                  <c:v>-0.10761217574417301</c:v>
                </c:pt>
                <c:pt idx="915">
                  <c:v>-0.107830355387662</c:v>
                </c:pt>
                <c:pt idx="916">
                  <c:v>-0.10799684338985401</c:v>
                </c:pt>
                <c:pt idx="917">
                  <c:v>-0.10817631933161299</c:v>
                </c:pt>
                <c:pt idx="918">
                  <c:v>-0.10840081472940701</c:v>
                </c:pt>
                <c:pt idx="919">
                  <c:v>-0.10860280964060599</c:v>
                </c:pt>
                <c:pt idx="920">
                  <c:v>-0.10860280964060599</c:v>
                </c:pt>
                <c:pt idx="921">
                  <c:v>-0.10860280964060599</c:v>
                </c:pt>
                <c:pt idx="922">
                  <c:v>-0.108788595194716</c:v>
                </c:pt>
                <c:pt idx="923">
                  <c:v>-0.108766088826597</c:v>
                </c:pt>
                <c:pt idx="924">
                  <c:v>-0.10896810340865901</c:v>
                </c:pt>
                <c:pt idx="925">
                  <c:v>-0.109170124180463</c:v>
                </c:pt>
                <c:pt idx="926">
                  <c:v>-0.10938838662136301</c:v>
                </c:pt>
                <c:pt idx="927">
                  <c:v>-0.109606654631301</c:v>
                </c:pt>
                <c:pt idx="928">
                  <c:v>-0.110026972954749</c:v>
                </c:pt>
                <c:pt idx="929">
                  <c:v>-0.11040869635695701</c:v>
                </c:pt>
                <c:pt idx="930">
                  <c:v>-0.11038631448214099</c:v>
                </c:pt>
                <c:pt idx="931">
                  <c:v>-0.110363935497621</c:v>
                </c:pt>
                <c:pt idx="932">
                  <c:v>-0.110582316093536</c:v>
                </c:pt>
                <c:pt idx="933">
                  <c:v>-0.11077838197713601</c:v>
                </c:pt>
                <c:pt idx="934">
                  <c:v>-0.11081101466635999</c:v>
                </c:pt>
                <c:pt idx="935">
                  <c:v>-0.111045749562745</c:v>
                </c:pt>
                <c:pt idx="936">
                  <c:v>-0.11126417382022399</c:v>
                </c:pt>
                <c:pt idx="937">
                  <c:v>-0.111258310947164</c:v>
                </c:pt>
                <c:pt idx="938">
                  <c:v>-0.111236135524095</c:v>
                </c:pt>
                <c:pt idx="939">
                  <c:v>-0.111050370577437</c:v>
                </c:pt>
                <c:pt idx="940">
                  <c:v>-0.110848254845909</c:v>
                </c:pt>
                <c:pt idx="941">
                  <c:v>-0.110659393247817</c:v>
                </c:pt>
                <c:pt idx="942">
                  <c:v>-0.110659393247817</c:v>
                </c:pt>
                <c:pt idx="943">
                  <c:v>-0.11064035110418501</c:v>
                </c:pt>
                <c:pt idx="944">
                  <c:v>-0.11083672440528</c:v>
                </c:pt>
                <c:pt idx="945">
                  <c:v>-0.111011074562182</c:v>
                </c:pt>
                <c:pt idx="946">
                  <c:v>-0.111409770251213</c:v>
                </c:pt>
                <c:pt idx="947">
                  <c:v>-0.111847034347166</c:v>
                </c:pt>
                <c:pt idx="948">
                  <c:v>-0.112319667783671</c:v>
                </c:pt>
                <c:pt idx="949">
                  <c:v>-0.112997472205729</c:v>
                </c:pt>
                <c:pt idx="950">
                  <c:v>-0.113686017259145</c:v>
                </c:pt>
                <c:pt idx="951">
                  <c:v>-0.113926382287592</c:v>
                </c:pt>
                <c:pt idx="952">
                  <c:v>-0.114016112989568</c:v>
                </c:pt>
                <c:pt idx="953">
                  <c:v>-0.113633475239184</c:v>
                </c:pt>
                <c:pt idx="954">
                  <c:v>-0.113010647311223</c:v>
                </c:pt>
                <c:pt idx="955">
                  <c:v>-0.11197798634865</c:v>
                </c:pt>
                <c:pt idx="956">
                  <c:v>-0.111092994437612</c:v>
                </c:pt>
                <c:pt idx="957">
                  <c:v>-0.11039885741373499</c:v>
                </c:pt>
                <c:pt idx="958">
                  <c:v>-0.109245338464109</c:v>
                </c:pt>
                <c:pt idx="959">
                  <c:v>-0.108537811267195</c:v>
                </c:pt>
                <c:pt idx="960">
                  <c:v>-0.108072848977797</c:v>
                </c:pt>
                <c:pt idx="961">
                  <c:v>-0.10760243545916801</c:v>
                </c:pt>
                <c:pt idx="962">
                  <c:v>-0.107339436753338</c:v>
                </c:pt>
                <c:pt idx="963">
                  <c:v>-0.107115205971688</c:v>
                </c:pt>
                <c:pt idx="964">
                  <c:v>-0.10685736936010801</c:v>
                </c:pt>
                <c:pt idx="965">
                  <c:v>-0.106655202531863</c:v>
                </c:pt>
                <c:pt idx="966">
                  <c:v>-0.106660543133966</c:v>
                </c:pt>
                <c:pt idx="967">
                  <c:v>-0.10648054044572999</c:v>
                </c:pt>
                <c:pt idx="968">
                  <c:v>-0.106267083926506</c:v>
                </c:pt>
                <c:pt idx="969">
                  <c:v>-0.10608716894998201</c:v>
                </c:pt>
                <c:pt idx="970">
                  <c:v>-0.105885054647544</c:v>
                </c:pt>
                <c:pt idx="971">
                  <c:v>-0.10586833628266</c:v>
                </c:pt>
                <c:pt idx="972">
                  <c:v>-0.10605373273101</c:v>
                </c:pt>
                <c:pt idx="973">
                  <c:v>-0.106255853705869</c:v>
                </c:pt>
                <c:pt idx="974">
                  <c:v>-0.106699045841124</c:v>
                </c:pt>
                <c:pt idx="975">
                  <c:v>-0.10709037938624499</c:v>
                </c:pt>
                <c:pt idx="976">
                  <c:v>-0.10747793844787799</c:v>
                </c:pt>
                <c:pt idx="977">
                  <c:v>-0.107904413431167</c:v>
                </c:pt>
                <c:pt idx="978">
                  <c:v>-0.108084367089989</c:v>
                </c:pt>
                <c:pt idx="979">
                  <c:v>-0.108466512796878</c:v>
                </c:pt>
                <c:pt idx="980">
                  <c:v>-0.10865197316933101</c:v>
                </c:pt>
                <c:pt idx="981">
                  <c:v>-0.10883197997081299</c:v>
                </c:pt>
                <c:pt idx="982">
                  <c:v>-0.10881886272734401</c:v>
                </c:pt>
                <c:pt idx="983">
                  <c:v>-0.10899887254453799</c:v>
                </c:pt>
                <c:pt idx="984">
                  <c:v>-0.108959933768716</c:v>
                </c:pt>
                <c:pt idx="985">
                  <c:v>-0.108718758837702</c:v>
                </c:pt>
                <c:pt idx="986">
                  <c:v>-0.108674350466376</c:v>
                </c:pt>
                <c:pt idx="987">
                  <c:v>-0.10843307692001899</c:v>
                </c:pt>
                <c:pt idx="988">
                  <c:v>-0.108156423035404</c:v>
                </c:pt>
                <c:pt idx="989">
                  <c:v>-0.107887468228928</c:v>
                </c:pt>
                <c:pt idx="990">
                  <c:v>-0.107646014918427</c:v>
                </c:pt>
                <c:pt idx="991">
                  <c:v>-0.10717999338261899</c:v>
                </c:pt>
                <c:pt idx="992">
                  <c:v>-0.106916087938124</c:v>
                </c:pt>
                <c:pt idx="993">
                  <c:v>-0.10624762600370601</c:v>
                </c:pt>
                <c:pt idx="994">
                  <c:v>-0.10599299109375</c:v>
                </c:pt>
                <c:pt idx="995">
                  <c:v>-0.105549031022732</c:v>
                </c:pt>
                <c:pt idx="996">
                  <c:v>-0.105127484262644</c:v>
                </c:pt>
                <c:pt idx="997">
                  <c:v>-0.104688802206216</c:v>
                </c:pt>
                <c:pt idx="998">
                  <c:v>-0.10428446065335301</c:v>
                </c:pt>
                <c:pt idx="999">
                  <c:v>-0.104267301403968</c:v>
                </c:pt>
                <c:pt idx="1000">
                  <c:v>-0.104047979906929</c:v>
                </c:pt>
                <c:pt idx="1001">
                  <c:v>-0.104053423029007</c:v>
                </c:pt>
                <c:pt idx="1002">
                  <c:v>-0.103839650319211</c:v>
                </c:pt>
                <c:pt idx="1003">
                  <c:v>-0.103620395639793</c:v>
                </c:pt>
                <c:pt idx="1004">
                  <c:v>-0.103401146417852</c:v>
                </c:pt>
                <c:pt idx="1005">
                  <c:v>-0.10320464451907101</c:v>
                </c:pt>
                <c:pt idx="1006">
                  <c:v>-0.102783328881589</c:v>
                </c:pt>
                <c:pt idx="1007">
                  <c:v>-0.10238485186256301</c:v>
                </c:pt>
                <c:pt idx="1008">
                  <c:v>-0.101923666364876</c:v>
                </c:pt>
                <c:pt idx="1009">
                  <c:v>-0.10130035452054401</c:v>
                </c:pt>
                <c:pt idx="1010">
                  <c:v>-0.100480937970764</c:v>
                </c:pt>
                <c:pt idx="1011">
                  <c:v>-9.9880821587013405E-2</c:v>
                </c:pt>
                <c:pt idx="1012">
                  <c:v>-9.9217610809655896E-2</c:v>
                </c:pt>
                <c:pt idx="1013">
                  <c:v>-9.8531170149064998E-2</c:v>
                </c:pt>
                <c:pt idx="1014">
                  <c:v>-9.8080775206861995E-2</c:v>
                </c:pt>
                <c:pt idx="1015">
                  <c:v>-9.7861689099875304E-2</c:v>
                </c:pt>
                <c:pt idx="1016">
                  <c:v>-9.7642608290807606E-2</c:v>
                </c:pt>
                <c:pt idx="1017">
                  <c:v>-9.7227786954873899E-2</c:v>
                </c:pt>
                <c:pt idx="1018">
                  <c:v>-9.6783466413950803E-2</c:v>
                </c:pt>
                <c:pt idx="1019">
                  <c:v>-9.6345363492120306E-2</c:v>
                </c:pt>
                <c:pt idx="1020">
                  <c:v>-9.6143449288009802E-2</c:v>
                </c:pt>
                <c:pt idx="1021">
                  <c:v>-9.5728858771947006E-2</c:v>
                </c:pt>
                <c:pt idx="1022">
                  <c:v>-9.5533370130068407E-2</c:v>
                </c:pt>
                <c:pt idx="1023">
                  <c:v>-9.5516281670596101E-2</c:v>
                </c:pt>
                <c:pt idx="1024">
                  <c:v>-9.5499193155168999E-2</c:v>
                </c:pt>
                <c:pt idx="1025">
                  <c:v>-9.5683988244337603E-2</c:v>
                </c:pt>
                <c:pt idx="1026">
                  <c:v>-9.5873911970827494E-2</c:v>
                </c:pt>
                <c:pt idx="1027">
                  <c:v>-9.6082274253210601E-2</c:v>
                </c:pt>
                <c:pt idx="1028">
                  <c:v>-9.6267081401263194E-2</c:v>
                </c:pt>
                <c:pt idx="1029">
                  <c:v>-9.6475499216571406E-2</c:v>
                </c:pt>
                <c:pt idx="1030">
                  <c:v>-9.6239534156549705E-2</c:v>
                </c:pt>
                <c:pt idx="1031">
                  <c:v>-9.58187580251562E-2</c:v>
                </c:pt>
                <c:pt idx="1032">
                  <c:v>-9.5647295701071097E-2</c:v>
                </c:pt>
                <c:pt idx="1033">
                  <c:v>-9.5297907213160199E-2</c:v>
                </c:pt>
                <c:pt idx="1034">
                  <c:v>-9.4682456802179904E-2</c:v>
                </c:pt>
                <c:pt idx="1035">
                  <c:v>-9.4446831316862906E-2</c:v>
                </c:pt>
                <c:pt idx="1036">
                  <c:v>-9.4187283289396503E-2</c:v>
                </c:pt>
                <c:pt idx="1037">
                  <c:v>-9.3908875121511096E-2</c:v>
                </c:pt>
                <c:pt idx="1038">
                  <c:v>-9.3915860880219401E-2</c:v>
                </c:pt>
                <c:pt idx="1039">
                  <c:v>-9.3697137131976901E-2</c:v>
                </c:pt>
                <c:pt idx="1040">
                  <c:v>-9.3687249257787902E-2</c:v>
                </c:pt>
                <c:pt idx="1041">
                  <c:v>-9.3242738482970405E-2</c:v>
                </c:pt>
                <c:pt idx="1042">
                  <c:v>-9.2781192586308306E-2</c:v>
                </c:pt>
                <c:pt idx="1043">
                  <c:v>-9.2485453208982896E-2</c:v>
                </c:pt>
                <c:pt idx="1044">
                  <c:v>-9.2242489676802902E-2</c:v>
                </c:pt>
                <c:pt idx="1045">
                  <c:v>-9.2006657022650207E-2</c:v>
                </c:pt>
                <c:pt idx="1046">
                  <c:v>-9.1989604998899493E-2</c:v>
                </c:pt>
                <c:pt idx="1047">
                  <c:v>-9.2114063885035902E-2</c:v>
                </c:pt>
                <c:pt idx="1048">
                  <c:v>-9.2274402523147003E-2</c:v>
                </c:pt>
                <c:pt idx="1049">
                  <c:v>-9.2250106774042703E-2</c:v>
                </c:pt>
                <c:pt idx="1050">
                  <c:v>-9.2184343868965998E-2</c:v>
                </c:pt>
                <c:pt idx="1051">
                  <c:v>-9.2368932068617002E-2</c:v>
                </c:pt>
                <c:pt idx="1052">
                  <c:v>-9.2340067127445094E-2</c:v>
                </c:pt>
                <c:pt idx="1053">
                  <c:v>-9.2322889882194406E-2</c:v>
                </c:pt>
                <c:pt idx="1054">
                  <c:v>-9.2330102189632501E-2</c:v>
                </c:pt>
                <c:pt idx="1055">
                  <c:v>-9.2111206699187695E-2</c:v>
                </c:pt>
                <c:pt idx="1056">
                  <c:v>-9.1916764438416704E-2</c:v>
                </c:pt>
                <c:pt idx="1057">
                  <c:v>-9.1899628357976201E-2</c:v>
                </c:pt>
                <c:pt idx="1058">
                  <c:v>-9.1924099252278693E-2</c:v>
                </c:pt>
                <c:pt idx="1059">
                  <c:v>-9.1973046846499595E-2</c:v>
                </c:pt>
                <c:pt idx="1060">
                  <c:v>-9.18523055310808E-2</c:v>
                </c:pt>
                <c:pt idx="1061">
                  <c:v>-9.1792525590404295E-2</c:v>
                </c:pt>
                <c:pt idx="1062">
                  <c:v>-9.15728226159606E-2</c:v>
                </c:pt>
                <c:pt idx="1063">
                  <c:v>-9.1459936107625997E-2</c:v>
                </c:pt>
                <c:pt idx="1064">
                  <c:v>-9.1677928928600605E-2</c:v>
                </c:pt>
                <c:pt idx="1065">
                  <c:v>-9.1648763656860796E-2</c:v>
                </c:pt>
                <c:pt idx="1066">
                  <c:v>-9.1800997193011893E-2</c:v>
                </c:pt>
                <c:pt idx="1067">
                  <c:v>-9.1709534998340295E-2</c:v>
                </c:pt>
                <c:pt idx="1068">
                  <c:v>-9.1927297027802196E-2</c:v>
                </c:pt>
                <c:pt idx="1069">
                  <c:v>-9.1951903347609207E-2</c:v>
                </c:pt>
                <c:pt idx="1070">
                  <c:v>-9.1992751118633295E-2</c:v>
                </c:pt>
                <c:pt idx="1071">
                  <c:v>-9.2017340621309604E-2</c:v>
                </c:pt>
                <c:pt idx="1072">
                  <c:v>-9.2259587918493299E-2</c:v>
                </c:pt>
                <c:pt idx="1073">
                  <c:v>-9.2259587918493299E-2</c:v>
                </c:pt>
                <c:pt idx="1074">
                  <c:v>-9.2485610434442103E-2</c:v>
                </c:pt>
                <c:pt idx="1075">
                  <c:v>-9.2736182802614503E-2</c:v>
                </c:pt>
                <c:pt idx="1076">
                  <c:v>-9.2978301653563397E-2</c:v>
                </c:pt>
                <c:pt idx="1077">
                  <c:v>-9.3441896173220906E-2</c:v>
                </c:pt>
                <c:pt idx="1078">
                  <c:v>-9.3909890902435303E-2</c:v>
                </c:pt>
                <c:pt idx="1079">
                  <c:v>-9.4554789761885402E-2</c:v>
                </c:pt>
                <c:pt idx="1080">
                  <c:v>-9.5441516962403702E-2</c:v>
                </c:pt>
                <c:pt idx="1081">
                  <c:v>-9.6086303553120297E-2</c:v>
                </c:pt>
                <c:pt idx="1082">
                  <c:v>-9.6883966891342502E-2</c:v>
                </c:pt>
                <c:pt idx="1083">
                  <c:v>-9.7979683015497296E-2</c:v>
                </c:pt>
                <c:pt idx="1084">
                  <c:v>-9.9043463238373805E-2</c:v>
                </c:pt>
                <c:pt idx="1085">
                  <c:v>-0.10007510781768</c:v>
                </c:pt>
                <c:pt idx="1086">
                  <c:v>-0.101083178072569</c:v>
                </c:pt>
                <c:pt idx="1087">
                  <c:v>-0.102099594927424</c:v>
                </c:pt>
                <c:pt idx="1088">
                  <c:v>-0.102665365509647</c:v>
                </c:pt>
                <c:pt idx="1089">
                  <c:v>-0.103457026974256</c:v>
                </c:pt>
                <c:pt idx="1090">
                  <c:v>-0.104070897152126</c:v>
                </c:pt>
                <c:pt idx="1091">
                  <c:v>-0.104483144355417</c:v>
                </c:pt>
                <c:pt idx="1092">
                  <c:v>-0.104717225235681</c:v>
                </c:pt>
                <c:pt idx="1093">
                  <c:v>-0.104733364802804</c:v>
                </c:pt>
                <c:pt idx="1094">
                  <c:v>-0.104749504315164</c:v>
                </c:pt>
                <c:pt idx="1095">
                  <c:v>-0.104742194030793</c:v>
                </c:pt>
                <c:pt idx="1096">
                  <c:v>-0.104742194030793</c:v>
                </c:pt>
                <c:pt idx="1097">
                  <c:v>-0.104398200888475</c:v>
                </c:pt>
                <c:pt idx="1098">
                  <c:v>-0.10437473507627799</c:v>
                </c:pt>
                <c:pt idx="1099">
                  <c:v>-0.104592688869226</c:v>
                </c:pt>
                <c:pt idx="1100">
                  <c:v>-0.10478178317556</c:v>
                </c:pt>
                <c:pt idx="1101">
                  <c:v>-0.10498907321344</c:v>
                </c:pt>
                <c:pt idx="1102">
                  <c:v>-0.104952928609234</c:v>
                </c:pt>
                <c:pt idx="1103">
                  <c:v>-0.105147566679621</c:v>
                </c:pt>
                <c:pt idx="1104">
                  <c:v>-0.105326046826781</c:v>
                </c:pt>
                <c:pt idx="1105">
                  <c:v>-0.105504549723354</c:v>
                </c:pt>
                <c:pt idx="1106">
                  <c:v>-0.105861623903219</c:v>
                </c:pt>
                <c:pt idx="1107">
                  <c:v>-0.106086837548151</c:v>
                </c:pt>
                <c:pt idx="1108">
                  <c:v>-0.106242099612325</c:v>
                </c:pt>
                <c:pt idx="1109">
                  <c:v>-0.106483598291249</c:v>
                </c:pt>
                <c:pt idx="1110">
                  <c:v>-0.106483598291249</c:v>
                </c:pt>
                <c:pt idx="1111">
                  <c:v>-0.106662229761591</c:v>
                </c:pt>
                <c:pt idx="1112">
                  <c:v>-0.10685720766549101</c:v>
                </c:pt>
                <c:pt idx="1113">
                  <c:v>-0.10704617347033001</c:v>
                </c:pt>
                <c:pt idx="1114">
                  <c:v>-0.107241207924203</c:v>
                </c:pt>
                <c:pt idx="1115">
                  <c:v>-0.107443142572584</c:v>
                </c:pt>
                <c:pt idx="1116">
                  <c:v>-0.10762189014097</c:v>
                </c:pt>
                <c:pt idx="1117">
                  <c:v>-0.108002628226629</c:v>
                </c:pt>
                <c:pt idx="1118">
                  <c:v>-0.108197840077733</c:v>
                </c:pt>
                <c:pt idx="1119">
                  <c:v>-0.108595115894602</c:v>
                </c:pt>
                <c:pt idx="1120">
                  <c:v>-0.108750928562084</c:v>
                </c:pt>
                <c:pt idx="1121">
                  <c:v>-0.108946356499056</c:v>
                </c:pt>
                <c:pt idx="1122">
                  <c:v>-0.108916764120278</c:v>
                </c:pt>
                <c:pt idx="1123">
                  <c:v>-0.109066331920706</c:v>
                </c:pt>
                <c:pt idx="1124">
                  <c:v>-0.109066331920706</c:v>
                </c:pt>
                <c:pt idx="1125">
                  <c:v>-0.10902377204889301</c:v>
                </c:pt>
                <c:pt idx="1126">
                  <c:v>-0.109225847337261</c:v>
                </c:pt>
                <c:pt idx="1127">
                  <c:v>-0.109196591702687</c:v>
                </c:pt>
                <c:pt idx="1128">
                  <c:v>-0.109167430505852</c:v>
                </c:pt>
                <c:pt idx="1129">
                  <c:v>-0.109161253379645</c:v>
                </c:pt>
                <c:pt idx="1130">
                  <c:v>-0.109132254687114</c:v>
                </c:pt>
                <c:pt idx="1131">
                  <c:v>-0.109345126335395</c:v>
                </c:pt>
                <c:pt idx="1132">
                  <c:v>-0.10975078967900501</c:v>
                </c:pt>
                <c:pt idx="1133">
                  <c:v>-0.110430562488437</c:v>
                </c:pt>
                <c:pt idx="1134">
                  <c:v>-0.110891218706446</c:v>
                </c:pt>
                <c:pt idx="1135">
                  <c:v>-0.111795517756204</c:v>
                </c:pt>
                <c:pt idx="1136">
                  <c:v>-0.112510853210499</c:v>
                </c:pt>
                <c:pt idx="1137">
                  <c:v>-0.113173397879462</c:v>
                </c:pt>
                <c:pt idx="1138">
                  <c:v>-0.11341469974433201</c:v>
                </c:pt>
                <c:pt idx="1139">
                  <c:v>-0.113206773235474</c:v>
                </c:pt>
                <c:pt idx="1140">
                  <c:v>-0.112779930000486</c:v>
                </c:pt>
                <c:pt idx="1141">
                  <c:v>-0.111903860698001</c:v>
                </c:pt>
                <c:pt idx="1142">
                  <c:v>-0.111168324114294</c:v>
                </c:pt>
                <c:pt idx="1143">
                  <c:v>-0.1102920518388</c:v>
                </c:pt>
                <c:pt idx="1144">
                  <c:v>-0.10937625481101999</c:v>
                </c:pt>
                <c:pt idx="1145">
                  <c:v>-0.10846414198219601</c:v>
                </c:pt>
                <c:pt idx="1146">
                  <c:v>-0.107733038538012</c:v>
                </c:pt>
                <c:pt idx="1147">
                  <c:v>-0.107283440829893</c:v>
                </c:pt>
                <c:pt idx="1148">
                  <c:v>-0.106996227541406</c:v>
                </c:pt>
                <c:pt idx="1149">
                  <c:v>-0.10674880936596801</c:v>
                </c:pt>
                <c:pt idx="1150">
                  <c:v>-0.10669583948733501</c:v>
                </c:pt>
                <c:pt idx="1151">
                  <c:v>-0.106673249741583</c:v>
                </c:pt>
                <c:pt idx="1152">
                  <c:v>-0.106875528320362</c:v>
                </c:pt>
                <c:pt idx="1153">
                  <c:v>-0.107077813146519</c:v>
                </c:pt>
                <c:pt idx="1154">
                  <c:v>-0.107504961337962</c:v>
                </c:pt>
                <c:pt idx="1155">
                  <c:v>-0.107932107310204</c:v>
                </c:pt>
                <c:pt idx="1156">
                  <c:v>-0.108668932317679</c:v>
                </c:pt>
                <c:pt idx="1157">
                  <c:v>-0.10915427756366899</c:v>
                </c:pt>
                <c:pt idx="1158">
                  <c:v>-0.10964348301705799</c:v>
                </c:pt>
                <c:pt idx="1159">
                  <c:v>-0.109885333119072</c:v>
                </c:pt>
                <c:pt idx="1160">
                  <c:v>-0.10990779346184799</c:v>
                </c:pt>
                <c:pt idx="1161">
                  <c:v>-0.109913209597385</c:v>
                </c:pt>
                <c:pt idx="1162">
                  <c:v>-0.109975191297969</c:v>
                </c:pt>
                <c:pt idx="1163">
                  <c:v>-0.109975191297969</c:v>
                </c:pt>
                <c:pt idx="1164">
                  <c:v>-0.109755940129554</c:v>
                </c:pt>
                <c:pt idx="1165">
                  <c:v>-0.109755940129554</c:v>
                </c:pt>
                <c:pt idx="1166">
                  <c:v>-0.10971641664594101</c:v>
                </c:pt>
                <c:pt idx="1167">
                  <c:v>-0.109581753494149</c:v>
                </c:pt>
                <c:pt idx="1168">
                  <c:v>-0.109604287117264</c:v>
                </c:pt>
                <c:pt idx="1169">
                  <c:v>-0.109604287117264</c:v>
                </c:pt>
                <c:pt idx="1170">
                  <c:v>-0.109379534578673</c:v>
                </c:pt>
                <c:pt idx="1171">
                  <c:v>-0.108952562778767</c:v>
                </c:pt>
                <c:pt idx="1172">
                  <c:v>-0.10846897070978501</c:v>
                </c:pt>
                <c:pt idx="1173">
                  <c:v>-0.108019327764019</c:v>
                </c:pt>
                <c:pt idx="1174">
                  <c:v>-0.10733321997716699</c:v>
                </c:pt>
                <c:pt idx="1175">
                  <c:v>-0.106843587991674</c:v>
                </c:pt>
                <c:pt idx="1176">
                  <c:v>-0.106300811596099</c:v>
                </c:pt>
                <c:pt idx="1177">
                  <c:v>-0.105810792245013</c:v>
                </c:pt>
                <c:pt idx="1178">
                  <c:v>-0.105366211549386</c:v>
                </c:pt>
                <c:pt idx="1179">
                  <c:v>-0.105100978631127</c:v>
                </c:pt>
                <c:pt idx="1180">
                  <c:v>-0.104868483402454</c:v>
                </c:pt>
                <c:pt idx="1181">
                  <c:v>-0.10462600304873</c:v>
                </c:pt>
                <c:pt idx="1182">
                  <c:v>-0.10460859267288999</c:v>
                </c:pt>
                <c:pt idx="1183">
                  <c:v>-0.104747564142807</c:v>
                </c:pt>
                <c:pt idx="1184">
                  <c:v>-0.104747564142807</c:v>
                </c:pt>
                <c:pt idx="1185">
                  <c:v>-0.10515204057487</c:v>
                </c:pt>
                <c:pt idx="1186">
                  <c:v>-0.105354288094576</c:v>
                </c:pt>
                <c:pt idx="1187">
                  <c:v>-0.10554358521394699</c:v>
                </c:pt>
                <c:pt idx="1188">
                  <c:v>-0.105722950019073</c:v>
                </c:pt>
                <c:pt idx="1189">
                  <c:v>-0.105705478368383</c:v>
                </c:pt>
                <c:pt idx="1190">
                  <c:v>-0.10588484637461699</c:v>
                </c:pt>
                <c:pt idx="1191">
                  <c:v>-0.106069622043269</c:v>
                </c:pt>
                <c:pt idx="1192">
                  <c:v>-0.106254404483324</c:v>
                </c:pt>
                <c:pt idx="1193">
                  <c:v>-0.10645668532826701</c:v>
                </c:pt>
                <c:pt idx="1194">
                  <c:v>-0.10662840306164501</c:v>
                </c:pt>
                <c:pt idx="1195">
                  <c:v>-0.10683067672194101</c:v>
                </c:pt>
                <c:pt idx="1196">
                  <c:v>-0.106992543370922</c:v>
                </c:pt>
                <c:pt idx="1197">
                  <c:v>-0.107194837458539</c:v>
                </c:pt>
                <c:pt idx="1198">
                  <c:v>-0.107194837458539</c:v>
                </c:pt>
                <c:pt idx="1199">
                  <c:v>-0.107154392660002</c:v>
                </c:pt>
                <c:pt idx="1200">
                  <c:v>-0.107505367111949</c:v>
                </c:pt>
                <c:pt idx="1201">
                  <c:v>-0.107887071748338</c:v>
                </c:pt>
                <c:pt idx="1202">
                  <c:v>-0.10786949832256899</c:v>
                </c:pt>
                <c:pt idx="1203">
                  <c:v>-0.108077207926805</c:v>
                </c:pt>
                <c:pt idx="1204">
                  <c:v>-0.108082632728855</c:v>
                </c:pt>
                <c:pt idx="1205">
                  <c:v>-0.108088102019362</c:v>
                </c:pt>
                <c:pt idx="1206">
                  <c:v>-0.108272905612953</c:v>
                </c:pt>
                <c:pt idx="1207">
                  <c:v>-0.108076126149021</c:v>
                </c:pt>
                <c:pt idx="1208">
                  <c:v>-0.107642186185582</c:v>
                </c:pt>
                <c:pt idx="1209">
                  <c:v>-0.106867767143158</c:v>
                </c:pt>
                <c:pt idx="1210">
                  <c:v>-0.10602994247005</c:v>
                </c:pt>
                <c:pt idx="1211">
                  <c:v>-0.10519239876410801</c:v>
                </c:pt>
                <c:pt idx="1212">
                  <c:v>-0.10437862966945501</c:v>
                </c:pt>
                <c:pt idx="1213">
                  <c:v>-0.10355904994889201</c:v>
                </c:pt>
                <c:pt idx="1214">
                  <c:v>-0.10291814960925499</c:v>
                </c:pt>
                <c:pt idx="1215">
                  <c:v>-0.102105383660742</c:v>
                </c:pt>
                <c:pt idx="1216">
                  <c:v>-0.101060686553774</c:v>
                </c:pt>
                <c:pt idx="1217">
                  <c:v>-0.100087813396429</c:v>
                </c:pt>
                <c:pt idx="1218">
                  <c:v>-9.90196709145863E-2</c:v>
                </c:pt>
                <c:pt idx="1219">
                  <c:v>-9.7975567707378197E-2</c:v>
                </c:pt>
                <c:pt idx="1220">
                  <c:v>-9.7578608094147007E-2</c:v>
                </c:pt>
                <c:pt idx="1221">
                  <c:v>-9.7205872820948599E-2</c:v>
                </c:pt>
                <c:pt idx="1222">
                  <c:v>-9.7010995068324196E-2</c:v>
                </c:pt>
                <c:pt idx="1223">
                  <c:v>-9.6412509698779195E-2</c:v>
                </c:pt>
                <c:pt idx="1224">
                  <c:v>-9.6015971899887004E-2</c:v>
                </c:pt>
                <c:pt idx="1225">
                  <c:v>-9.5259468287698296E-2</c:v>
                </c:pt>
                <c:pt idx="1226">
                  <c:v>-9.4491450659704102E-2</c:v>
                </c:pt>
                <c:pt idx="1227">
                  <c:v>-9.3918146332045996E-2</c:v>
                </c:pt>
                <c:pt idx="1228">
                  <c:v>-9.3303656597327894E-2</c:v>
                </c:pt>
                <c:pt idx="1229">
                  <c:v>-9.29079148544492E-2</c:v>
                </c:pt>
                <c:pt idx="1230">
                  <c:v>-9.2269125683733605E-2</c:v>
                </c:pt>
                <c:pt idx="1231">
                  <c:v>-9.1922871980895104E-2</c:v>
                </c:pt>
                <c:pt idx="1232">
                  <c:v>-9.1704412477897707E-2</c:v>
                </c:pt>
                <c:pt idx="1233">
                  <c:v>-9.17616758675322E-2</c:v>
                </c:pt>
                <c:pt idx="1234">
                  <c:v>-9.1568039928056302E-2</c:v>
                </c:pt>
                <c:pt idx="1235">
                  <c:v>-9.1452257929901498E-2</c:v>
                </c:pt>
                <c:pt idx="1236">
                  <c:v>-9.1266888770307295E-2</c:v>
                </c:pt>
                <c:pt idx="1237">
                  <c:v>-9.1275054095484795E-2</c:v>
                </c:pt>
                <c:pt idx="1238">
                  <c:v>-9.1476602369839094E-2</c:v>
                </c:pt>
                <c:pt idx="1239">
                  <c:v>-9.14980891979012E-2</c:v>
                </c:pt>
                <c:pt idx="1240">
                  <c:v>-9.1699609088547504E-2</c:v>
                </c:pt>
                <c:pt idx="1241">
                  <c:v>-9.2077846550115097E-2</c:v>
                </c:pt>
                <c:pt idx="1242">
                  <c:v>-9.2480940230301303E-2</c:v>
                </c:pt>
                <c:pt idx="1243">
                  <c:v>-9.3060841659247995E-2</c:v>
                </c:pt>
                <c:pt idx="1244">
                  <c:v>-9.3690358251421996E-2</c:v>
                </c:pt>
                <c:pt idx="1245">
                  <c:v>-9.4319885942135695E-2</c:v>
                </c:pt>
                <c:pt idx="1246">
                  <c:v>-9.4546222034543895E-2</c:v>
                </c:pt>
                <c:pt idx="1247">
                  <c:v>-9.4529651899528805E-2</c:v>
                </c:pt>
                <c:pt idx="1248">
                  <c:v>-9.4805513012790499E-2</c:v>
                </c:pt>
                <c:pt idx="1249">
                  <c:v>-9.4863349224953999E-2</c:v>
                </c:pt>
                <c:pt idx="1250">
                  <c:v>-9.4896518882905706E-2</c:v>
                </c:pt>
                <c:pt idx="1251">
                  <c:v>-9.4904946908671906E-2</c:v>
                </c:pt>
                <c:pt idx="1252">
                  <c:v>-9.4929780237319697E-2</c:v>
                </c:pt>
                <c:pt idx="1253">
                  <c:v>-9.5131315008136194E-2</c:v>
                </c:pt>
                <c:pt idx="1254">
                  <c:v>-9.5114953669992605E-2</c:v>
                </c:pt>
                <c:pt idx="1255">
                  <c:v>-9.50377209525025E-2</c:v>
                </c:pt>
                <c:pt idx="1256">
                  <c:v>-9.48207733554223E-2</c:v>
                </c:pt>
                <c:pt idx="1257">
                  <c:v>-9.4647025636151599E-2</c:v>
                </c:pt>
                <c:pt idx="1258">
                  <c:v>-9.49142191475911E-2</c:v>
                </c:pt>
                <c:pt idx="1259">
                  <c:v>-9.4887558465109503E-2</c:v>
                </c:pt>
                <c:pt idx="1260">
                  <c:v>-9.4812663179367901E-2</c:v>
                </c:pt>
                <c:pt idx="1261">
                  <c:v>-9.4979937632382203E-2</c:v>
                </c:pt>
                <c:pt idx="1262">
                  <c:v>-9.5305959173030697E-2</c:v>
                </c:pt>
                <c:pt idx="1263">
                  <c:v>-9.5498120652898297E-2</c:v>
                </c:pt>
                <c:pt idx="1264">
                  <c:v>-9.5727078700164794E-2</c:v>
                </c:pt>
                <c:pt idx="1265">
                  <c:v>-9.5742815790877595E-2</c:v>
                </c:pt>
                <c:pt idx="1266">
                  <c:v>-9.5984769503240405E-2</c:v>
                </c:pt>
                <c:pt idx="1267">
                  <c:v>-9.6226675574964393E-2</c:v>
                </c:pt>
                <c:pt idx="1268">
                  <c:v>-9.6669918082205195E-2</c:v>
                </c:pt>
                <c:pt idx="1269">
                  <c:v>-9.7088376619021394E-2</c:v>
                </c:pt>
                <c:pt idx="1270">
                  <c:v>-9.75719015750042E-2</c:v>
                </c:pt>
                <c:pt idx="1271">
                  <c:v>-9.7990335356598998E-2</c:v>
                </c:pt>
                <c:pt idx="1272">
                  <c:v>-9.8176115116737295E-2</c:v>
                </c:pt>
                <c:pt idx="1273">
                  <c:v>-9.83685220396633E-2</c:v>
                </c:pt>
                <c:pt idx="1274">
                  <c:v>-9.8433412168139306E-2</c:v>
                </c:pt>
                <c:pt idx="1275">
                  <c:v>-9.8659443316421597E-2</c:v>
                </c:pt>
                <c:pt idx="1276">
                  <c:v>-9.9254714319367401E-2</c:v>
                </c:pt>
                <c:pt idx="1277">
                  <c:v>-9.9456152152299498E-2</c:v>
                </c:pt>
                <c:pt idx="1278">
                  <c:v>-9.9624128141187901E-2</c:v>
                </c:pt>
                <c:pt idx="1279">
                  <c:v>-0.10026867813327101</c:v>
                </c:pt>
                <c:pt idx="1280">
                  <c:v>-0.100888743071818</c:v>
                </c:pt>
                <c:pt idx="1281">
                  <c:v>-0.10130735717289201</c:v>
                </c:pt>
                <c:pt idx="1282">
                  <c:v>-0.101918775154997</c:v>
                </c:pt>
                <c:pt idx="1283">
                  <c:v>-0.10270763549836801</c:v>
                </c:pt>
                <c:pt idx="1284">
                  <c:v>-0.10329527739644</c:v>
                </c:pt>
                <c:pt idx="1285">
                  <c:v>-0.10411741829290901</c:v>
                </c:pt>
                <c:pt idx="1286">
                  <c:v>-0.10456052256479501</c:v>
                </c:pt>
                <c:pt idx="1287">
                  <c:v>-0.10495537885464699</c:v>
                </c:pt>
                <c:pt idx="1288">
                  <c:v>-0.105600107994755</c:v>
                </c:pt>
                <c:pt idx="1289">
                  <c:v>-0.105615811440419</c:v>
                </c:pt>
                <c:pt idx="1290">
                  <c:v>-0.105817464583203</c:v>
                </c:pt>
                <c:pt idx="1291">
                  <c:v>-0.10603482669226399</c:v>
                </c:pt>
                <c:pt idx="1292">
                  <c:v>-0.106438162997401</c:v>
                </c:pt>
                <c:pt idx="1293">
                  <c:v>-0.106841523814018</c:v>
                </c:pt>
                <c:pt idx="1294">
                  <c:v>-0.10742265407236901</c:v>
                </c:pt>
                <c:pt idx="1295">
                  <c:v>-0.107789132021875</c:v>
                </c:pt>
                <c:pt idx="1296">
                  <c:v>-0.108829246037373</c:v>
                </c:pt>
                <c:pt idx="1297">
                  <c:v>-0.109604375334654</c:v>
                </c:pt>
                <c:pt idx="1298">
                  <c:v>-0.110403564486295</c:v>
                </c:pt>
                <c:pt idx="1299">
                  <c:v>-0.111001111074561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B5-49B8-A3A9-19402FFEB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965152"/>
        <c:axId val="1999965568"/>
      </c:scatterChart>
      <c:valAx>
        <c:axId val="1999965152"/>
        <c:scaling>
          <c:orientation val="minMax"/>
          <c:min val="6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65568"/>
        <c:crosses val="autoZero"/>
        <c:crossBetween val="midCat"/>
      </c:valAx>
      <c:valAx>
        <c:axId val="19999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6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7472</xdr:row>
      <xdr:rowOff>79374</xdr:rowOff>
    </xdr:from>
    <xdr:to>
      <xdr:col>24</xdr:col>
      <xdr:colOff>107950</xdr:colOff>
      <xdr:row>7497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C8668-846C-4F24-BB3A-CC3CE0EB4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520700</xdr:colOff>
      <xdr:row>7455</xdr:row>
      <xdr:rowOff>165100</xdr:rowOff>
    </xdr:from>
    <xdr:to>
      <xdr:col>23</xdr:col>
      <xdr:colOff>95250</xdr:colOff>
      <xdr:row>7481</xdr:row>
      <xdr:rowOff>85726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9C525B-122C-42C6-8499-4BB3705D0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00"/>
  <sheetViews>
    <sheetView tabSelected="1" topLeftCell="A7463" workbookViewId="0">
      <selection activeCell="Y7482" sqref="Y7482"/>
    </sheetView>
  </sheetViews>
  <sheetFormatPr defaultRowHeight="14.5" x14ac:dyDescent="0.35"/>
  <sheetData>
    <row r="1" spans="1:7" x14ac:dyDescent="0.35">
      <c r="A1">
        <v>0</v>
      </c>
      <c r="B1">
        <v>-2.7877255648622099</v>
      </c>
      <c r="C1">
        <v>-1.1930828351346401</v>
      </c>
      <c r="D1">
        <v>-7.8569220237017401E-2</v>
      </c>
      <c r="E1">
        <v>2.8780016788973701</v>
      </c>
      <c r="F1">
        <v>-0.18535790547014699</v>
      </c>
      <c r="G1">
        <v>-0.10145470767114401</v>
      </c>
    </row>
    <row r="2" spans="1:7" x14ac:dyDescent="0.35">
      <c r="A2">
        <f>A1+10</f>
        <v>10</v>
      </c>
      <c r="B2">
        <v>-2.78726720883959</v>
      </c>
      <c r="C2">
        <v>-1.19298685874344</v>
      </c>
      <c r="D2">
        <v>-7.8336510105645199E-2</v>
      </c>
      <c r="E2">
        <v>2.8779905856422601</v>
      </c>
      <c r="F2">
        <v>-0.185530830369147</v>
      </c>
      <c r="G2">
        <v>-0.10122883036053699</v>
      </c>
    </row>
    <row r="3" spans="1:7" x14ac:dyDescent="0.35">
      <c r="A3">
        <f t="shared" ref="A3:A66" si="0">A2+10</f>
        <v>20</v>
      </c>
      <c r="B3">
        <v>-2.7877802113619201</v>
      </c>
      <c r="C3">
        <v>-1.1932249445160199</v>
      </c>
      <c r="D3">
        <v>-7.7328716519490096E-2</v>
      </c>
      <c r="E3">
        <v>2.8780027903155401</v>
      </c>
      <c r="F3">
        <v>-0.18573129434597499</v>
      </c>
      <c r="G3">
        <v>-0.101204939890748</v>
      </c>
    </row>
    <row r="4" spans="1:7" x14ac:dyDescent="0.35">
      <c r="A4">
        <f t="shared" si="0"/>
        <v>30</v>
      </c>
      <c r="B4">
        <v>-2.7877734759048098</v>
      </c>
      <c r="C4">
        <v>-1.1935366786872199</v>
      </c>
      <c r="D4">
        <v>-7.6907645703588906E-2</v>
      </c>
      <c r="E4">
        <v>2.8780038337851201</v>
      </c>
      <c r="F4">
        <v>-0.18610470942008001</v>
      </c>
      <c r="G4">
        <v>-0.10095515786681999</v>
      </c>
    </row>
    <row r="5" spans="1:7" x14ac:dyDescent="0.35">
      <c r="A5">
        <f t="shared" si="0"/>
        <v>40</v>
      </c>
      <c r="B5">
        <v>-2.7873501803403302</v>
      </c>
      <c r="C5">
        <v>-1.1938855537597099</v>
      </c>
      <c r="D5">
        <v>-7.6789100832827306E-2</v>
      </c>
      <c r="E5">
        <v>2.8782096406563098</v>
      </c>
      <c r="F5">
        <v>-0.18629257669524399</v>
      </c>
      <c r="G5">
        <v>-0.100948579526156</v>
      </c>
    </row>
    <row r="6" spans="1:7" x14ac:dyDescent="0.35">
      <c r="A6">
        <f t="shared" si="0"/>
        <v>50</v>
      </c>
      <c r="B6">
        <v>-2.7876203894675098</v>
      </c>
      <c r="C6">
        <v>-1.1938216001983899</v>
      </c>
      <c r="D6">
        <v>-7.5816462653539404E-2</v>
      </c>
      <c r="E6">
        <v>2.8784032823214298</v>
      </c>
      <c r="F6">
        <v>-0.18627995838373099</v>
      </c>
      <c r="G6">
        <v>-0.10096589204438999</v>
      </c>
    </row>
    <row r="7" spans="1:7" x14ac:dyDescent="0.35">
      <c r="A7">
        <f t="shared" si="0"/>
        <v>60</v>
      </c>
      <c r="B7">
        <v>-2.7873037776083298</v>
      </c>
      <c r="C7">
        <v>-1.19406665762065</v>
      </c>
      <c r="D7">
        <v>-7.5832368767522695E-2</v>
      </c>
      <c r="E7">
        <v>2.8784154703726399</v>
      </c>
      <c r="F7">
        <v>-0.18648045062280799</v>
      </c>
      <c r="G7">
        <v>-0.10094204531737</v>
      </c>
    </row>
    <row r="8" spans="1:7" x14ac:dyDescent="0.35">
      <c r="A8">
        <f t="shared" si="0"/>
        <v>70</v>
      </c>
      <c r="B8">
        <v>-2.7870218446775699</v>
      </c>
      <c r="C8">
        <v>-1.19475650288613</v>
      </c>
      <c r="D8">
        <v>-7.5962386716654201E-2</v>
      </c>
      <c r="E8">
        <v>2.8786213229204698</v>
      </c>
      <c r="F8">
        <v>-0.18666833121011001</v>
      </c>
      <c r="G8">
        <v>-0.10093555524447199</v>
      </c>
    </row>
    <row r="9" spans="1:7" x14ac:dyDescent="0.35">
      <c r="A9">
        <f t="shared" si="0"/>
        <v>80</v>
      </c>
      <c r="B9">
        <v>-2.786252074828</v>
      </c>
      <c r="C9">
        <v>-1.19459440780434</v>
      </c>
      <c r="D9">
        <v>-7.6168652911478299E-2</v>
      </c>
      <c r="E9">
        <v>2.8786335124031801</v>
      </c>
      <c r="F9">
        <v>-0.186868838148708</v>
      </c>
      <c r="G9">
        <v>-0.100911734091436</v>
      </c>
    </row>
    <row r="10" spans="1:7" x14ac:dyDescent="0.35">
      <c r="A10">
        <f t="shared" si="0"/>
        <v>90</v>
      </c>
      <c r="B10">
        <v>-2.7861810955530601</v>
      </c>
      <c r="C10">
        <v>-1.1951446144673299</v>
      </c>
      <c r="D10">
        <v>-7.6148395950957501E-2</v>
      </c>
      <c r="E10">
        <v>2.8786335124031801</v>
      </c>
      <c r="F10">
        <v>-0.186868838148708</v>
      </c>
      <c r="G10">
        <v>-0.100911734091436</v>
      </c>
    </row>
    <row r="11" spans="1:7" x14ac:dyDescent="0.35">
      <c r="A11">
        <f t="shared" si="0"/>
        <v>100</v>
      </c>
      <c r="B11">
        <v>-2.78575809293064</v>
      </c>
      <c r="C11">
        <v>-1.19549622235562</v>
      </c>
      <c r="D11">
        <v>-7.6031022852185201E-2</v>
      </c>
      <c r="E11">
        <v>2.8786335124031801</v>
      </c>
      <c r="F11">
        <v>-0.186868838148708</v>
      </c>
      <c r="G11">
        <v>-0.100911734091436</v>
      </c>
    </row>
    <row r="12" spans="1:7" x14ac:dyDescent="0.35">
      <c r="A12">
        <f t="shared" si="0"/>
        <v>110</v>
      </c>
      <c r="B12">
        <v>-2.7851282730793399</v>
      </c>
      <c r="C12">
        <v>-1.19567419103909</v>
      </c>
      <c r="D12">
        <v>-7.6487361091842607E-2</v>
      </c>
      <c r="E12">
        <v>2.8786335124031801</v>
      </c>
      <c r="F12">
        <v>-0.186868838148708</v>
      </c>
      <c r="G12">
        <v>-0.100911734091436</v>
      </c>
    </row>
    <row r="13" spans="1:7" x14ac:dyDescent="0.35">
      <c r="A13">
        <f t="shared" si="0"/>
        <v>120</v>
      </c>
      <c r="B13">
        <v>-2.7851232045468102</v>
      </c>
      <c r="C13">
        <v>-1.1959890121761401</v>
      </c>
      <c r="D13">
        <v>-7.6066077380857494E-2</v>
      </c>
      <c r="E13">
        <v>2.8788271982861602</v>
      </c>
      <c r="F13">
        <v>-0.18685621846449199</v>
      </c>
      <c r="G13">
        <v>-0.100929109311479</v>
      </c>
    </row>
    <row r="14" spans="1:7" x14ac:dyDescent="0.35">
      <c r="A14">
        <f t="shared" si="0"/>
        <v>130</v>
      </c>
      <c r="B14">
        <v>-2.7844923617825001</v>
      </c>
      <c r="C14">
        <v>-1.19616709456443</v>
      </c>
      <c r="D14">
        <v>-7.6523407083818107E-2</v>
      </c>
      <c r="E14">
        <v>2.8790209043527599</v>
      </c>
      <c r="F14">
        <v>-0.18684359881038501</v>
      </c>
      <c r="G14">
        <v>-0.10094648447037401</v>
      </c>
    </row>
    <row r="15" spans="1:7" x14ac:dyDescent="0.35">
      <c r="A15">
        <f t="shared" si="0"/>
        <v>140</v>
      </c>
      <c r="B15">
        <v>-2.7841387675513101</v>
      </c>
      <c r="C15">
        <v>-1.19596759744884</v>
      </c>
      <c r="D15">
        <v>-7.6426598449348696E-2</v>
      </c>
      <c r="E15">
        <v>2.8790209043527599</v>
      </c>
      <c r="F15">
        <v>-0.18684359881038501</v>
      </c>
      <c r="G15">
        <v>-0.10094648447037401</v>
      </c>
    </row>
    <row r="16" spans="1:7" x14ac:dyDescent="0.35">
      <c r="A16">
        <f t="shared" si="0"/>
        <v>150</v>
      </c>
      <c r="B16">
        <v>-2.7840688149714201</v>
      </c>
      <c r="C16">
        <v>-1.19652016452595</v>
      </c>
      <c r="D16">
        <v>-7.6407468097095102E-2</v>
      </c>
      <c r="E16">
        <v>2.8790209043527599</v>
      </c>
      <c r="F16">
        <v>-0.18684359881038501</v>
      </c>
      <c r="G16">
        <v>-0.10094648447037401</v>
      </c>
    </row>
    <row r="17" spans="1:7" x14ac:dyDescent="0.35">
      <c r="A17">
        <f t="shared" si="0"/>
        <v>160</v>
      </c>
      <c r="B17">
        <v>-2.7840286733911301</v>
      </c>
      <c r="C17">
        <v>-1.1963893872144999</v>
      </c>
      <c r="D17">
        <v>-7.5871129691927205E-2</v>
      </c>
      <c r="E17">
        <v>2.8793043664123599</v>
      </c>
      <c r="F17">
        <v>-0.187048977247358</v>
      </c>
      <c r="G17">
        <v>-0.100952659461025</v>
      </c>
    </row>
    <row r="18" spans="1:7" x14ac:dyDescent="0.35">
      <c r="A18">
        <f t="shared" si="0"/>
        <v>170</v>
      </c>
      <c r="B18">
        <v>-2.78385398759879</v>
      </c>
      <c r="C18">
        <v>-1.1970496806136499</v>
      </c>
      <c r="D18">
        <v>-7.5717450694517199E-2</v>
      </c>
      <c r="E18">
        <v>2.8793043664123599</v>
      </c>
      <c r="F18">
        <v>-0.187048977247358</v>
      </c>
      <c r="G18">
        <v>-0.100952659461025</v>
      </c>
    </row>
    <row r="19" spans="1:7" x14ac:dyDescent="0.35">
      <c r="A19">
        <f t="shared" si="0"/>
        <v>180</v>
      </c>
      <c r="B19">
        <v>-2.7838143102892499</v>
      </c>
      <c r="C19">
        <v>-1.19691921965339</v>
      </c>
      <c r="D19">
        <v>-7.5180906561521099E-2</v>
      </c>
      <c r="E19">
        <v>2.8792809389978702</v>
      </c>
      <c r="F19">
        <v>-0.187021559069804</v>
      </c>
      <c r="G19">
        <v>-0.100750601781687</v>
      </c>
    </row>
    <row r="20" spans="1:7" x14ac:dyDescent="0.35">
      <c r="A20">
        <f t="shared" si="0"/>
        <v>190</v>
      </c>
      <c r="B20">
        <v>-2.7837748661346899</v>
      </c>
      <c r="C20">
        <v>-1.19678902102955</v>
      </c>
      <c r="D20">
        <v>-7.4644406384544698E-2</v>
      </c>
      <c r="E20">
        <v>2.8792809389978702</v>
      </c>
      <c r="F20">
        <v>-0.187021559069804</v>
      </c>
      <c r="G20">
        <v>-0.100750601781687</v>
      </c>
    </row>
    <row r="21" spans="1:7" x14ac:dyDescent="0.35">
      <c r="A21">
        <f t="shared" si="0"/>
        <v>200</v>
      </c>
      <c r="B21">
        <v>-2.7839843810858298</v>
      </c>
      <c r="C21">
        <v>-1.19696544015225</v>
      </c>
      <c r="D21">
        <v>-7.4069688051932106E-2</v>
      </c>
      <c r="E21">
        <v>2.87925752121284</v>
      </c>
      <c r="F21">
        <v>-0.18699414103450601</v>
      </c>
      <c r="G21">
        <v>-0.10054855017773701</v>
      </c>
    </row>
    <row r="22" spans="1:7" x14ac:dyDescent="0.35">
      <c r="A22">
        <f t="shared" si="0"/>
        <v>210</v>
      </c>
      <c r="B22">
        <v>-2.7836668491042</v>
      </c>
      <c r="C22">
        <v>-1.19721339328419</v>
      </c>
      <c r="D22">
        <v>-7.4087986773657702E-2</v>
      </c>
      <c r="E22">
        <v>2.87943907029128</v>
      </c>
      <c r="F22">
        <v>-0.18678103019579401</v>
      </c>
      <c r="G22">
        <v>-0.100589696143888</v>
      </c>
    </row>
    <row r="23" spans="1:7" x14ac:dyDescent="0.35">
      <c r="A23">
        <f t="shared" si="0"/>
        <v>220</v>
      </c>
      <c r="B23">
        <v>-2.7832473758020502</v>
      </c>
      <c r="C23">
        <v>-1.19725181101234</v>
      </c>
      <c r="D23">
        <v>-7.4394121921052797E-2</v>
      </c>
      <c r="E23">
        <v>2.8794156842456999</v>
      </c>
      <c r="F23">
        <v>-0.18675363376142001</v>
      </c>
      <c r="G23">
        <v>-0.100387658340596</v>
      </c>
    </row>
    <row r="24" spans="1:7" x14ac:dyDescent="0.35">
      <c r="A24">
        <f t="shared" si="0"/>
        <v>230</v>
      </c>
      <c r="B24">
        <v>-2.7834574283817801</v>
      </c>
      <c r="C24">
        <v>-1.1974289320081499</v>
      </c>
      <c r="D24">
        <v>-7.3819069795022701E-2</v>
      </c>
      <c r="E24">
        <v>2.8796094059000299</v>
      </c>
      <c r="F24">
        <v>-0.18674107541357499</v>
      </c>
      <c r="G24">
        <v>-0.100405034080936</v>
      </c>
    </row>
    <row r="25" spans="1:7" x14ac:dyDescent="0.35">
      <c r="A25">
        <f t="shared" si="0"/>
        <v>240</v>
      </c>
      <c r="B25">
        <v>-2.7826841474459001</v>
      </c>
      <c r="C25">
        <v>-1.1972686370804499</v>
      </c>
      <c r="D25">
        <v>-7.4029329147474898E-2</v>
      </c>
      <c r="E25">
        <v>2.8796094059000299</v>
      </c>
      <c r="F25">
        <v>-0.18674107541357499</v>
      </c>
      <c r="G25">
        <v>-0.100405034080936</v>
      </c>
    </row>
    <row r="26" spans="1:7" x14ac:dyDescent="0.35">
      <c r="A26">
        <f t="shared" si="0"/>
        <v>250</v>
      </c>
      <c r="B26">
        <v>-2.7826814331110699</v>
      </c>
      <c r="C26">
        <v>-1.1975866595650999</v>
      </c>
      <c r="D26">
        <v>-7.3607413073634304E-2</v>
      </c>
      <c r="E26">
        <v>2.8798031476824799</v>
      </c>
      <c r="F26">
        <v>-0.18672851709552901</v>
      </c>
      <c r="G26">
        <v>-0.100422409760444</v>
      </c>
    </row>
    <row r="27" spans="1:7" x14ac:dyDescent="0.35">
      <c r="A27">
        <f t="shared" si="0"/>
        <v>260</v>
      </c>
      <c r="B27">
        <v>-2.7828923970435002</v>
      </c>
      <c r="C27">
        <v>-1.1977646455145601</v>
      </c>
      <c r="D27">
        <v>-7.30319491337863E-2</v>
      </c>
      <c r="E27">
        <v>2.8797797764797499</v>
      </c>
      <c r="F27">
        <v>-0.18670116164039599</v>
      </c>
      <c r="G27">
        <v>-0.10022037855089901</v>
      </c>
    </row>
    <row r="28" spans="1:7" x14ac:dyDescent="0.35">
      <c r="A28">
        <f t="shared" si="0"/>
        <v>270</v>
      </c>
      <c r="B28">
        <v>-2.7827880638370099</v>
      </c>
      <c r="C28">
        <v>-1.1978732105925201</v>
      </c>
      <c r="D28">
        <v>-7.2897460199113098E-2</v>
      </c>
      <c r="E28">
        <v>2.8797797764797499</v>
      </c>
      <c r="F28">
        <v>-0.18670116164039599</v>
      </c>
      <c r="G28">
        <v>-0.10022037855089901</v>
      </c>
    </row>
    <row r="29" spans="1:7" x14ac:dyDescent="0.35">
      <c r="A29">
        <f t="shared" si="0"/>
        <v>280</v>
      </c>
      <c r="B29">
        <v>-2.78247068935213</v>
      </c>
      <c r="C29">
        <v>-1.1981223984870799</v>
      </c>
      <c r="D29">
        <v>-7.2916277824102205E-2</v>
      </c>
      <c r="E29">
        <v>2.8800090449535301</v>
      </c>
      <c r="F29">
        <v>-0.18691648790530099</v>
      </c>
      <c r="G29">
        <v>-0.10041609126329699</v>
      </c>
    </row>
    <row r="30" spans="1:7" x14ac:dyDescent="0.35">
      <c r="A30">
        <f t="shared" si="0"/>
        <v>290</v>
      </c>
      <c r="B30">
        <v>-2.7823299234582501</v>
      </c>
      <c r="C30">
        <v>-1.19778341447151</v>
      </c>
      <c r="D30">
        <v>-7.2667387762878496E-2</v>
      </c>
      <c r="E30">
        <v>2.88020282821673</v>
      </c>
      <c r="F30">
        <v>-0.186903929170844</v>
      </c>
      <c r="G30">
        <v>-0.10043348776642699</v>
      </c>
    </row>
    <row r="31" spans="1:7" x14ac:dyDescent="0.35">
      <c r="A31">
        <f t="shared" si="0"/>
        <v>300</v>
      </c>
      <c r="B31">
        <v>-2.7814171434884698</v>
      </c>
      <c r="C31">
        <v>-1.1983408567975899</v>
      </c>
      <c r="D31">
        <v>-7.3684034482782906E-2</v>
      </c>
      <c r="E31">
        <v>2.8804321815155798</v>
      </c>
      <c r="F31">
        <v>-0.18711920262722101</v>
      </c>
      <c r="G31">
        <v>-0.100629285683102</v>
      </c>
    </row>
    <row r="32" spans="1:7" x14ac:dyDescent="0.35">
      <c r="A32">
        <f t="shared" si="0"/>
        <v>310</v>
      </c>
      <c r="B32">
        <v>-2.7803260926459199</v>
      </c>
      <c r="C32">
        <v>-1.19811119315385</v>
      </c>
      <c r="D32">
        <v>-7.4337152374135101E-2</v>
      </c>
      <c r="E32">
        <v>2.8807031431015</v>
      </c>
      <c r="F32">
        <v>-0.18712412861644401</v>
      </c>
      <c r="G32">
        <v>-0.10065921868317899</v>
      </c>
    </row>
    <row r="33" spans="1:7" x14ac:dyDescent="0.35">
      <c r="A33">
        <f t="shared" si="0"/>
        <v>320</v>
      </c>
      <c r="B33">
        <v>-2.7799427874513598</v>
      </c>
      <c r="C33">
        <v>-1.19859837245333</v>
      </c>
      <c r="D33">
        <v>-7.4760189324415305E-2</v>
      </c>
      <c r="E33">
        <v>2.8806260035901001</v>
      </c>
      <c r="F33">
        <v>-0.18710662305575501</v>
      </c>
      <c r="G33">
        <v>-0.100646702741697</v>
      </c>
    </row>
    <row r="34" spans="1:7" x14ac:dyDescent="0.35">
      <c r="A34">
        <f t="shared" si="0"/>
        <v>330</v>
      </c>
      <c r="B34">
        <v>-2.7795869112585998</v>
      </c>
      <c r="C34">
        <v>-1.1983996680003099</v>
      </c>
      <c r="D34">
        <v>-7.4664958343671803E-2</v>
      </c>
      <c r="E34">
        <v>2.8808554416200298</v>
      </c>
      <c r="F34">
        <v>-0.18732184370539801</v>
      </c>
      <c r="G34">
        <v>-0.100842585901978</v>
      </c>
    </row>
    <row r="35" spans="1:7" x14ac:dyDescent="0.35">
      <c r="A35">
        <f t="shared" si="0"/>
        <v>340</v>
      </c>
      <c r="B35">
        <v>-2.7792035875922099</v>
      </c>
      <c r="C35">
        <v>-1.19888720754492</v>
      </c>
      <c r="D35">
        <v>-7.5088644988428599E-2</v>
      </c>
      <c r="E35">
        <v>2.8808676212825199</v>
      </c>
      <c r="F35">
        <v>-0.187522395808808</v>
      </c>
      <c r="G35">
        <v>-0.100818997473269</v>
      </c>
    </row>
    <row r="36" spans="1:7" x14ac:dyDescent="0.35">
      <c r="A36">
        <f t="shared" si="0"/>
        <v>350</v>
      </c>
      <c r="B36">
        <v>-2.7784272133351799</v>
      </c>
      <c r="C36">
        <v>-1.1987276341128901</v>
      </c>
      <c r="D36">
        <v>-7.5301128298667003E-2</v>
      </c>
      <c r="E36">
        <v>2.8808676212825199</v>
      </c>
      <c r="F36">
        <v>-0.187522395808808</v>
      </c>
      <c r="G36">
        <v>-0.100818997473269</v>
      </c>
    </row>
    <row r="37" spans="1:7" x14ac:dyDescent="0.35">
      <c r="A37">
        <f t="shared" si="0"/>
        <v>360</v>
      </c>
      <c r="B37">
        <v>-2.77810706267999</v>
      </c>
      <c r="C37">
        <v>-1.1989775880747</v>
      </c>
      <c r="D37">
        <v>-7.5322932241674301E-2</v>
      </c>
      <c r="E37">
        <v>2.8811384973171501</v>
      </c>
      <c r="F37">
        <v>-0.18752734253139899</v>
      </c>
      <c r="G37">
        <v>-0.10084899295255401</v>
      </c>
    </row>
    <row r="38" spans="1:7" x14ac:dyDescent="0.35">
      <c r="A38">
        <f t="shared" si="0"/>
        <v>370</v>
      </c>
      <c r="B38">
        <v>-2.77758367829099</v>
      </c>
      <c r="C38">
        <v>-1.1991267452421499</v>
      </c>
      <c r="D38">
        <v>-7.5496707393279197E-2</v>
      </c>
      <c r="E38">
        <v>2.8813323265739501</v>
      </c>
      <c r="F38">
        <v>-0.18751474162991599</v>
      </c>
      <c r="G38">
        <v>-0.10086645141237099</v>
      </c>
    </row>
    <row r="39" spans="1:7" x14ac:dyDescent="0.35">
      <c r="A39">
        <f t="shared" si="0"/>
        <v>380</v>
      </c>
      <c r="B39">
        <v>-2.77722635521762</v>
      </c>
      <c r="C39">
        <v>-1.19892826699207</v>
      </c>
      <c r="D39">
        <v>-7.5401924667258993E-2</v>
      </c>
      <c r="E39">
        <v>2.8815383548009299</v>
      </c>
      <c r="F39">
        <v>-0.18770272008063699</v>
      </c>
      <c r="G39">
        <v>-0.100860387066343</v>
      </c>
    </row>
    <row r="40" spans="1:7" x14ac:dyDescent="0.35">
      <c r="A40">
        <f t="shared" si="0"/>
        <v>390</v>
      </c>
      <c r="B40">
        <v>-2.7764231248612901</v>
      </c>
      <c r="C40">
        <v>-1.19945592987316</v>
      </c>
      <c r="D40">
        <v>-7.6135293105555293E-2</v>
      </c>
      <c r="E40">
        <v>2.8815383548009299</v>
      </c>
      <c r="F40">
        <v>-0.18770272008063699</v>
      </c>
      <c r="G40">
        <v>-0.100860387066343</v>
      </c>
    </row>
    <row r="41" spans="1:7" x14ac:dyDescent="0.35">
      <c r="A41">
        <f t="shared" si="0"/>
        <v>400</v>
      </c>
      <c r="B41">
        <v>-2.7761681043689199</v>
      </c>
      <c r="C41">
        <v>-1.19914717689494</v>
      </c>
      <c r="D41">
        <v>-7.6174602048536294E-2</v>
      </c>
      <c r="E41">
        <v>2.8815505338382899</v>
      </c>
      <c r="F41">
        <v>-0.18790330704462699</v>
      </c>
      <c r="G41">
        <v>-0.100836866648391</v>
      </c>
    </row>
    <row r="42" spans="1:7" x14ac:dyDescent="0.35">
      <c r="A42">
        <f t="shared" si="0"/>
        <v>410</v>
      </c>
      <c r="B42">
        <v>-2.77610203501838</v>
      </c>
      <c r="C42">
        <v>-1.1997066273364001</v>
      </c>
      <c r="D42">
        <v>-7.6158466635183206E-2</v>
      </c>
      <c r="E42">
        <v>2.8815505338382899</v>
      </c>
      <c r="F42">
        <v>-0.18790330704462699</v>
      </c>
      <c r="G42">
        <v>-0.100836866648391</v>
      </c>
    </row>
    <row r="43" spans="1:7" x14ac:dyDescent="0.35">
      <c r="A43">
        <f t="shared" si="0"/>
        <v>420</v>
      </c>
      <c r="B43">
        <v>-2.7754632360524201</v>
      </c>
      <c r="C43">
        <v>-1.1998864107253699</v>
      </c>
      <c r="D43">
        <v>-7.6624419956744502E-2</v>
      </c>
      <c r="E43">
        <v>2.88174440561929</v>
      </c>
      <c r="F43">
        <v>-0.18789070524324999</v>
      </c>
      <c r="G43">
        <v>-0.100854366894006</v>
      </c>
    </row>
    <row r="44" spans="1:7" x14ac:dyDescent="0.35">
      <c r="A44">
        <f t="shared" si="0"/>
        <v>430</v>
      </c>
      <c r="B44">
        <v>-2.7749403356119902</v>
      </c>
      <c r="C44">
        <v>-1.2000366341220401</v>
      </c>
      <c r="D44">
        <v>-7.6799149091530697E-2</v>
      </c>
      <c r="E44">
        <v>2.88172093257716</v>
      </c>
      <c r="F44">
        <v>-0.18786352698603101</v>
      </c>
      <c r="G44">
        <v>-0.100652261028032</v>
      </c>
    </row>
    <row r="45" spans="1:7" x14ac:dyDescent="0.35">
      <c r="A45">
        <f t="shared" si="0"/>
        <v>440</v>
      </c>
      <c r="B45">
        <v>-2.7753194831295702</v>
      </c>
      <c r="C45">
        <v>-1.19986963698996</v>
      </c>
      <c r="D45">
        <v>-7.5953626223312504E-2</v>
      </c>
      <c r="E45">
        <v>2.8819261158388998</v>
      </c>
      <c r="F45">
        <v>-0.187677517468752</v>
      </c>
      <c r="G45">
        <v>-0.100895345584158</v>
      </c>
    </row>
    <row r="46" spans="1:7" x14ac:dyDescent="0.35">
      <c r="A46">
        <f t="shared" si="0"/>
        <v>450</v>
      </c>
      <c r="B46">
        <v>-2.77525399483677</v>
      </c>
      <c r="C46">
        <v>-1.20043045964102</v>
      </c>
      <c r="D46">
        <v>-7.5937801420304901E-2</v>
      </c>
      <c r="E46">
        <v>2.8820965780730798</v>
      </c>
      <c r="F46">
        <v>-0.18763777983139701</v>
      </c>
      <c r="G46">
        <v>-0.100710726935949</v>
      </c>
    </row>
    <row r="47" spans="1:7" x14ac:dyDescent="0.35">
      <c r="A47">
        <f t="shared" si="0"/>
        <v>460</v>
      </c>
      <c r="B47">
        <v>-2.7752134306761498</v>
      </c>
      <c r="C47">
        <v>-1.20030322763124</v>
      </c>
      <c r="D47">
        <v>-7.5400676438032499E-2</v>
      </c>
      <c r="E47">
        <v>2.88207313933873</v>
      </c>
      <c r="F47">
        <v>-0.187610643594566</v>
      </c>
      <c r="G47">
        <v>-0.100508635182569</v>
      </c>
    </row>
    <row r="48" spans="1:7" x14ac:dyDescent="0.35">
      <c r="A48">
        <f t="shared" si="0"/>
        <v>470</v>
      </c>
      <c r="B48">
        <v>-2.7751109549176101</v>
      </c>
      <c r="C48">
        <v>-1.20041454645333</v>
      </c>
      <c r="D48">
        <v>-7.5266738900769806E-2</v>
      </c>
      <c r="E48">
        <v>2.88207313933873</v>
      </c>
      <c r="F48">
        <v>-0.187610643594566</v>
      </c>
      <c r="G48">
        <v>-0.100508635182569</v>
      </c>
    </row>
    <row r="49" spans="1:7" x14ac:dyDescent="0.35">
      <c r="A49">
        <f t="shared" si="0"/>
        <v>480</v>
      </c>
      <c r="B49">
        <v>-2.7750706854604998</v>
      </c>
      <c r="C49">
        <v>-1.2002877063003301</v>
      </c>
      <c r="D49">
        <v>-7.4729648459520098E-2</v>
      </c>
      <c r="E49">
        <v>2.8820497101288001</v>
      </c>
      <c r="F49">
        <v>-0.18758350749753</v>
      </c>
      <c r="G49">
        <v>-0.10030654948199801</v>
      </c>
    </row>
    <row r="50" spans="1:7" x14ac:dyDescent="0.35">
      <c r="A50">
        <f t="shared" si="0"/>
        <v>490</v>
      </c>
      <c r="B50">
        <v>-2.7750058410979701</v>
      </c>
      <c r="C50">
        <v>-1.2008495759487401</v>
      </c>
      <c r="D50">
        <v>-7.4713388028442004E-2</v>
      </c>
      <c r="E50">
        <v>2.88207313933873</v>
      </c>
      <c r="F50">
        <v>-0.187610643594566</v>
      </c>
      <c r="G50">
        <v>-0.100508635182569</v>
      </c>
    </row>
    <row r="51" spans="1:7" x14ac:dyDescent="0.35">
      <c r="A51">
        <f t="shared" si="0"/>
        <v>500</v>
      </c>
      <c r="B51">
        <v>-2.7746847368865</v>
      </c>
      <c r="C51">
        <v>-1.2011017835890001</v>
      </c>
      <c r="D51">
        <v>-7.4737371856887197E-2</v>
      </c>
      <c r="E51">
        <v>2.88223152306159</v>
      </c>
      <c r="F51">
        <v>-0.187370393225612</v>
      </c>
      <c r="G51">
        <v>-0.100347490823469</v>
      </c>
    </row>
    <row r="52" spans="1:7" x14ac:dyDescent="0.35">
      <c r="A52">
        <f t="shared" si="0"/>
        <v>510</v>
      </c>
      <c r="B52">
        <v>-2.7743257719818102</v>
      </c>
      <c r="C52">
        <v>-1.2009034011483199</v>
      </c>
      <c r="D52">
        <v>-7.4643608390666499E-2</v>
      </c>
      <c r="E52">
        <v>2.88223152306159</v>
      </c>
      <c r="F52">
        <v>-0.187370393225612</v>
      </c>
      <c r="G52">
        <v>-0.100347490823469</v>
      </c>
    </row>
    <row r="53" spans="1:7" x14ac:dyDescent="0.35">
      <c r="A53">
        <f t="shared" si="0"/>
        <v>520</v>
      </c>
      <c r="B53">
        <v>-2.77422369546262</v>
      </c>
      <c r="C53">
        <v>-1.20101550103598</v>
      </c>
      <c r="D53">
        <v>-7.4509688875258995E-2</v>
      </c>
      <c r="E53">
        <v>2.8822848149392999</v>
      </c>
      <c r="F53">
        <v>-0.187360825779568</v>
      </c>
      <c r="G53">
        <v>-0.10015787530982601</v>
      </c>
    </row>
    <row r="54" spans="1:7" x14ac:dyDescent="0.35">
      <c r="A54">
        <f t="shared" si="0"/>
        <v>530</v>
      </c>
      <c r="B54">
        <v>-2.77422170885341</v>
      </c>
      <c r="C54">
        <v>-1.20133992127478</v>
      </c>
      <c r="D54">
        <v>-7.4090109292728301E-2</v>
      </c>
      <c r="E54">
        <v>2.8822848149392999</v>
      </c>
      <c r="F54">
        <v>-0.187360825779568</v>
      </c>
      <c r="G54">
        <v>-0.10015787530982601</v>
      </c>
    </row>
    <row r="55" spans="1:7" x14ac:dyDescent="0.35">
      <c r="A55">
        <f t="shared" si="0"/>
        <v>540</v>
      </c>
      <c r="B55">
        <v>-2.7738624430483001</v>
      </c>
      <c r="C55">
        <v>-1.2011417490485901</v>
      </c>
      <c r="D55">
        <v>-7.3996615283239406E-2</v>
      </c>
      <c r="E55">
        <v>2.8824787216884298</v>
      </c>
      <c r="F55">
        <v>-0.18734830670084901</v>
      </c>
      <c r="G55">
        <v>-0.100175334440261</v>
      </c>
    </row>
    <row r="56" spans="1:7" x14ac:dyDescent="0.35">
      <c r="A56">
        <f t="shared" si="0"/>
        <v>550</v>
      </c>
      <c r="B56">
        <v>-2.7741184234340301</v>
      </c>
      <c r="C56">
        <v>-1.2017774885074399</v>
      </c>
      <c r="D56">
        <v>-7.3536239010961804E-2</v>
      </c>
      <c r="E56">
        <v>2.8826726483729899</v>
      </c>
      <c r="F56">
        <v>-0.187335787651841</v>
      </c>
      <c r="G56">
        <v>-0.100192793509419</v>
      </c>
    </row>
    <row r="57" spans="1:7" x14ac:dyDescent="0.35">
      <c r="A57">
        <f t="shared" si="0"/>
        <v>560</v>
      </c>
      <c r="B57">
        <v>-2.7739786199387599</v>
      </c>
      <c r="C57">
        <v>-1.2014391285270201</v>
      </c>
      <c r="D57">
        <v>-7.3284625492073499E-2</v>
      </c>
      <c r="E57">
        <v>2.8826847522314401</v>
      </c>
      <c r="F57">
        <v>-0.187536380999484</v>
      </c>
      <c r="G57">
        <v>-0.100169366997663</v>
      </c>
    </row>
    <row r="58" spans="1:7" x14ac:dyDescent="0.35">
      <c r="A58">
        <f t="shared" si="0"/>
        <v>570</v>
      </c>
      <c r="B58">
        <v>-2.7732357928229798</v>
      </c>
      <c r="C58">
        <v>-1.2017330774781201</v>
      </c>
      <c r="D58">
        <v>-7.3619435851725396E-2</v>
      </c>
      <c r="E58">
        <v>2.88246743012605</v>
      </c>
      <c r="F58">
        <v>-0.187521805459508</v>
      </c>
      <c r="G58">
        <v>-9.9949793831457995E-2</v>
      </c>
    </row>
    <row r="59" spans="1:7" x14ac:dyDescent="0.35">
      <c r="A59">
        <f t="shared" si="0"/>
        <v>580</v>
      </c>
      <c r="B59">
        <v>-2.77323473419486</v>
      </c>
      <c r="C59">
        <v>-1.20205887688251</v>
      </c>
      <c r="D59">
        <v>-7.3199629083388104E-2</v>
      </c>
      <c r="E59">
        <v>2.8826613606702298</v>
      </c>
      <c r="F59">
        <v>-0.18750930635537899</v>
      </c>
      <c r="G59">
        <v>-9.9967274123786101E-2</v>
      </c>
    </row>
    <row r="60" spans="1:7" x14ac:dyDescent="0.35">
      <c r="A60">
        <f t="shared" si="0"/>
        <v>590</v>
      </c>
      <c r="B60">
        <v>-2.7731332946481499</v>
      </c>
      <c r="C60">
        <v>-1.2021723110859699</v>
      </c>
      <c r="D60">
        <v>-7.3065672141993804E-2</v>
      </c>
      <c r="E60">
        <v>2.8826613606702298</v>
      </c>
      <c r="F60">
        <v>-0.18750930635537899</v>
      </c>
      <c r="G60">
        <v>-9.9967274123786101E-2</v>
      </c>
    </row>
    <row r="61" spans="1:7" x14ac:dyDescent="0.35">
      <c r="A61">
        <f t="shared" si="0"/>
        <v>600</v>
      </c>
      <c r="B61">
        <v>-2.7727736393479598</v>
      </c>
      <c r="C61">
        <v>-1.2019744333125999</v>
      </c>
      <c r="D61">
        <v>-7.2972687304191805E-2</v>
      </c>
      <c r="E61">
        <v>2.8830613684234701</v>
      </c>
      <c r="F61">
        <v>-0.187684907236635</v>
      </c>
      <c r="G61">
        <v>-9.9978844728536395E-2</v>
      </c>
    </row>
    <row r="62" spans="1:7" x14ac:dyDescent="0.35">
      <c r="A62">
        <f t="shared" si="0"/>
        <v>610</v>
      </c>
      <c r="B62">
        <v>-2.7729930943748</v>
      </c>
      <c r="C62">
        <v>-1.2021606553516899</v>
      </c>
      <c r="D62">
        <v>-7.2393890768505401E-2</v>
      </c>
      <c r="E62">
        <v>2.8830613684234701</v>
      </c>
      <c r="F62">
        <v>-0.187684907236635</v>
      </c>
      <c r="G62">
        <v>-9.9978844728536395E-2</v>
      </c>
    </row>
    <row r="63" spans="1:7" x14ac:dyDescent="0.35">
      <c r="A63">
        <f t="shared" si="0"/>
        <v>620</v>
      </c>
      <c r="B63">
        <v>-2.7727105375120802</v>
      </c>
      <c r="C63">
        <v>-1.2028669063261099</v>
      </c>
      <c r="D63">
        <v>-7.2536518384373E-2</v>
      </c>
      <c r="E63">
        <v>2.88326744816619</v>
      </c>
      <c r="F63">
        <v>-0.18787301391229699</v>
      </c>
      <c r="G63">
        <v>-9.9972979254664598E-2</v>
      </c>
    </row>
    <row r="64" spans="1:7" x14ac:dyDescent="0.35">
      <c r="A64">
        <f t="shared" si="0"/>
        <v>630</v>
      </c>
      <c r="B64">
        <v>-2.7725708349002001</v>
      </c>
      <c r="C64">
        <v>-1.20252875787159</v>
      </c>
      <c r="D64">
        <v>-7.22847455034515E-2</v>
      </c>
      <c r="E64">
        <v>2.88326744816619</v>
      </c>
      <c r="F64">
        <v>-0.18787301391229699</v>
      </c>
      <c r="G64">
        <v>-9.9972979254664598E-2</v>
      </c>
    </row>
    <row r="65" spans="1:7" x14ac:dyDescent="0.35">
      <c r="A65">
        <f t="shared" si="0"/>
        <v>640</v>
      </c>
      <c r="B65">
        <v>-2.77202914322325</v>
      </c>
      <c r="C65">
        <v>-1.2029233488561699</v>
      </c>
      <c r="D65">
        <v>-7.2469182307666899E-2</v>
      </c>
      <c r="E65">
        <v>2.88326744816619</v>
      </c>
      <c r="F65">
        <v>-0.18787301391229699</v>
      </c>
      <c r="G65">
        <v>-9.9972979254664598E-2</v>
      </c>
    </row>
    <row r="66" spans="1:7" x14ac:dyDescent="0.35">
      <c r="A66">
        <f t="shared" si="0"/>
        <v>650</v>
      </c>
      <c r="B66">
        <v>-2.7719282187552898</v>
      </c>
      <c r="C66">
        <v>-1.2030377607006999</v>
      </c>
      <c r="D66">
        <v>-7.2335266391038697E-2</v>
      </c>
      <c r="E66">
        <v>2.8832561036700302</v>
      </c>
      <c r="F66">
        <v>-0.18804661139847101</v>
      </c>
      <c r="G66">
        <v>-9.9747506448546505E-2</v>
      </c>
    </row>
    <row r="67" spans="1:7" x14ac:dyDescent="0.35">
      <c r="A67">
        <f t="shared" ref="A67:A130" si="1">A66+10</f>
        <v>660</v>
      </c>
      <c r="B67">
        <v>-2.7718273604288401</v>
      </c>
      <c r="C67">
        <v>-1.20315231782125</v>
      </c>
      <c r="D67">
        <v>-7.2201333615536004E-2</v>
      </c>
      <c r="E67">
        <v>2.8832561036700302</v>
      </c>
      <c r="F67">
        <v>-0.18804661139847101</v>
      </c>
      <c r="G67">
        <v>-9.9747506448546505E-2</v>
      </c>
    </row>
    <row r="68" spans="1:7" x14ac:dyDescent="0.35">
      <c r="A68">
        <f t="shared" si="1"/>
        <v>670</v>
      </c>
      <c r="B68">
        <v>-2.7715058624751898</v>
      </c>
      <c r="C68">
        <v>-1.2034072587495801</v>
      </c>
      <c r="D68">
        <v>-7.2227031943237596E-2</v>
      </c>
      <c r="E68">
        <v>2.8834501201771201</v>
      </c>
      <c r="F68">
        <v>-0.188034131406701</v>
      </c>
      <c r="G68">
        <v>-9.9765049638896694E-2</v>
      </c>
    </row>
    <row r="69" spans="1:7" x14ac:dyDescent="0.35">
      <c r="A69">
        <f t="shared" si="1"/>
        <v>680</v>
      </c>
      <c r="B69">
        <v>-2.7714051794246202</v>
      </c>
      <c r="C69">
        <v>-1.2035221486773</v>
      </c>
      <c r="D69">
        <v>-7.2093108856205804E-2</v>
      </c>
      <c r="E69">
        <v>2.8834501201771201</v>
      </c>
      <c r="F69">
        <v>-0.188034131406701</v>
      </c>
      <c r="G69">
        <v>-9.9765049638896694E-2</v>
      </c>
    </row>
    <row r="70" spans="1:7" x14ac:dyDescent="0.35">
      <c r="A70">
        <f t="shared" si="1"/>
        <v>690</v>
      </c>
      <c r="B70">
        <v>-2.77150660860437</v>
      </c>
      <c r="C70">
        <v>-1.2037356465684099</v>
      </c>
      <c r="D70">
        <v>-7.1806702018324106E-2</v>
      </c>
      <c r="E70">
        <v>2.8836327902606702</v>
      </c>
      <c r="F70">
        <v>-0.18819529455971301</v>
      </c>
      <c r="G70">
        <v>-9.9557155690533999E-2</v>
      </c>
    </row>
    <row r="71" spans="1:7" x14ac:dyDescent="0.35">
      <c r="A71">
        <f t="shared" si="1"/>
        <v>700</v>
      </c>
      <c r="B71">
        <v>-2.7711850375922</v>
      </c>
      <c r="C71">
        <v>-1.2039910302841099</v>
      </c>
      <c r="D71">
        <v>-7.1832700567516894E-2</v>
      </c>
      <c r="E71">
        <v>2.8836448421258201</v>
      </c>
      <c r="F71">
        <v>-0.18839592068738201</v>
      </c>
      <c r="G71">
        <v>-9.9533822907360001E-2</v>
      </c>
    </row>
    <row r="72" spans="1:7" x14ac:dyDescent="0.35">
      <c r="A72">
        <f t="shared" si="1"/>
        <v>710</v>
      </c>
      <c r="B72">
        <v>-2.77108456883732</v>
      </c>
      <c r="C72">
        <v>-1.2041063737395801</v>
      </c>
      <c r="D72">
        <v>-7.1698781413271795E-2</v>
      </c>
      <c r="E72">
        <v>2.8838389034584599</v>
      </c>
      <c r="F72">
        <v>-0.18838346022546401</v>
      </c>
      <c r="G72">
        <v>-9.9551408171472594E-2</v>
      </c>
    </row>
    <row r="73" spans="1:7" x14ac:dyDescent="0.35">
      <c r="A73">
        <f t="shared" si="1"/>
        <v>720</v>
      </c>
      <c r="B73">
        <v>-2.7707236939042401</v>
      </c>
      <c r="C73">
        <v>-1.2039085039984001</v>
      </c>
      <c r="D73">
        <v>-7.1606764728926506E-2</v>
      </c>
      <c r="E73">
        <v>2.8838509566338799</v>
      </c>
      <c r="F73">
        <v>-0.18858409355063599</v>
      </c>
      <c r="G73">
        <v>-9.9528098635701195E-2</v>
      </c>
    </row>
    <row r="74" spans="1:7" x14ac:dyDescent="0.35">
      <c r="A74">
        <f t="shared" si="1"/>
        <v>730</v>
      </c>
      <c r="B74">
        <v>-2.7705412968893399</v>
      </c>
      <c r="C74">
        <v>-1.20450230769324</v>
      </c>
      <c r="D74">
        <v>-7.1885525698884997E-2</v>
      </c>
      <c r="E74">
        <v>2.8840450390570398</v>
      </c>
      <c r="F74">
        <v>-0.18857163264146001</v>
      </c>
      <c r="G74">
        <v>-9.9545704805182295E-2</v>
      </c>
    </row>
    <row r="75" spans="1:7" x14ac:dyDescent="0.35">
      <c r="A75">
        <f t="shared" si="1"/>
        <v>740</v>
      </c>
      <c r="B75">
        <v>-2.7704410481708601</v>
      </c>
      <c r="C75">
        <v>-1.20461802834794</v>
      </c>
      <c r="D75">
        <v>-7.1751659786888994E-2</v>
      </c>
      <c r="E75">
        <v>2.8840215770417101</v>
      </c>
      <c r="F75">
        <v>-0.188544695189065</v>
      </c>
      <c r="G75">
        <v>-9.9343586745669302E-2</v>
      </c>
    </row>
    <row r="76" spans="1:7" x14ac:dyDescent="0.35">
      <c r="A76">
        <f t="shared" si="1"/>
        <v>750</v>
      </c>
      <c r="B76">
        <v>-2.77034086596833</v>
      </c>
      <c r="C76">
        <v>-1.2047338956842799</v>
      </c>
      <c r="D76">
        <v>-7.1617776688082002E-2</v>
      </c>
      <c r="E76">
        <v>2.8840215770417101</v>
      </c>
      <c r="F76">
        <v>-0.188544695189065</v>
      </c>
      <c r="G76">
        <v>-9.9343586745669302E-2</v>
      </c>
    </row>
    <row r="77" spans="1:7" x14ac:dyDescent="0.35">
      <c r="A77">
        <f t="shared" si="1"/>
        <v>760</v>
      </c>
      <c r="B77">
        <v>-2.7696558211298701</v>
      </c>
      <c r="C77">
        <v>-1.2044621598903</v>
      </c>
      <c r="D77">
        <v>-7.1973169879004206E-2</v>
      </c>
      <c r="E77">
        <v>2.88429180261768</v>
      </c>
      <c r="F77">
        <v>-0.188549948286827</v>
      </c>
      <c r="G77">
        <v>-9.9373572253136797E-2</v>
      </c>
    </row>
    <row r="78" spans="1:7" x14ac:dyDescent="0.35">
      <c r="A78">
        <f t="shared" si="1"/>
        <v>770</v>
      </c>
      <c r="B78">
        <v>-2.7695951763443101</v>
      </c>
      <c r="C78">
        <v>-1.20503244056662</v>
      </c>
      <c r="D78">
        <v>-7.1958240863621195E-2</v>
      </c>
      <c r="E78">
        <v>2.8845093202831</v>
      </c>
      <c r="F78">
        <v>-0.18856440451327899</v>
      </c>
      <c r="G78">
        <v>-9.9593316115602598E-2</v>
      </c>
    </row>
    <row r="79" spans="1:7" x14ac:dyDescent="0.35">
      <c r="A79">
        <f t="shared" si="1"/>
        <v>780</v>
      </c>
      <c r="B79">
        <v>-2.7695573367683499</v>
      </c>
      <c r="C79">
        <v>-1.20490837728976</v>
      </c>
      <c r="D79">
        <v>-7.1419189841907496E-2</v>
      </c>
      <c r="E79">
        <v>2.8847154627528599</v>
      </c>
      <c r="F79">
        <v>-0.18875260378884501</v>
      </c>
      <c r="G79">
        <v>-9.9587699175889693E-2</v>
      </c>
    </row>
    <row r="80" spans="1:7" x14ac:dyDescent="0.35">
      <c r="A80">
        <f t="shared" si="1"/>
        <v>790</v>
      </c>
      <c r="B80">
        <v>-2.76913346444926</v>
      </c>
      <c r="C80">
        <v>-1.2049507522055201</v>
      </c>
      <c r="D80">
        <v>-7.1732836297609404E-2</v>
      </c>
      <c r="E80">
        <v>2.8847034090960699</v>
      </c>
      <c r="F80">
        <v>-0.18855194365092301</v>
      </c>
      <c r="G80">
        <v>-9.9610922055669598E-2</v>
      </c>
    </row>
    <row r="81" spans="1:7" x14ac:dyDescent="0.35">
      <c r="A81">
        <f t="shared" si="1"/>
        <v>800</v>
      </c>
      <c r="B81">
        <v>-2.7683869840528001</v>
      </c>
      <c r="C81">
        <v>-1.2052498578719499</v>
      </c>
      <c r="D81">
        <v>-7.2074325141332996E-2</v>
      </c>
      <c r="E81">
        <v>2.8847034090960699</v>
      </c>
      <c r="F81">
        <v>-0.18855194365092301</v>
      </c>
      <c r="G81">
        <v>-9.9610922055669598E-2</v>
      </c>
    </row>
    <row r="82" spans="1:7" x14ac:dyDescent="0.35">
      <c r="A82">
        <f t="shared" si="1"/>
        <v>810</v>
      </c>
      <c r="B82">
        <v>-2.7682873657689102</v>
      </c>
      <c r="C82">
        <v>-1.2053665881262201</v>
      </c>
      <c r="D82">
        <v>-7.1940569227433193E-2</v>
      </c>
      <c r="E82">
        <v>2.8849095725882199</v>
      </c>
      <c r="F82">
        <v>-0.18874014247874399</v>
      </c>
      <c r="G82">
        <v>-9.9605326022940602E-2</v>
      </c>
    </row>
    <row r="83" spans="1:7" x14ac:dyDescent="0.35">
      <c r="A83">
        <f t="shared" si="1"/>
        <v>820</v>
      </c>
      <c r="B83">
        <v>-2.7681878143121499</v>
      </c>
      <c r="C83">
        <v>-1.2054834659731399</v>
      </c>
      <c r="D83">
        <v>-7.1806795957663302E-2</v>
      </c>
      <c r="E83">
        <v>2.8851271693835101</v>
      </c>
      <c r="F83">
        <v>-0.18875451778354699</v>
      </c>
      <c r="G83">
        <v>-9.9825103144640104E-2</v>
      </c>
    </row>
    <row r="84" spans="1:7" x14ac:dyDescent="0.35">
      <c r="A84">
        <f t="shared" si="1"/>
        <v>830</v>
      </c>
      <c r="B84">
        <v>-2.7679645286027101</v>
      </c>
      <c r="C84">
        <v>-1.20562367694303</v>
      </c>
      <c r="D84">
        <v>-7.1968732073698694E-2</v>
      </c>
      <c r="E84">
        <v>2.88532131615103</v>
      </c>
      <c r="F84">
        <v>-0.18874203610728901</v>
      </c>
      <c r="G84">
        <v>-9.9842729596227905E-2</v>
      </c>
    </row>
    <row r="85" spans="1:7" x14ac:dyDescent="0.35">
      <c r="A85">
        <f t="shared" si="1"/>
        <v>840</v>
      </c>
      <c r="B85">
        <v>-2.7676017045320398</v>
      </c>
      <c r="C85">
        <v>-1.20542586222666</v>
      </c>
      <c r="D85">
        <v>-7.1877571030780102E-2</v>
      </c>
      <c r="E85">
        <v>2.8855389540074801</v>
      </c>
      <c r="F85">
        <v>-0.18875635033232199</v>
      </c>
      <c r="G85">
        <v>-0.10006251179395299</v>
      </c>
    </row>
    <row r="86" spans="1:7" x14ac:dyDescent="0.35">
      <c r="A86">
        <f t="shared" si="1"/>
        <v>850</v>
      </c>
      <c r="B86">
        <v>-2.7669532727227302</v>
      </c>
      <c r="C86">
        <v>-1.2056085558748399</v>
      </c>
      <c r="D86">
        <v>-7.2354274419677997E-2</v>
      </c>
      <c r="E86">
        <v>2.8855745519947398</v>
      </c>
      <c r="F86">
        <v>-0.18898381534236999</v>
      </c>
      <c r="G86">
        <v>-0.100241559595546</v>
      </c>
    </row>
    <row r="87" spans="1:7" x14ac:dyDescent="0.35">
      <c r="A87">
        <f t="shared" si="1"/>
        <v>860</v>
      </c>
      <c r="B87">
        <v>-2.7664297867121999</v>
      </c>
      <c r="C87">
        <v>-1.20576853348072</v>
      </c>
      <c r="D87">
        <v>-7.2535155069132801E-2</v>
      </c>
      <c r="E87">
        <v>2.8857922412306798</v>
      </c>
      <c r="F87">
        <v>-0.18899806914116901</v>
      </c>
      <c r="G87">
        <v>-0.100461381497193</v>
      </c>
    </row>
    <row r="88" spans="1:7" x14ac:dyDescent="0.35">
      <c r="A88">
        <f t="shared" si="1"/>
        <v>870</v>
      </c>
      <c r="B88">
        <v>-2.7663306702037498</v>
      </c>
      <c r="C88">
        <v>-1.2058859826373001</v>
      </c>
      <c r="D88">
        <v>-7.2401544608126506E-2</v>
      </c>
      <c r="E88">
        <v>2.8860221131540502</v>
      </c>
      <c r="F88">
        <v>-0.18921296005043001</v>
      </c>
      <c r="G88">
        <v>-0.10065815420452801</v>
      </c>
    </row>
    <row r="89" spans="1:7" x14ac:dyDescent="0.35">
      <c r="A89">
        <f t="shared" si="1"/>
        <v>880</v>
      </c>
      <c r="B89">
        <v>-2.76688174783565</v>
      </c>
      <c r="C89">
        <v>-1.20615317948365</v>
      </c>
      <c r="D89">
        <v>-7.13713155754062E-2</v>
      </c>
      <c r="E89">
        <v>2.8862520504644702</v>
      </c>
      <c r="F89">
        <v>-0.189427819074791</v>
      </c>
      <c r="G89">
        <v>-0.100854991784917</v>
      </c>
    </row>
    <row r="90" spans="1:7" x14ac:dyDescent="0.35">
      <c r="A90">
        <f t="shared" si="1"/>
        <v>890</v>
      </c>
      <c r="B90">
        <v>-2.76610945682113</v>
      </c>
      <c r="C90">
        <v>-1.2066915609555</v>
      </c>
      <c r="D90">
        <v>-7.1726274751562805E-2</v>
      </c>
      <c r="E90">
        <v>2.8864341053631599</v>
      </c>
      <c r="F90">
        <v>-0.189214548398599</v>
      </c>
      <c r="G90">
        <v>-0.10089568222277701</v>
      </c>
    </row>
    <row r="91" spans="1:7" x14ac:dyDescent="0.35">
      <c r="A91">
        <f t="shared" si="1"/>
        <v>900</v>
      </c>
      <c r="B91">
        <v>-2.7656465779617601</v>
      </c>
      <c r="C91">
        <v>-1.20661198775761</v>
      </c>
      <c r="D91">
        <v>-7.1502168947303796E-2</v>
      </c>
      <c r="E91">
        <v>2.8866672245511098</v>
      </c>
      <c r="F91">
        <v>-0.18861764856452501</v>
      </c>
      <c r="G91">
        <v>-0.100994827425369</v>
      </c>
    </row>
    <row r="92" spans="1:7" x14ac:dyDescent="0.35">
      <c r="A92">
        <f t="shared" si="1"/>
        <v>910</v>
      </c>
      <c r="B92">
        <v>-2.7658339328780701</v>
      </c>
      <c r="C92">
        <v>-1.2063496318098901</v>
      </c>
      <c r="D92">
        <v>-7.07995639737342E-2</v>
      </c>
      <c r="E92">
        <v>2.8868727153961098</v>
      </c>
      <c r="F92">
        <v>-0.18843106260710299</v>
      </c>
      <c r="G92">
        <v>-0.101237590104598</v>
      </c>
    </row>
    <row r="93" spans="1:7" x14ac:dyDescent="0.35">
      <c r="A93">
        <f t="shared" si="1"/>
        <v>920</v>
      </c>
      <c r="B93">
        <v>-2.76587754603757</v>
      </c>
      <c r="C93">
        <v>-1.2071394912408999</v>
      </c>
      <c r="D93">
        <v>-7.0499457197497603E-2</v>
      </c>
      <c r="E93">
        <v>2.8871016371376599</v>
      </c>
      <c r="F93">
        <v>-0.188271093442448</v>
      </c>
      <c r="G93">
        <v>-0.101682497180936</v>
      </c>
    </row>
    <row r="94" spans="1:7" x14ac:dyDescent="0.35">
      <c r="A94">
        <f t="shared" si="1"/>
        <v>930</v>
      </c>
      <c r="B94">
        <v>-2.7652303751816301</v>
      </c>
      <c r="C94">
        <v>-1.20765759189569</v>
      </c>
      <c r="D94">
        <v>-7.0559094949983303E-2</v>
      </c>
      <c r="E94">
        <v>2.8873059675148598</v>
      </c>
      <c r="F94">
        <v>-0.18770974344712399</v>
      </c>
      <c r="G94">
        <v>-0.1021731547442</v>
      </c>
    </row>
    <row r="95" spans="1:7" x14ac:dyDescent="0.35">
      <c r="A95">
        <f t="shared" si="1"/>
        <v>940</v>
      </c>
      <c r="B95">
        <v>-2.7648083496379199</v>
      </c>
      <c r="C95">
        <v>-1.20803637361125</v>
      </c>
      <c r="D95">
        <v>-7.0455720884822007E-2</v>
      </c>
      <c r="E95">
        <v>2.88776711125541</v>
      </c>
      <c r="F95">
        <v>-0.18695253591333699</v>
      </c>
      <c r="G95">
        <v>-0.10271658242251699</v>
      </c>
    </row>
    <row r="96" spans="1:7" x14ac:dyDescent="0.35">
      <c r="A96">
        <f t="shared" si="1"/>
        <v>950</v>
      </c>
      <c r="B96">
        <v>-2.7643864204302901</v>
      </c>
      <c r="C96">
        <v>-1.2084158722162599</v>
      </c>
      <c r="D96">
        <v>-7.0352667334215496E-2</v>
      </c>
      <c r="E96">
        <v>2.88792300202579</v>
      </c>
      <c r="F96">
        <v>-0.18596328928980699</v>
      </c>
      <c r="G96">
        <v>-0.103050340897239</v>
      </c>
    </row>
    <row r="97" spans="1:7" x14ac:dyDescent="0.35">
      <c r="A97">
        <f t="shared" si="1"/>
        <v>960</v>
      </c>
      <c r="B97">
        <v>-2.7640257949660501</v>
      </c>
      <c r="C97">
        <v>-1.2085541198457099</v>
      </c>
      <c r="D97">
        <v>-6.9842967559425498E-2</v>
      </c>
      <c r="E97">
        <v>2.88838335658594</v>
      </c>
      <c r="F97">
        <v>-0.18520582247272899</v>
      </c>
      <c r="G97">
        <v>-0.10359313168155899</v>
      </c>
    </row>
    <row r="98" spans="1:7" x14ac:dyDescent="0.35">
      <c r="A98">
        <f t="shared" si="1"/>
        <v>970</v>
      </c>
      <c r="B98">
        <v>-2.7636039957238698</v>
      </c>
      <c r="C98">
        <v>-1.2089348718625099</v>
      </c>
      <c r="D98">
        <v>-6.9740394805651196E-2</v>
      </c>
      <c r="E98">
        <v>2.8885618628115002</v>
      </c>
      <c r="F98">
        <v>-0.18424316463420601</v>
      </c>
      <c r="G98">
        <v>-0.104128485912295</v>
      </c>
    </row>
    <row r="99" spans="1:7" x14ac:dyDescent="0.35">
      <c r="A99">
        <f t="shared" si="1"/>
        <v>980</v>
      </c>
      <c r="B99">
        <v>-2.76286651112826</v>
      </c>
      <c r="C99">
        <v>-1.2099343958436199</v>
      </c>
      <c r="D99">
        <v>-7.0223342960667304E-2</v>
      </c>
      <c r="E99">
        <v>2.8890213520999302</v>
      </c>
      <c r="F99">
        <v>-0.18348539200153899</v>
      </c>
      <c r="G99">
        <v>-0.10467064691446</v>
      </c>
    </row>
    <row r="100" spans="1:7" x14ac:dyDescent="0.35">
      <c r="A100">
        <f t="shared" si="1"/>
        <v>990</v>
      </c>
      <c r="B100">
        <v>-2.7613253441187702</v>
      </c>
      <c r="C100">
        <v>-1.21044317771691</v>
      </c>
      <c r="D100">
        <v>-7.1360480836895293E-2</v>
      </c>
      <c r="E100">
        <v>2.8895729744238001</v>
      </c>
      <c r="F100">
        <v>-0.181921827997475</v>
      </c>
      <c r="G100">
        <v>-0.105509346531645</v>
      </c>
    </row>
    <row r="101" spans="1:7" x14ac:dyDescent="0.35">
      <c r="A101">
        <f t="shared" si="1"/>
        <v>1000</v>
      </c>
      <c r="B101">
        <v>-2.7606221327961298</v>
      </c>
      <c r="C101">
        <v>-1.2119054970457801</v>
      </c>
      <c r="D101">
        <v>-7.1974770424392195E-2</v>
      </c>
      <c r="E101">
        <v>2.8897845842433001</v>
      </c>
      <c r="F101">
        <v>-0.180000189638029</v>
      </c>
      <c r="G101">
        <v>-0.10637168894775199</v>
      </c>
    </row>
    <row r="102" spans="1:7" x14ac:dyDescent="0.35">
      <c r="A102">
        <f t="shared" si="1"/>
        <v>1010</v>
      </c>
      <c r="B102">
        <v>-2.7602081019026601</v>
      </c>
      <c r="C102">
        <v>-1.21298650009658</v>
      </c>
      <c r="D102">
        <v>-7.2015121607182001E-2</v>
      </c>
      <c r="E102">
        <v>2.8901554652512198</v>
      </c>
      <c r="F102">
        <v>-0.17702767125098201</v>
      </c>
      <c r="G102">
        <v>-0.106972051052377</v>
      </c>
    </row>
    <row r="103" spans="1:7" x14ac:dyDescent="0.35">
      <c r="A103">
        <f t="shared" si="1"/>
        <v>1020</v>
      </c>
      <c r="B103">
        <v>-2.7595195652034601</v>
      </c>
      <c r="C103">
        <v>-1.21374581510807</v>
      </c>
      <c r="D103">
        <v>-7.2102211535693794E-2</v>
      </c>
      <c r="E103">
        <v>2.8904954585490898</v>
      </c>
      <c r="F103">
        <v>-0.17409178246561</v>
      </c>
      <c r="G103">
        <v>-0.107962550488809</v>
      </c>
    </row>
    <row r="104" spans="1:7" x14ac:dyDescent="0.35">
      <c r="A104">
        <f t="shared" si="1"/>
        <v>1030</v>
      </c>
      <c r="B104">
        <v>-2.7599142971958499</v>
      </c>
      <c r="C104">
        <v>-1.21532667794005</v>
      </c>
      <c r="D104">
        <v>-7.1488387890217303E-2</v>
      </c>
      <c r="E104">
        <v>2.8906142252295601</v>
      </c>
      <c r="F104">
        <v>-0.17076924998202</v>
      </c>
      <c r="G104">
        <v>-0.108981471530558</v>
      </c>
    </row>
    <row r="105" spans="1:7" x14ac:dyDescent="0.35">
      <c r="A105">
        <f t="shared" si="1"/>
        <v>1040</v>
      </c>
      <c r="B105">
        <v>-2.7593628618244601</v>
      </c>
      <c r="C105">
        <v>-1.2164295986893401</v>
      </c>
      <c r="D105">
        <v>-7.1835415811886502E-2</v>
      </c>
      <c r="E105">
        <v>2.8907708541545301</v>
      </c>
      <c r="F105">
        <v>-0.167236943169152</v>
      </c>
      <c r="G105">
        <v>-0.109833880855652</v>
      </c>
    </row>
    <row r="106" spans="1:7" x14ac:dyDescent="0.35">
      <c r="A106">
        <f t="shared" si="1"/>
        <v>1050</v>
      </c>
      <c r="B106">
        <v>-2.7588421133941199</v>
      </c>
      <c r="C106">
        <v>-1.21765868454296</v>
      </c>
      <c r="D106">
        <v>-7.2732535542425494E-2</v>
      </c>
      <c r="E106">
        <v>2.89081378963709</v>
      </c>
      <c r="F106">
        <v>-0.163090168766552</v>
      </c>
      <c r="G106">
        <v>-0.110741055933083</v>
      </c>
    </row>
    <row r="107" spans="1:7" x14ac:dyDescent="0.35">
      <c r="A107">
        <f t="shared" si="1"/>
        <v>1060</v>
      </c>
      <c r="B107">
        <v>-2.75764634830586</v>
      </c>
      <c r="C107">
        <v>-1.21907603830204</v>
      </c>
      <c r="D107">
        <v>-7.4136231310879694E-2</v>
      </c>
      <c r="E107">
        <v>2.8909624681187598</v>
      </c>
      <c r="F107">
        <v>-0.159185806642796</v>
      </c>
      <c r="G107">
        <v>-0.11184024470951499</v>
      </c>
    </row>
    <row r="108" spans="1:7" x14ac:dyDescent="0.35">
      <c r="A108">
        <f t="shared" si="1"/>
        <v>1070</v>
      </c>
      <c r="B108">
        <v>-2.7563041282665401</v>
      </c>
      <c r="C108">
        <v>-1.22015060373005</v>
      </c>
      <c r="D108">
        <v>-7.5289341566124393E-2</v>
      </c>
      <c r="E108">
        <v>2.8912285273127099</v>
      </c>
      <c r="F108">
        <v>-0.15525475990266699</v>
      </c>
      <c r="G108">
        <v>-0.11294020108816</v>
      </c>
    </row>
    <row r="109" spans="1:7" x14ac:dyDescent="0.35">
      <c r="A109">
        <f t="shared" si="1"/>
        <v>1080</v>
      </c>
      <c r="B109">
        <v>-2.75588927766744</v>
      </c>
      <c r="C109">
        <v>-1.2215894570922301</v>
      </c>
      <c r="D109">
        <v>-7.4926909971946606E-2</v>
      </c>
      <c r="E109">
        <v>2.8913572820609401</v>
      </c>
      <c r="F109">
        <v>-0.151963525118569</v>
      </c>
      <c r="G109">
        <v>-0.114158908712019</v>
      </c>
    </row>
    <row r="110" spans="1:7" x14ac:dyDescent="0.35">
      <c r="A110">
        <f t="shared" si="1"/>
        <v>1090</v>
      </c>
      <c r="B110">
        <v>-2.75537386975848</v>
      </c>
      <c r="C110">
        <v>-1.2235193860643501</v>
      </c>
      <c r="D110">
        <v>-7.5003532961640806E-2</v>
      </c>
      <c r="E110">
        <v>2.8918574694121402</v>
      </c>
      <c r="F110">
        <v>-0.148446644693605</v>
      </c>
      <c r="G110">
        <v>-0.11542661203947401</v>
      </c>
    </row>
    <row r="111" spans="1:7" x14ac:dyDescent="0.35">
      <c r="A111">
        <f t="shared" si="1"/>
        <v>1100</v>
      </c>
      <c r="B111">
        <v>-2.7542814852929398</v>
      </c>
      <c r="C111">
        <v>-1.2258631207473301</v>
      </c>
      <c r="D111">
        <v>-7.5308188391568498E-2</v>
      </c>
      <c r="E111">
        <v>2.8921440394514</v>
      </c>
      <c r="F111">
        <v>-0.14410693589415799</v>
      </c>
      <c r="G111">
        <v>-0.116381015942201</v>
      </c>
    </row>
    <row r="112" spans="1:7" x14ac:dyDescent="0.35">
      <c r="A112">
        <f t="shared" si="1"/>
        <v>1110</v>
      </c>
      <c r="B112">
        <v>-2.7534902683593399</v>
      </c>
      <c r="C112">
        <v>-1.2278174286610499</v>
      </c>
      <c r="D112">
        <v>-7.5020119917448197E-2</v>
      </c>
      <c r="E112">
        <v>2.8923968682097301</v>
      </c>
      <c r="F112">
        <v>-0.13954274615454201</v>
      </c>
      <c r="G112">
        <v>-0.117156369341709</v>
      </c>
    </row>
    <row r="113" spans="1:7" x14ac:dyDescent="0.35">
      <c r="A113">
        <f t="shared" si="1"/>
        <v>1120</v>
      </c>
      <c r="B113">
        <v>-2.7530976481009501</v>
      </c>
      <c r="C113">
        <v>-1.2303402746762899</v>
      </c>
      <c r="D113">
        <v>-7.4394497831007503E-2</v>
      </c>
      <c r="E113">
        <v>2.8923459422511599</v>
      </c>
      <c r="F113">
        <v>-0.133571750618525</v>
      </c>
      <c r="G113">
        <v>-0.117877896792019</v>
      </c>
    </row>
    <row r="114" spans="1:7" x14ac:dyDescent="0.35">
      <c r="A114">
        <f t="shared" si="1"/>
        <v>1130</v>
      </c>
      <c r="B114">
        <v>-2.7527113679066999</v>
      </c>
      <c r="C114">
        <v>-1.2328750635044601</v>
      </c>
      <c r="D114">
        <v>-7.3768554438828904E-2</v>
      </c>
      <c r="E114">
        <v>2.892256919042</v>
      </c>
      <c r="F114">
        <v>-0.127643329367119</v>
      </c>
      <c r="G114">
        <v>-0.11898996838317399</v>
      </c>
    </row>
    <row r="115" spans="1:7" x14ac:dyDescent="0.35">
      <c r="A115">
        <f t="shared" si="1"/>
        <v>1140</v>
      </c>
      <c r="B115">
        <v>-2.7528506868302101</v>
      </c>
      <c r="C115">
        <v>-1.23510646611048</v>
      </c>
      <c r="D115">
        <v>-7.2365239232430295E-2</v>
      </c>
      <c r="E115">
        <v>2.8924568018652699</v>
      </c>
      <c r="F115">
        <v>-0.121394094934088</v>
      </c>
      <c r="G115">
        <v>-0.120776081337774</v>
      </c>
    </row>
    <row r="116" spans="1:7" x14ac:dyDescent="0.35">
      <c r="A116">
        <f t="shared" si="1"/>
        <v>1150</v>
      </c>
      <c r="B116">
        <v>-2.7529164882763801</v>
      </c>
      <c r="C116">
        <v>-1.2379731382027499</v>
      </c>
      <c r="D116">
        <v>-7.1965113546384296E-2</v>
      </c>
      <c r="E116">
        <v>2.8923782926625798</v>
      </c>
      <c r="F116">
        <v>-0.113966506255476</v>
      </c>
      <c r="G116">
        <v>-0.1226906333303</v>
      </c>
    </row>
    <row r="117" spans="1:7" x14ac:dyDescent="0.35">
      <c r="A117">
        <f t="shared" si="1"/>
        <v>1160</v>
      </c>
      <c r="B117">
        <v>-2.7531005378427298</v>
      </c>
      <c r="C117">
        <v>-1.2408522389694501</v>
      </c>
      <c r="D117">
        <v>-7.2260837808690595E-2</v>
      </c>
      <c r="E117">
        <v>2.89268268909905</v>
      </c>
      <c r="F117">
        <v>-0.106167935247562</v>
      </c>
      <c r="G117">
        <v>-0.125073602756022</v>
      </c>
    </row>
    <row r="118" spans="1:7" x14ac:dyDescent="0.35">
      <c r="A118">
        <f t="shared" si="1"/>
        <v>1170</v>
      </c>
      <c r="B118">
        <v>-2.7518027199251098</v>
      </c>
      <c r="C118">
        <v>-1.24340728270253</v>
      </c>
      <c r="D118">
        <v>-7.4517378810471296E-2</v>
      </c>
      <c r="E118">
        <v>2.8928652441256801</v>
      </c>
      <c r="F118">
        <v>-9.7421148964999899E-2</v>
      </c>
      <c r="G118">
        <v>-0.12795995522027001</v>
      </c>
    </row>
    <row r="119" spans="1:7" x14ac:dyDescent="0.35">
      <c r="A119">
        <f t="shared" si="1"/>
        <v>1180</v>
      </c>
      <c r="B119">
        <v>-2.7477997311760398</v>
      </c>
      <c r="C119">
        <v>-1.24587548701685</v>
      </c>
      <c r="D119">
        <v>-7.9685849475073206E-2</v>
      </c>
      <c r="E119">
        <v>2.89314687055266</v>
      </c>
      <c r="F119">
        <v>-8.9281767042257598E-2</v>
      </c>
      <c r="G119">
        <v>-0.130791314730346</v>
      </c>
    </row>
    <row r="120" spans="1:7" x14ac:dyDescent="0.35">
      <c r="A120">
        <f t="shared" si="1"/>
        <v>1190</v>
      </c>
      <c r="B120">
        <v>-2.74426715269465</v>
      </c>
      <c r="C120">
        <v>-1.24916653620027</v>
      </c>
      <c r="D120">
        <v>-8.4283353789582696E-2</v>
      </c>
      <c r="E120">
        <v>2.89274118818944</v>
      </c>
      <c r="F120">
        <v>-8.2341134801869706E-2</v>
      </c>
      <c r="G120">
        <v>-0.13162259672387999</v>
      </c>
    </row>
    <row r="121" spans="1:7" x14ac:dyDescent="0.35">
      <c r="A121">
        <f t="shared" si="1"/>
        <v>1200</v>
      </c>
      <c r="B121">
        <v>-2.73917687423859</v>
      </c>
      <c r="C121">
        <v>-1.2516986107168999</v>
      </c>
      <c r="D121">
        <v>-8.9934367882710697E-2</v>
      </c>
      <c r="E121">
        <v>2.8918421016678701</v>
      </c>
      <c r="F121">
        <v>-7.3844454047269401E-2</v>
      </c>
      <c r="G121">
        <v>-0.132636979148822</v>
      </c>
    </row>
    <row r="122" spans="1:7" x14ac:dyDescent="0.35">
      <c r="A122">
        <f t="shared" si="1"/>
        <v>1210</v>
      </c>
      <c r="B122">
        <v>-2.7355676435148899</v>
      </c>
      <c r="C122">
        <v>-1.25500772027512</v>
      </c>
      <c r="D122">
        <v>-9.3662097713474099E-2</v>
      </c>
      <c r="E122">
        <v>2.89108399371076</v>
      </c>
      <c r="F122">
        <v>-6.4223861636272903E-2</v>
      </c>
      <c r="G122">
        <v>-0.13280041144372001</v>
      </c>
    </row>
    <row r="123" spans="1:7" x14ac:dyDescent="0.35">
      <c r="A123">
        <f t="shared" si="1"/>
        <v>1220</v>
      </c>
      <c r="B123">
        <v>-2.7315248995502799</v>
      </c>
      <c r="C123">
        <v>-1.25869786616546</v>
      </c>
      <c r="D123">
        <v>-9.77306206491933E-2</v>
      </c>
      <c r="E123">
        <v>2.8906198189696402</v>
      </c>
      <c r="F123">
        <v>-5.4177359551123502E-2</v>
      </c>
      <c r="G123">
        <v>-0.133019461786307</v>
      </c>
    </row>
    <row r="124" spans="1:7" x14ac:dyDescent="0.35">
      <c r="A124">
        <f t="shared" si="1"/>
        <v>1230</v>
      </c>
      <c r="B124">
        <v>-2.7274934731151501</v>
      </c>
      <c r="C124">
        <v>-1.26218217434101</v>
      </c>
      <c r="D124">
        <v>-0.101841630665031</v>
      </c>
      <c r="E124">
        <v>2.8904091107048999</v>
      </c>
      <c r="F124">
        <v>-4.3900059451752203E-2</v>
      </c>
      <c r="G124">
        <v>-0.13309020222096801</v>
      </c>
    </row>
    <row r="125" spans="1:7" x14ac:dyDescent="0.35">
      <c r="A125">
        <f t="shared" si="1"/>
        <v>1240</v>
      </c>
      <c r="B125">
        <v>-2.7224268759124701</v>
      </c>
      <c r="C125">
        <v>-1.2649662580157399</v>
      </c>
      <c r="D125">
        <v>-0.10618601072296301</v>
      </c>
      <c r="E125">
        <v>2.8905375121463801</v>
      </c>
      <c r="F125">
        <v>-3.36453074263608E-2</v>
      </c>
      <c r="G125">
        <v>-0.133559952777039</v>
      </c>
    </row>
    <row r="126" spans="1:7" x14ac:dyDescent="0.35">
      <c r="A126">
        <f t="shared" si="1"/>
        <v>1250</v>
      </c>
      <c r="B126">
        <v>-2.7173395628944399</v>
      </c>
      <c r="C126">
        <v>-1.2692716968303701</v>
      </c>
      <c r="D126">
        <v>-0.110771555421769</v>
      </c>
      <c r="E126">
        <v>2.8907331001307801</v>
      </c>
      <c r="F126">
        <v>-2.1546987240807301E-2</v>
      </c>
      <c r="G126">
        <v>-0.13385864109016099</v>
      </c>
    </row>
    <row r="127" spans="1:7" x14ac:dyDescent="0.35">
      <c r="A127">
        <f t="shared" si="1"/>
        <v>1260</v>
      </c>
      <c r="B127">
        <v>-2.7116841504442402</v>
      </c>
      <c r="C127">
        <v>-1.2741999739438701</v>
      </c>
      <c r="D127">
        <v>-0.116089012529633</v>
      </c>
      <c r="E127">
        <v>2.89063709478329</v>
      </c>
      <c r="F127">
        <v>-7.9781846368742505E-3</v>
      </c>
      <c r="G127">
        <v>-0.133541207462891</v>
      </c>
    </row>
    <row r="128" spans="1:7" x14ac:dyDescent="0.35">
      <c r="A128">
        <f t="shared" si="1"/>
        <v>1270</v>
      </c>
      <c r="B128">
        <v>-2.7071770987369002</v>
      </c>
      <c r="C128">
        <v>-1.2787584821384299</v>
      </c>
      <c r="D128">
        <v>-0.11992097260437901</v>
      </c>
      <c r="E128">
        <v>2.89038428685563</v>
      </c>
      <c r="F128">
        <v>5.2809645464052301E-3</v>
      </c>
      <c r="G128">
        <v>-0.13238997952164999</v>
      </c>
    </row>
    <row r="129" spans="1:7" x14ac:dyDescent="0.35">
      <c r="A129">
        <f t="shared" si="1"/>
        <v>1280</v>
      </c>
      <c r="B129">
        <v>-2.70281047671032</v>
      </c>
      <c r="C129">
        <v>-1.28249411312502</v>
      </c>
      <c r="D129">
        <v>-0.122828725181664</v>
      </c>
      <c r="E129">
        <v>2.8899987937179099</v>
      </c>
      <c r="F129">
        <v>1.8158037811116998E-2</v>
      </c>
      <c r="G129">
        <v>-0.13100619834115801</v>
      </c>
    </row>
    <row r="130" spans="1:7" x14ac:dyDescent="0.35">
      <c r="A130">
        <f t="shared" si="1"/>
        <v>1290</v>
      </c>
      <c r="B130">
        <v>-2.7001176277585999</v>
      </c>
      <c r="C130">
        <v>-1.28681142284706</v>
      </c>
      <c r="D130">
        <v>-0.12427479371241899</v>
      </c>
      <c r="E130">
        <v>2.8895530070311</v>
      </c>
      <c r="F130">
        <v>3.0212856256757601E-2</v>
      </c>
      <c r="G130">
        <v>-0.129709465149564</v>
      </c>
    </row>
    <row r="131" spans="1:7" x14ac:dyDescent="0.35">
      <c r="A131">
        <f t="shared" ref="A131:A194" si="2">A130+10</f>
        <v>1300</v>
      </c>
      <c r="B131">
        <v>-2.6970806124699802</v>
      </c>
      <c r="C131">
        <v>-1.2909714505048699</v>
      </c>
      <c r="D131">
        <v>-0.125566519588066</v>
      </c>
      <c r="E131">
        <v>2.8895417991469898</v>
      </c>
      <c r="F131">
        <v>4.3190326651258E-2</v>
      </c>
      <c r="G131">
        <v>-0.12935656907794199</v>
      </c>
    </row>
    <row r="132" spans="1:7" x14ac:dyDescent="0.35">
      <c r="A132">
        <f t="shared" si="2"/>
        <v>1310</v>
      </c>
      <c r="B132">
        <v>-2.6958892766431402</v>
      </c>
      <c r="C132">
        <v>-1.29557708477763</v>
      </c>
      <c r="D132">
        <v>-0.125435858366229</v>
      </c>
      <c r="E132">
        <v>2.8892885352625499</v>
      </c>
      <c r="F132">
        <v>5.6129408072095599E-2</v>
      </c>
      <c r="G132">
        <v>-0.129209665651386</v>
      </c>
    </row>
    <row r="133" spans="1:7" x14ac:dyDescent="0.35">
      <c r="A133">
        <f t="shared" si="2"/>
        <v>1320</v>
      </c>
      <c r="B133">
        <v>-2.6957755552511502</v>
      </c>
      <c r="C133">
        <v>-1.2990630146632101</v>
      </c>
      <c r="D133">
        <v>-0.124399842844446</v>
      </c>
      <c r="E133">
        <v>2.88899663358383</v>
      </c>
      <c r="F133">
        <v>6.8892122167543896E-2</v>
      </c>
      <c r="G133">
        <v>-0.128838475759085</v>
      </c>
    </row>
    <row r="134" spans="1:7" x14ac:dyDescent="0.35">
      <c r="A134">
        <f t="shared" si="2"/>
        <v>1330</v>
      </c>
      <c r="B134">
        <v>-2.6945091641821701</v>
      </c>
      <c r="C134">
        <v>-1.3036810060711701</v>
      </c>
      <c r="D134">
        <v>-0.12521377612761</v>
      </c>
      <c r="E134">
        <v>2.8882335004252102</v>
      </c>
      <c r="F134">
        <v>7.9962104888502306E-2</v>
      </c>
      <c r="G134">
        <v>-0.12889329527655</v>
      </c>
    </row>
    <row r="135" spans="1:7" x14ac:dyDescent="0.35">
      <c r="A135">
        <f t="shared" si="2"/>
        <v>1340</v>
      </c>
      <c r="B135">
        <v>-2.6914179159963401</v>
      </c>
      <c r="C135">
        <v>-1.30844181190452</v>
      </c>
      <c r="D135">
        <v>-0.12804759091788601</v>
      </c>
      <c r="E135">
        <v>2.8875241272894798</v>
      </c>
      <c r="F135">
        <v>9.2180872838795294E-2</v>
      </c>
      <c r="G135">
        <v>-0.12950645376267</v>
      </c>
    </row>
    <row r="136" spans="1:7" x14ac:dyDescent="0.35">
      <c r="A136">
        <f t="shared" si="2"/>
        <v>1350</v>
      </c>
      <c r="B136">
        <v>-2.69005782230751</v>
      </c>
      <c r="C136">
        <v>-1.31389072606298</v>
      </c>
      <c r="D136">
        <v>-0.12952039429728401</v>
      </c>
      <c r="E136">
        <v>2.8868991758957101</v>
      </c>
      <c r="F136">
        <v>0.10638139957944601</v>
      </c>
      <c r="G136">
        <v>-0.13060393623932401</v>
      </c>
    </row>
    <row r="137" spans="1:7" x14ac:dyDescent="0.35">
      <c r="A137">
        <f t="shared" si="2"/>
        <v>1360</v>
      </c>
      <c r="B137">
        <v>-2.68783095178645</v>
      </c>
      <c r="C137">
        <v>-1.32004239239664</v>
      </c>
      <c r="D137">
        <v>-0.132212494904898</v>
      </c>
      <c r="E137">
        <v>2.88601841640304</v>
      </c>
      <c r="F137">
        <v>0.122558486297873</v>
      </c>
      <c r="G137">
        <v>-0.131984891440561</v>
      </c>
    </row>
    <row r="138" spans="1:7" x14ac:dyDescent="0.35">
      <c r="A138">
        <f t="shared" si="2"/>
        <v>1370</v>
      </c>
      <c r="B138">
        <v>-2.6854590376538301</v>
      </c>
      <c r="C138">
        <v>-1.32645690203878</v>
      </c>
      <c r="D138">
        <v>-0.13492245460965499</v>
      </c>
      <c r="E138">
        <v>2.8850250680422</v>
      </c>
      <c r="F138">
        <v>0.13953349624862499</v>
      </c>
      <c r="G138">
        <v>-0.133504060665671</v>
      </c>
    </row>
    <row r="139" spans="1:7" x14ac:dyDescent="0.35">
      <c r="A139">
        <f t="shared" si="2"/>
        <v>1380</v>
      </c>
      <c r="B139">
        <v>-2.6827555837685302</v>
      </c>
      <c r="C139">
        <v>-1.3322473322366299</v>
      </c>
      <c r="D139">
        <v>-0.137705014046899</v>
      </c>
      <c r="E139">
        <v>2.8840403874632798</v>
      </c>
      <c r="F139">
        <v>0.15720213704542099</v>
      </c>
      <c r="G139">
        <v>-0.13454805486049801</v>
      </c>
    </row>
    <row r="140" spans="1:7" x14ac:dyDescent="0.35">
      <c r="A140">
        <f t="shared" si="2"/>
        <v>1390</v>
      </c>
      <c r="B140">
        <v>-2.68133672030807</v>
      </c>
      <c r="C140">
        <v>-1.3377989168537101</v>
      </c>
      <c r="D140">
        <v>-0.13870860562265999</v>
      </c>
      <c r="E140">
        <v>2.8825860503974301</v>
      </c>
      <c r="F140">
        <v>0.17383565661271</v>
      </c>
      <c r="G140">
        <v>-0.13550155535261499</v>
      </c>
    </row>
    <row r="141" spans="1:7" x14ac:dyDescent="0.35">
      <c r="A141">
        <f t="shared" si="2"/>
        <v>1400</v>
      </c>
      <c r="B141">
        <v>-2.6773196466272702</v>
      </c>
      <c r="C141">
        <v>-1.3446507409911199</v>
      </c>
      <c r="D141">
        <v>-0.14400586720848901</v>
      </c>
      <c r="E141">
        <v>2.8811148661361101</v>
      </c>
      <c r="F141">
        <v>0.19197104357299</v>
      </c>
      <c r="G141">
        <v>-0.13610836555188799</v>
      </c>
    </row>
    <row r="142" spans="1:7" x14ac:dyDescent="0.35">
      <c r="A142">
        <f t="shared" si="2"/>
        <v>1410</v>
      </c>
      <c r="B142">
        <v>-2.6755903329311299</v>
      </c>
      <c r="C142">
        <v>-1.35031455864617</v>
      </c>
      <c r="D142">
        <v>-0.14625991882223799</v>
      </c>
      <c r="E142">
        <v>2.8792344364406501</v>
      </c>
      <c r="F142">
        <v>0.20949215001503599</v>
      </c>
      <c r="G142">
        <v>-0.13670958291317001</v>
      </c>
    </row>
    <row r="143" spans="1:7" x14ac:dyDescent="0.35">
      <c r="A143">
        <f t="shared" si="2"/>
        <v>1420</v>
      </c>
      <c r="B143">
        <v>-2.6753704584273299</v>
      </c>
      <c r="C143">
        <v>-1.3554505255998599</v>
      </c>
      <c r="D143">
        <v>-0.14657984743275801</v>
      </c>
      <c r="E143">
        <v>2.87690073750493</v>
      </c>
      <c r="F143">
        <v>0.22456735349446</v>
      </c>
      <c r="G143">
        <v>-0.13726396349818701</v>
      </c>
    </row>
    <row r="144" spans="1:7" x14ac:dyDescent="0.35">
      <c r="A144">
        <f t="shared" si="2"/>
        <v>1430</v>
      </c>
      <c r="B144">
        <v>-2.67575470262772</v>
      </c>
      <c r="C144">
        <v>-1.36102721698464</v>
      </c>
      <c r="D144">
        <v>-0.14694401452215</v>
      </c>
      <c r="E144">
        <v>2.87379040944935</v>
      </c>
      <c r="F144">
        <v>0.24039351080349</v>
      </c>
      <c r="G144">
        <v>-0.13805968559641901</v>
      </c>
    </row>
    <row r="145" spans="1:7" x14ac:dyDescent="0.35">
      <c r="A145">
        <f t="shared" si="2"/>
        <v>1440</v>
      </c>
      <c r="B145">
        <v>-2.6752090246142401</v>
      </c>
      <c r="C145">
        <v>-1.36505673421271</v>
      </c>
      <c r="D145">
        <v>-0.1484746667447</v>
      </c>
      <c r="E145">
        <v>2.86993109060744</v>
      </c>
      <c r="F145">
        <v>0.258522385582998</v>
      </c>
      <c r="G145">
        <v>-0.138337932345484</v>
      </c>
    </row>
    <row r="146" spans="1:7" x14ac:dyDescent="0.35">
      <c r="A146">
        <f t="shared" si="2"/>
        <v>1450</v>
      </c>
      <c r="B146">
        <v>-2.6777095858011402</v>
      </c>
      <c r="C146">
        <v>-1.3685778343835999</v>
      </c>
      <c r="D146">
        <v>-0.14730137752571201</v>
      </c>
      <c r="E146">
        <v>2.86537093027149</v>
      </c>
      <c r="F146">
        <v>0.27293428205757603</v>
      </c>
      <c r="G146">
        <v>-0.139083753599724</v>
      </c>
    </row>
    <row r="147" spans="1:7" x14ac:dyDescent="0.35">
      <c r="A147">
        <f t="shared" si="2"/>
        <v>1460</v>
      </c>
      <c r="B147">
        <v>-2.6790629131546901</v>
      </c>
      <c r="C147">
        <v>-1.3713712728696501</v>
      </c>
      <c r="D147">
        <v>-0.14690379284868299</v>
      </c>
      <c r="E147">
        <v>2.8603010124618402</v>
      </c>
      <c r="F147">
        <v>0.284205967290587</v>
      </c>
      <c r="G147">
        <v>-0.140097267937596</v>
      </c>
    </row>
    <row r="148" spans="1:7" x14ac:dyDescent="0.35">
      <c r="A148">
        <f t="shared" si="2"/>
        <v>1470</v>
      </c>
      <c r="B148">
        <v>-2.6685251525467799</v>
      </c>
      <c r="C148">
        <v>-1.3757225943370499</v>
      </c>
      <c r="D148">
        <v>-0.160154844592127</v>
      </c>
      <c r="E148">
        <v>2.8551431719102198</v>
      </c>
      <c r="F148">
        <v>0.29382660147065798</v>
      </c>
      <c r="G148">
        <v>-0.14134819203363799</v>
      </c>
    </row>
    <row r="149" spans="1:7" x14ac:dyDescent="0.35">
      <c r="A149">
        <f t="shared" si="2"/>
        <v>1480</v>
      </c>
      <c r="B149">
        <v>-2.67217728555657</v>
      </c>
      <c r="C149">
        <v>-1.3761582815364599</v>
      </c>
      <c r="D149">
        <v>-0.15532489330094901</v>
      </c>
      <c r="E149">
        <v>2.8545328757574899</v>
      </c>
      <c r="F149">
        <v>0.30971910639226502</v>
      </c>
      <c r="G149">
        <v>-0.14349881640922099</v>
      </c>
    </row>
    <row r="150" spans="1:7" x14ac:dyDescent="0.35">
      <c r="A150">
        <f t="shared" si="2"/>
        <v>1490</v>
      </c>
      <c r="B150">
        <v>-2.6798693153444901</v>
      </c>
      <c r="C150">
        <v>-1.36879832396271</v>
      </c>
      <c r="D150">
        <v>-0.145011798657567</v>
      </c>
      <c r="E150">
        <v>2.8521524858989</v>
      </c>
      <c r="F150">
        <v>0.30501931635543</v>
      </c>
      <c r="G150">
        <v>-0.14704997173871401</v>
      </c>
    </row>
    <row r="151" spans="1:7" x14ac:dyDescent="0.35">
      <c r="A151">
        <f t="shared" si="2"/>
        <v>1500</v>
      </c>
      <c r="B151">
        <v>-2.6745702931477302</v>
      </c>
      <c r="C151">
        <v>-1.36852834898909</v>
      </c>
      <c r="D151">
        <v>-0.14868796002197099</v>
      </c>
      <c r="E151">
        <v>2.85079726879226</v>
      </c>
      <c r="F151">
        <v>0.30451931435854401</v>
      </c>
      <c r="G151">
        <v>-0.151691824300804</v>
      </c>
    </row>
    <row r="152" spans="1:7" x14ac:dyDescent="0.35">
      <c r="A152">
        <f t="shared" si="2"/>
        <v>1510</v>
      </c>
      <c r="B152">
        <v>-2.6742293429202402</v>
      </c>
      <c r="C152">
        <v>-1.36714005760678</v>
      </c>
      <c r="D152">
        <v>-0.14722804757883101</v>
      </c>
      <c r="E152">
        <v>2.8503968888699198</v>
      </c>
      <c r="F152">
        <v>0.30756436824174699</v>
      </c>
      <c r="G152">
        <v>-0.15490628856476699</v>
      </c>
    </row>
    <row r="153" spans="1:7" x14ac:dyDescent="0.35">
      <c r="A153">
        <f t="shared" si="2"/>
        <v>1520</v>
      </c>
      <c r="B153">
        <v>-2.6733847084526201</v>
      </c>
      <c r="C153">
        <v>-1.3651450582198501</v>
      </c>
      <c r="D153">
        <v>-0.145781192614445</v>
      </c>
      <c r="E153">
        <v>2.85077718865247</v>
      </c>
      <c r="F153">
        <v>0.309709950773573</v>
      </c>
      <c r="G153">
        <v>-0.15743451385697499</v>
      </c>
    </row>
    <row r="154" spans="1:7" x14ac:dyDescent="0.35">
      <c r="A154">
        <f t="shared" si="2"/>
        <v>1530</v>
      </c>
      <c r="B154">
        <v>-2.6715280917032</v>
      </c>
      <c r="C154">
        <v>-1.36463345457736</v>
      </c>
      <c r="D154">
        <v>-0.14531165167305399</v>
      </c>
      <c r="E154">
        <v>2.85183398362435</v>
      </c>
      <c r="F154">
        <v>0.31054240286436902</v>
      </c>
      <c r="G154">
        <v>-0.159447586710463</v>
      </c>
    </row>
    <row r="155" spans="1:7" x14ac:dyDescent="0.35">
      <c r="A155">
        <f t="shared" si="2"/>
        <v>1540</v>
      </c>
      <c r="B155">
        <v>-2.6704906601140301</v>
      </c>
      <c r="C155">
        <v>-1.3635972610624201</v>
      </c>
      <c r="D155">
        <v>-0.14436271718132099</v>
      </c>
      <c r="E155">
        <v>2.8534383168609301</v>
      </c>
      <c r="F155">
        <v>0.312513289063373</v>
      </c>
      <c r="G155">
        <v>-0.16071119143795501</v>
      </c>
    </row>
    <row r="156" spans="1:7" x14ac:dyDescent="0.35">
      <c r="A156">
        <f t="shared" si="2"/>
        <v>1550</v>
      </c>
      <c r="B156">
        <v>-2.6703214563201998</v>
      </c>
      <c r="C156">
        <v>-1.36327182706212</v>
      </c>
      <c r="D156">
        <v>-0.14300303894647601</v>
      </c>
      <c r="E156">
        <v>2.8552611704566999</v>
      </c>
      <c r="F156">
        <v>0.315140463123462</v>
      </c>
      <c r="G156">
        <v>-0.16019037865847099</v>
      </c>
    </row>
    <row r="157" spans="1:7" x14ac:dyDescent="0.35">
      <c r="A157">
        <f t="shared" si="2"/>
        <v>1560</v>
      </c>
      <c r="B157">
        <v>-2.6705805612510898</v>
      </c>
      <c r="C157">
        <v>-1.36403150375218</v>
      </c>
      <c r="D157">
        <v>-0.14226226223347399</v>
      </c>
      <c r="E157">
        <v>2.8566347900957698</v>
      </c>
      <c r="F157">
        <v>0.31599613614806299</v>
      </c>
      <c r="G157">
        <v>-0.15907525953946899</v>
      </c>
    </row>
    <row r="158" spans="1:7" x14ac:dyDescent="0.35">
      <c r="A158">
        <f t="shared" si="2"/>
        <v>1570</v>
      </c>
      <c r="B158">
        <v>-2.6715166149649998</v>
      </c>
      <c r="C158">
        <v>-1.3647299080133199</v>
      </c>
      <c r="D158">
        <v>-0.141753618733583</v>
      </c>
      <c r="E158">
        <v>2.8567973351963301</v>
      </c>
      <c r="F158">
        <v>0.316156984191655</v>
      </c>
      <c r="G158">
        <v>-0.15783624429304499</v>
      </c>
    </row>
    <row r="159" spans="1:7" x14ac:dyDescent="0.35">
      <c r="A159">
        <f t="shared" si="2"/>
        <v>1580</v>
      </c>
      <c r="B159">
        <v>-2.6717132197449001</v>
      </c>
      <c r="C159">
        <v>-1.3648031328863599</v>
      </c>
      <c r="D159">
        <v>-0.14238448361275199</v>
      </c>
      <c r="E159">
        <v>2.8565058390109401</v>
      </c>
      <c r="F159">
        <v>0.316884525455989</v>
      </c>
      <c r="G159">
        <v>-0.15698542296617299</v>
      </c>
    </row>
    <row r="160" spans="1:7" x14ac:dyDescent="0.35">
      <c r="A160">
        <f t="shared" si="2"/>
        <v>1590</v>
      </c>
      <c r="B160">
        <v>-2.6717796870350301</v>
      </c>
      <c r="C160">
        <v>-1.3653580905509899</v>
      </c>
      <c r="D160">
        <v>-0.143726628510468</v>
      </c>
      <c r="E160">
        <v>2.8559389670173898</v>
      </c>
      <c r="F160">
        <v>0.31736068856271599</v>
      </c>
      <c r="G160">
        <v>-0.15612069274967</v>
      </c>
    </row>
    <row r="161" spans="1:7" x14ac:dyDescent="0.35">
      <c r="A161">
        <f t="shared" si="2"/>
        <v>1600</v>
      </c>
      <c r="B161">
        <v>-2.6712905147364698</v>
      </c>
      <c r="C161">
        <v>-1.3665366416343201</v>
      </c>
      <c r="D161">
        <v>-0.146104318906043</v>
      </c>
      <c r="E161">
        <v>2.8554949498272202</v>
      </c>
      <c r="F161">
        <v>0.31725617090057501</v>
      </c>
      <c r="G161">
        <v>-0.155154817899821</v>
      </c>
    </row>
    <row r="162" spans="1:7" x14ac:dyDescent="0.35">
      <c r="A162">
        <f t="shared" si="2"/>
        <v>1610</v>
      </c>
      <c r="B162">
        <v>-2.6709811876821998</v>
      </c>
      <c r="C162">
        <v>-1.3677719223095799</v>
      </c>
      <c r="D162">
        <v>-0.14828868108044699</v>
      </c>
      <c r="E162">
        <v>2.8547825558000501</v>
      </c>
      <c r="F162">
        <v>0.31685451121217001</v>
      </c>
      <c r="G162">
        <v>-0.15480550626834699</v>
      </c>
    </row>
    <row r="163" spans="1:7" x14ac:dyDescent="0.35">
      <c r="A163">
        <f t="shared" si="2"/>
        <v>1620</v>
      </c>
      <c r="B163">
        <v>-2.6690753191871899</v>
      </c>
      <c r="C163">
        <v>-1.3681722470198601</v>
      </c>
      <c r="D163">
        <v>-0.15172311757818999</v>
      </c>
      <c r="E163">
        <v>2.8543991154250001</v>
      </c>
      <c r="F163">
        <v>0.31662671988413699</v>
      </c>
      <c r="G163">
        <v>-0.15483720111991101</v>
      </c>
    </row>
    <row r="164" spans="1:7" x14ac:dyDescent="0.35">
      <c r="A164">
        <f t="shared" si="2"/>
        <v>1630</v>
      </c>
      <c r="B164">
        <v>-2.66635917684623</v>
      </c>
      <c r="C164">
        <v>-1.36933704560392</v>
      </c>
      <c r="D164">
        <v>-0.15547859427987401</v>
      </c>
      <c r="E164">
        <v>2.8540537123620302</v>
      </c>
      <c r="F164">
        <v>0.31622068185108099</v>
      </c>
      <c r="G164">
        <v>-0.154624801994801</v>
      </c>
    </row>
    <row r="165" spans="1:7" x14ac:dyDescent="0.35">
      <c r="A165">
        <f t="shared" si="2"/>
        <v>1640</v>
      </c>
      <c r="B165">
        <v>-2.6672999043220602</v>
      </c>
      <c r="C165">
        <v>-1.3700548512950701</v>
      </c>
      <c r="D165">
        <v>-0.15497904243802699</v>
      </c>
      <c r="E165">
        <v>2.8538366995787401</v>
      </c>
      <c r="F165">
        <v>0.315671519884486</v>
      </c>
      <c r="G165">
        <v>-0.15417935085387299</v>
      </c>
    </row>
    <row r="166" spans="1:7" x14ac:dyDescent="0.35">
      <c r="A166">
        <f t="shared" si="2"/>
        <v>1650</v>
      </c>
      <c r="B166">
        <v>-2.6657155211566002</v>
      </c>
      <c r="C166">
        <v>-1.36969538219741</v>
      </c>
      <c r="D166">
        <v>-0.15590293490452301</v>
      </c>
      <c r="E166">
        <v>2.8536105270628198</v>
      </c>
      <c r="F166">
        <v>0.31516930356170703</v>
      </c>
      <c r="G166">
        <v>-0.153103943278701</v>
      </c>
    </row>
    <row r="167" spans="1:7" x14ac:dyDescent="0.35">
      <c r="A167">
        <f t="shared" si="2"/>
        <v>1660</v>
      </c>
      <c r="B167">
        <v>-2.6668862280968502</v>
      </c>
      <c r="C167">
        <v>-1.37144942804037</v>
      </c>
      <c r="D167">
        <v>-0.15541812266503699</v>
      </c>
      <c r="E167">
        <v>2.8536276843585799</v>
      </c>
      <c r="F167">
        <v>0.31445346344015801</v>
      </c>
      <c r="G167">
        <v>-0.1523803046336</v>
      </c>
    </row>
    <row r="168" spans="1:7" x14ac:dyDescent="0.35">
      <c r="A168">
        <f t="shared" si="2"/>
        <v>1670</v>
      </c>
      <c r="B168">
        <v>-2.66641872274247</v>
      </c>
      <c r="C168">
        <v>-1.37135855279511</v>
      </c>
      <c r="D168">
        <v>-0.155943845436712</v>
      </c>
      <c r="E168">
        <v>2.8537675115280199</v>
      </c>
      <c r="F168">
        <v>0.31394646267470899</v>
      </c>
      <c r="G168">
        <v>-0.151443030138912</v>
      </c>
    </row>
    <row r="169" spans="1:7" x14ac:dyDescent="0.35">
      <c r="A169">
        <f t="shared" si="2"/>
        <v>1680</v>
      </c>
      <c r="B169">
        <v>-2.6655595483927401</v>
      </c>
      <c r="C169">
        <v>-1.37194602583478</v>
      </c>
      <c r="D169">
        <v>-0.157330828445015</v>
      </c>
      <c r="E169">
        <v>2.8538005912568898</v>
      </c>
      <c r="F169">
        <v>0.31346340806625</v>
      </c>
      <c r="G169">
        <v>-0.150551084522589</v>
      </c>
    </row>
    <row r="170" spans="1:7" x14ac:dyDescent="0.35">
      <c r="A170">
        <f t="shared" si="2"/>
        <v>1690</v>
      </c>
      <c r="B170">
        <v>-2.6646320122620502</v>
      </c>
      <c r="C170">
        <v>-1.3730386783724899</v>
      </c>
      <c r="D170">
        <v>-0.159372356699784</v>
      </c>
      <c r="E170">
        <v>2.8538062572860698</v>
      </c>
      <c r="F170">
        <v>0.31295320674013899</v>
      </c>
      <c r="G170">
        <v>-0.149865457835309</v>
      </c>
    </row>
    <row r="171" spans="1:7" x14ac:dyDescent="0.35">
      <c r="A171">
        <f t="shared" si="2"/>
        <v>1700</v>
      </c>
      <c r="B171">
        <v>-2.6643096127165302</v>
      </c>
      <c r="C171">
        <v>-1.37326978700458</v>
      </c>
      <c r="D171">
        <v>-0.16045097415609799</v>
      </c>
      <c r="E171">
        <v>2.8533174450350698</v>
      </c>
      <c r="F171">
        <v>0.31259257009673302</v>
      </c>
      <c r="G171">
        <v>-0.14927490551745801</v>
      </c>
    </row>
    <row r="172" spans="1:7" x14ac:dyDescent="0.35">
      <c r="A172">
        <f t="shared" si="2"/>
        <v>1710</v>
      </c>
      <c r="B172">
        <v>-2.66398509555157</v>
      </c>
      <c r="C172">
        <v>-1.3735025912672401</v>
      </c>
      <c r="D172">
        <v>-0.16153224899257801</v>
      </c>
      <c r="E172">
        <v>2.8525039477438399</v>
      </c>
      <c r="F172">
        <v>0.31236511548198798</v>
      </c>
      <c r="G172">
        <v>-0.14895135713719401</v>
      </c>
    </row>
    <row r="173" spans="1:7" x14ac:dyDescent="0.35">
      <c r="A173">
        <f t="shared" si="2"/>
        <v>1720</v>
      </c>
      <c r="B173">
        <v>-2.6630014736191598</v>
      </c>
      <c r="C173">
        <v>-1.3736021996466801</v>
      </c>
      <c r="D173">
        <v>-0.163356042246036</v>
      </c>
      <c r="E173">
        <v>2.8515676679727102</v>
      </c>
      <c r="F173">
        <v>0.31192927403104198</v>
      </c>
      <c r="G173">
        <v>-0.14884095467306099</v>
      </c>
    </row>
    <row r="174" spans="1:7" x14ac:dyDescent="0.35">
      <c r="A174">
        <f t="shared" si="2"/>
        <v>1730</v>
      </c>
      <c r="B174">
        <v>-2.6620133817632201</v>
      </c>
      <c r="C174">
        <v>-1.37370390040558</v>
      </c>
      <c r="D174">
        <v>-0.16518424395072601</v>
      </c>
      <c r="E174">
        <v>2.8506216958625301</v>
      </c>
      <c r="F174">
        <v>0.31169886330408397</v>
      </c>
      <c r="G174">
        <v>-0.148767702608539</v>
      </c>
    </row>
    <row r="175" spans="1:7" x14ac:dyDescent="0.35">
      <c r="A175">
        <f t="shared" si="2"/>
        <v>1740</v>
      </c>
      <c r="B175">
        <v>-2.6611008701403698</v>
      </c>
      <c r="C175">
        <v>-1.37458635796323</v>
      </c>
      <c r="D175">
        <v>-0.16736580810917001</v>
      </c>
      <c r="E175">
        <v>2.84977105808336</v>
      </c>
      <c r="F175">
        <v>0.311649946566259</v>
      </c>
      <c r="G175">
        <v>-0.14868742172266999</v>
      </c>
    </row>
    <row r="176" spans="1:7" x14ac:dyDescent="0.35">
      <c r="A176">
        <f t="shared" si="2"/>
        <v>1750</v>
      </c>
      <c r="B176">
        <v>-2.6595395831334399</v>
      </c>
      <c r="C176">
        <v>-1.3750510119250401</v>
      </c>
      <c r="D176">
        <v>-0.16954456722836</v>
      </c>
      <c r="E176">
        <v>2.8490053186917801</v>
      </c>
      <c r="F176">
        <v>0.31119758730039898</v>
      </c>
      <c r="G176">
        <v>-0.148748240496763</v>
      </c>
    </row>
    <row r="177" spans="1:7" x14ac:dyDescent="0.35">
      <c r="A177">
        <f t="shared" si="2"/>
        <v>1760</v>
      </c>
      <c r="B177">
        <v>-2.65846358729309</v>
      </c>
      <c r="C177">
        <v>-1.37560779004066</v>
      </c>
      <c r="D177">
        <v>-0.171187957357291</v>
      </c>
      <c r="E177">
        <v>2.8484362841350799</v>
      </c>
      <c r="F177">
        <v>0.31075581790020701</v>
      </c>
      <c r="G177">
        <v>-0.14877478892587501</v>
      </c>
    </row>
    <row r="178" spans="1:7" x14ac:dyDescent="0.35">
      <c r="A178">
        <f t="shared" si="2"/>
        <v>1770</v>
      </c>
      <c r="B178">
        <v>-2.6579666888962001</v>
      </c>
      <c r="C178">
        <v>-1.37551675730477</v>
      </c>
      <c r="D178">
        <v>-0.17173477744759599</v>
      </c>
      <c r="E178">
        <v>2.8482600833723599</v>
      </c>
      <c r="F178">
        <v>0.31033515640550202</v>
      </c>
      <c r="G178">
        <v>-0.14873330772874299</v>
      </c>
    </row>
    <row r="179" spans="1:7" x14ac:dyDescent="0.35">
      <c r="A179">
        <f t="shared" si="2"/>
        <v>1780</v>
      </c>
      <c r="B179">
        <v>-2.6567689773485399</v>
      </c>
      <c r="C179">
        <v>-1.37551531431453</v>
      </c>
      <c r="D179">
        <v>-0.17292611142976</v>
      </c>
      <c r="E179">
        <v>2.8482968804988702</v>
      </c>
      <c r="F179">
        <v>0.31015795658956902</v>
      </c>
      <c r="G179">
        <v>-0.14848971371880701</v>
      </c>
    </row>
    <row r="180" spans="1:7" x14ac:dyDescent="0.35">
      <c r="A180">
        <f t="shared" si="2"/>
        <v>1790</v>
      </c>
      <c r="B180">
        <v>-2.6563125602664699</v>
      </c>
      <c r="C180">
        <v>-1.3764341563195599</v>
      </c>
      <c r="D180">
        <v>-0.17373433675939001</v>
      </c>
      <c r="E180">
        <v>2.8486318916570799</v>
      </c>
      <c r="F180">
        <v>0.30982042896381301</v>
      </c>
      <c r="G180">
        <v>-0.14818503972232</v>
      </c>
    </row>
    <row r="181" spans="1:7" x14ac:dyDescent="0.35">
      <c r="A181">
        <f t="shared" si="2"/>
        <v>1800</v>
      </c>
      <c r="B181">
        <v>-2.6550747442132101</v>
      </c>
      <c r="C181">
        <v>-1.37665805828458</v>
      </c>
      <c r="D181">
        <v>-0.17483070611293999</v>
      </c>
      <c r="E181">
        <v>2.84919968829985</v>
      </c>
      <c r="F181">
        <v>0.30931601157882599</v>
      </c>
      <c r="G181">
        <v>-0.14760330922241199</v>
      </c>
    </row>
    <row r="182" spans="1:7" x14ac:dyDescent="0.35">
      <c r="A182">
        <f t="shared" si="2"/>
        <v>1810</v>
      </c>
      <c r="B182">
        <v>-2.65450070439186</v>
      </c>
      <c r="C182">
        <v>-1.3770183283264701</v>
      </c>
      <c r="D182">
        <v>-0.17518231605291201</v>
      </c>
      <c r="E182">
        <v>2.8496290954243801</v>
      </c>
      <c r="F182">
        <v>0.30915959193953302</v>
      </c>
      <c r="G182">
        <v>-0.14729244347298701</v>
      </c>
    </row>
    <row r="183" spans="1:7" x14ac:dyDescent="0.35">
      <c r="A183">
        <f t="shared" si="2"/>
        <v>1820</v>
      </c>
      <c r="B183">
        <v>-2.6553286321984801</v>
      </c>
      <c r="C183">
        <v>-1.37719808786929</v>
      </c>
      <c r="D183">
        <v>-0.17423895867832201</v>
      </c>
      <c r="E183">
        <v>2.84999017467536</v>
      </c>
      <c r="F183">
        <v>0.30884948423658298</v>
      </c>
      <c r="G183">
        <v>-0.14678245873373999</v>
      </c>
    </row>
    <row r="184" spans="1:7" x14ac:dyDescent="0.35">
      <c r="A184">
        <f t="shared" si="2"/>
        <v>1830</v>
      </c>
      <c r="B184">
        <v>-2.6554429492453</v>
      </c>
      <c r="C184">
        <v>-1.37776170980791</v>
      </c>
      <c r="D184">
        <v>-0.17470324275528301</v>
      </c>
      <c r="E184">
        <v>2.8502498560501701</v>
      </c>
      <c r="F184">
        <v>0.30871021763332401</v>
      </c>
      <c r="G184">
        <v>-0.14629972755739901</v>
      </c>
    </row>
    <row r="185" spans="1:7" x14ac:dyDescent="0.35">
      <c r="A185">
        <f t="shared" si="2"/>
        <v>1840</v>
      </c>
      <c r="B185">
        <v>-2.6563086109228902</v>
      </c>
      <c r="C185">
        <v>-1.3777142797117801</v>
      </c>
      <c r="D185">
        <v>-0.17385704709532401</v>
      </c>
      <c r="E185">
        <v>2.8506007411578498</v>
      </c>
      <c r="F185">
        <v>0.308604900584936</v>
      </c>
      <c r="G185">
        <v>-0.14582728339525799</v>
      </c>
    </row>
    <row r="186" spans="1:7" x14ac:dyDescent="0.35">
      <c r="A186">
        <f t="shared" si="2"/>
        <v>1850</v>
      </c>
      <c r="B186">
        <v>-2.6557531229834401</v>
      </c>
      <c r="C186">
        <v>-1.3781430281222</v>
      </c>
      <c r="D186">
        <v>-0.17507319400947299</v>
      </c>
      <c r="E186">
        <v>2.8506372772869999</v>
      </c>
      <c r="F186">
        <v>0.30842754685684798</v>
      </c>
      <c r="G186">
        <v>-0.14558420096941499</v>
      </c>
    </row>
    <row r="187" spans="1:7" x14ac:dyDescent="0.35">
      <c r="A187">
        <f t="shared" si="2"/>
        <v>1860</v>
      </c>
      <c r="B187">
        <v>-2.65535864696011</v>
      </c>
      <c r="C187">
        <v>-1.3786165905930901</v>
      </c>
      <c r="D187">
        <v>-0.17609576418553699</v>
      </c>
      <c r="E187">
        <v>2.85046755907076</v>
      </c>
      <c r="F187">
        <v>0.30844496901843899</v>
      </c>
      <c r="G187">
        <v>-0.14541202404759199</v>
      </c>
    </row>
    <row r="188" spans="1:7" x14ac:dyDescent="0.35">
      <c r="A188">
        <f t="shared" si="2"/>
        <v>1870</v>
      </c>
      <c r="B188">
        <v>-2.6548478439681298</v>
      </c>
      <c r="C188">
        <v>-1.37852320934772</v>
      </c>
      <c r="D188">
        <v>-0.176653057825615</v>
      </c>
      <c r="E188">
        <v>2.85053075094722</v>
      </c>
      <c r="F188">
        <v>0.30829533049503599</v>
      </c>
      <c r="G188">
        <v>-0.144963168779215</v>
      </c>
    </row>
    <row r="189" spans="1:7" x14ac:dyDescent="0.35">
      <c r="A189">
        <f t="shared" si="2"/>
        <v>1880</v>
      </c>
      <c r="B189">
        <v>-2.6551228104982001</v>
      </c>
      <c r="C189">
        <v>-1.37913498031347</v>
      </c>
      <c r="D189">
        <v>-0.176926117936619</v>
      </c>
      <c r="E189">
        <v>2.8505939183526201</v>
      </c>
      <c r="F189">
        <v>0.30814569910190198</v>
      </c>
      <c r="G189">
        <v>-0.14451438368672001</v>
      </c>
    </row>
    <row r="190" spans="1:7" x14ac:dyDescent="0.35">
      <c r="A190">
        <f t="shared" si="2"/>
        <v>1890</v>
      </c>
      <c r="B190">
        <v>-2.65457560235919</v>
      </c>
      <c r="C190">
        <v>-1.37926878669249</v>
      </c>
      <c r="D190">
        <v>-0.17738546308197001</v>
      </c>
      <c r="E190">
        <v>2.85046062275475</v>
      </c>
      <c r="F190">
        <v>0.30798595882062402</v>
      </c>
      <c r="G190">
        <v>-0.14409925429932499</v>
      </c>
    </row>
    <row r="191" spans="1:7" x14ac:dyDescent="0.35">
      <c r="A191">
        <f t="shared" si="2"/>
        <v>1900</v>
      </c>
      <c r="B191">
        <v>-2.65417390201263</v>
      </c>
      <c r="C191">
        <v>-1.3797455264159</v>
      </c>
      <c r="D191">
        <v>-0.17841735846078</v>
      </c>
      <c r="E191">
        <v>2.85061484536892</v>
      </c>
      <c r="F191">
        <v>0.307870298575256</v>
      </c>
      <c r="G191">
        <v>-0.14366055906112801</v>
      </c>
    </row>
    <row r="192" spans="1:7" x14ac:dyDescent="0.35">
      <c r="A192">
        <f t="shared" si="2"/>
        <v>1910</v>
      </c>
      <c r="B192">
        <v>-2.6530595301511899</v>
      </c>
      <c r="C192">
        <v>-1.3803146909074</v>
      </c>
      <c r="D192">
        <v>-0.18011133093928999</v>
      </c>
      <c r="E192">
        <v>2.8505007303428598</v>
      </c>
      <c r="F192">
        <v>0.30730072706973899</v>
      </c>
      <c r="G192">
        <v>-0.14317125912345699</v>
      </c>
    </row>
    <row r="193" spans="1:7" x14ac:dyDescent="0.35">
      <c r="A193">
        <f t="shared" si="2"/>
        <v>1920</v>
      </c>
      <c r="B193">
        <v>-2.6525387710523698</v>
      </c>
      <c r="C193">
        <v>-1.3802203822414501</v>
      </c>
      <c r="D193">
        <v>-0.18067589468925399</v>
      </c>
      <c r="E193">
        <v>2.8505369982347899</v>
      </c>
      <c r="F193">
        <v>0.307123488835362</v>
      </c>
      <c r="G193">
        <v>-0.14292845639240401</v>
      </c>
    </row>
    <row r="194" spans="1:7" x14ac:dyDescent="0.35">
      <c r="A194">
        <f t="shared" si="2"/>
        <v>1930</v>
      </c>
      <c r="B194">
        <v>-2.6501466972924401</v>
      </c>
      <c r="C194">
        <v>-1.3810153709734601</v>
      </c>
      <c r="D194">
        <v>-0.183509523518498</v>
      </c>
      <c r="E194">
        <v>2.8508893666898301</v>
      </c>
      <c r="F194">
        <v>0.30637521974805898</v>
      </c>
      <c r="G194">
        <v>-0.142551093526669</v>
      </c>
    </row>
    <row r="195" spans="1:7" x14ac:dyDescent="0.35">
      <c r="A195">
        <f t="shared" ref="A195:A258" si="3">A194+10</f>
        <v>1940</v>
      </c>
      <c r="B195">
        <v>-2.65017890891983</v>
      </c>
      <c r="C195">
        <v>-1.3807870337464101</v>
      </c>
      <c r="D195">
        <v>-0.18360798664179501</v>
      </c>
      <c r="E195">
        <v>2.85103553659139</v>
      </c>
      <c r="F195">
        <v>0.30582185752478802</v>
      </c>
      <c r="G195">
        <v>-0.142244380006528</v>
      </c>
    </row>
    <row r="196" spans="1:7" x14ac:dyDescent="0.35">
      <c r="A196">
        <f t="shared" si="3"/>
        <v>1950</v>
      </c>
      <c r="B196">
        <v>-2.64949916406339</v>
      </c>
      <c r="C196">
        <v>-1.3806496323467901</v>
      </c>
      <c r="D196">
        <v>-0.18436738764459601</v>
      </c>
      <c r="E196">
        <v>2.8512318796432798</v>
      </c>
      <c r="F196">
        <v>0.30583181979052998</v>
      </c>
      <c r="G196">
        <v>-0.14221105784101001</v>
      </c>
    </row>
    <row r="197" spans="1:7" x14ac:dyDescent="0.35">
      <c r="A197">
        <f t="shared" si="3"/>
        <v>1960</v>
      </c>
      <c r="B197">
        <v>-2.6488197342213402</v>
      </c>
      <c r="C197">
        <v>-1.3805123289650001</v>
      </c>
      <c r="D197">
        <v>-0.185126331984206</v>
      </c>
      <c r="E197">
        <v>2.8512605191174498</v>
      </c>
      <c r="F197">
        <v>0.30521715420079998</v>
      </c>
      <c r="G197">
        <v>-0.14210032581027701</v>
      </c>
    </row>
    <row r="198" spans="1:7" x14ac:dyDescent="0.35">
      <c r="A198">
        <f t="shared" si="3"/>
        <v>1970</v>
      </c>
      <c r="B198">
        <v>-2.6487506733250701</v>
      </c>
      <c r="C198">
        <v>-1.3812730662216799</v>
      </c>
      <c r="D198">
        <v>-0.18569764610756501</v>
      </c>
      <c r="E198">
        <v>2.8515571732893399</v>
      </c>
      <c r="F198">
        <v>0.30505582159536898</v>
      </c>
      <c r="G198">
        <v>-0.14204006401154801</v>
      </c>
    </row>
    <row r="199" spans="1:7" x14ac:dyDescent="0.35">
      <c r="A199">
        <f t="shared" si="3"/>
        <v>1980</v>
      </c>
      <c r="B199">
        <v>-2.6472816770120899</v>
      </c>
      <c r="C199">
        <v>-1.3807261543018201</v>
      </c>
      <c r="D199">
        <v>-0.18749685187881601</v>
      </c>
      <c r="E199">
        <v>2.8517821497751998</v>
      </c>
      <c r="F199">
        <v>0.30445120125092301</v>
      </c>
      <c r="G199">
        <v>-0.14189636084159801</v>
      </c>
    </row>
    <row r="200" spans="1:7" x14ac:dyDescent="0.35">
      <c r="A200">
        <f t="shared" si="3"/>
        <v>1990</v>
      </c>
      <c r="B200">
        <v>-2.64649430229785</v>
      </c>
      <c r="C200">
        <v>-1.38031775433616</v>
      </c>
      <c r="D200">
        <v>-0.188534338760663</v>
      </c>
      <c r="E200">
        <v>2.85211679136646</v>
      </c>
      <c r="F200">
        <v>0.303470504594192</v>
      </c>
      <c r="G200">
        <v>-0.141689256730261</v>
      </c>
    </row>
    <row r="201" spans="1:7" x14ac:dyDescent="0.35">
      <c r="A201">
        <f t="shared" si="3"/>
        <v>2000</v>
      </c>
      <c r="B201">
        <v>-2.6450381682544202</v>
      </c>
      <c r="C201">
        <v>-1.3797731232091599</v>
      </c>
      <c r="D201">
        <v>-0.19032148303126101</v>
      </c>
      <c r="E201">
        <v>2.8524180121345899</v>
      </c>
      <c r="F201">
        <v>0.30202531859998799</v>
      </c>
      <c r="G201">
        <v>-0.14182033043676801</v>
      </c>
    </row>
    <row r="202" spans="1:7" x14ac:dyDescent="0.35">
      <c r="A202">
        <f t="shared" si="3"/>
        <v>2010</v>
      </c>
      <c r="B202">
        <v>-2.6435568400682801</v>
      </c>
      <c r="C202">
        <v>-1.3794550509691299</v>
      </c>
      <c r="D202">
        <v>-0.19200435291240101</v>
      </c>
      <c r="E202">
        <v>2.85273606370373</v>
      </c>
      <c r="F202">
        <v>0.30081275135838997</v>
      </c>
      <c r="G202">
        <v>-0.141783122199622</v>
      </c>
    </row>
    <row r="203" spans="1:7" x14ac:dyDescent="0.35">
      <c r="A203">
        <f t="shared" si="3"/>
        <v>2020</v>
      </c>
      <c r="B203">
        <v>-2.6438023758939</v>
      </c>
      <c r="C203">
        <v>-1.37821104239805</v>
      </c>
      <c r="D203">
        <v>-0.19159545734123001</v>
      </c>
      <c r="E203">
        <v>2.8533531400835899</v>
      </c>
      <c r="F203">
        <v>0.298797498798755</v>
      </c>
      <c r="G203">
        <v>-0.14178322896883699</v>
      </c>
    </row>
    <row r="204" spans="1:7" x14ac:dyDescent="0.35">
      <c r="A204">
        <f t="shared" si="3"/>
        <v>2030</v>
      </c>
      <c r="B204">
        <v>-2.6429234960024299</v>
      </c>
      <c r="C204">
        <v>-1.3772384265147</v>
      </c>
      <c r="D204">
        <v>-0.192132455079669</v>
      </c>
      <c r="E204">
        <v>2.85397389489331</v>
      </c>
      <c r="F204">
        <v>0.29614199127367002</v>
      </c>
      <c r="G204">
        <v>-0.14188122184719101</v>
      </c>
    </row>
    <row r="205" spans="1:7" x14ac:dyDescent="0.35">
      <c r="A205">
        <f t="shared" si="3"/>
        <v>2040</v>
      </c>
      <c r="B205">
        <v>-2.64212574840225</v>
      </c>
      <c r="C205">
        <v>-1.3770574873250201</v>
      </c>
      <c r="D205">
        <v>-0.19305170898421001</v>
      </c>
      <c r="E205">
        <v>2.8550674272462602</v>
      </c>
      <c r="F205">
        <v>0.29374473380905303</v>
      </c>
      <c r="G205">
        <v>-0.14196375795437299</v>
      </c>
    </row>
    <row r="206" spans="1:7" x14ac:dyDescent="0.35">
      <c r="A206">
        <f t="shared" si="3"/>
        <v>2050</v>
      </c>
      <c r="B206">
        <v>-2.6409307903223098</v>
      </c>
      <c r="C206">
        <v>-1.37550820258784</v>
      </c>
      <c r="D206">
        <v>-0.19429239355336</v>
      </c>
      <c r="E206">
        <v>2.8563862442321399</v>
      </c>
      <c r="F206">
        <v>0.29074560815314898</v>
      </c>
      <c r="G206">
        <v>-0.141909935649007</v>
      </c>
    </row>
    <row r="207" spans="1:7" x14ac:dyDescent="0.35">
      <c r="A207">
        <f t="shared" si="3"/>
        <v>2060</v>
      </c>
      <c r="B207">
        <v>-2.64040849389295</v>
      </c>
      <c r="C207">
        <v>-1.37409935093151</v>
      </c>
      <c r="D207">
        <v>-0.194783447151503</v>
      </c>
      <c r="E207">
        <v>2.85772975081467</v>
      </c>
      <c r="F207">
        <v>0.28777495158903899</v>
      </c>
      <c r="G207">
        <v>-0.141656076868378</v>
      </c>
    </row>
    <row r="208" spans="1:7" x14ac:dyDescent="0.35">
      <c r="A208">
        <f t="shared" si="3"/>
        <v>2070</v>
      </c>
      <c r="B208">
        <v>-2.63977009247786</v>
      </c>
      <c r="C208">
        <v>-1.3726472474954401</v>
      </c>
      <c r="D208">
        <v>-0.195434710222533</v>
      </c>
      <c r="E208">
        <v>2.8592789488606898</v>
      </c>
      <c r="F208">
        <v>0.28238908413492497</v>
      </c>
      <c r="G208">
        <v>-0.14099288123273199</v>
      </c>
    </row>
    <row r="209" spans="1:7" x14ac:dyDescent="0.35">
      <c r="A209">
        <f t="shared" si="3"/>
        <v>2080</v>
      </c>
      <c r="B209">
        <v>-2.6417210701316902</v>
      </c>
      <c r="C209">
        <v>-1.3712257464934501</v>
      </c>
      <c r="D209">
        <v>-0.192543492055985</v>
      </c>
      <c r="E209">
        <v>2.8607930126272398</v>
      </c>
      <c r="F209">
        <v>0.273102326171276</v>
      </c>
      <c r="G209">
        <v>-0.140586578938865</v>
      </c>
    </row>
    <row r="210" spans="1:7" x14ac:dyDescent="0.35">
      <c r="A210">
        <f t="shared" si="3"/>
        <v>2090</v>
      </c>
      <c r="B210">
        <v>-2.6394398521461802</v>
      </c>
      <c r="C210">
        <v>-1.37018127225804</v>
      </c>
      <c r="D210">
        <v>-0.19456820204376801</v>
      </c>
      <c r="E210">
        <v>2.86225428109061</v>
      </c>
      <c r="F210">
        <v>0.26805462775473099</v>
      </c>
      <c r="G210">
        <v>-0.14063413191563301</v>
      </c>
    </row>
    <row r="211" spans="1:7" x14ac:dyDescent="0.35">
      <c r="A211">
        <f t="shared" si="3"/>
        <v>2100</v>
      </c>
      <c r="B211">
        <v>-2.6399400870229002</v>
      </c>
      <c r="C211">
        <v>-1.3686740514484199</v>
      </c>
      <c r="D211">
        <v>-0.19320607004182999</v>
      </c>
      <c r="E211">
        <v>2.8641019588010099</v>
      </c>
      <c r="F211">
        <v>0.26410043618061002</v>
      </c>
      <c r="G211">
        <v>-0.140397338218435</v>
      </c>
    </row>
    <row r="212" spans="1:7" x14ac:dyDescent="0.35">
      <c r="A212">
        <f t="shared" si="3"/>
        <v>2110</v>
      </c>
      <c r="B212">
        <v>-2.6410027629481698</v>
      </c>
      <c r="C212">
        <v>-1.3668256390233799</v>
      </c>
      <c r="D212">
        <v>-0.19151226141817701</v>
      </c>
      <c r="E212">
        <v>2.8659290290448798</v>
      </c>
      <c r="F212">
        <v>0.257906776554711</v>
      </c>
      <c r="G212">
        <v>-0.14003887382607699</v>
      </c>
    </row>
    <row r="213" spans="1:7" x14ac:dyDescent="0.35">
      <c r="A213">
        <f t="shared" si="3"/>
        <v>2120</v>
      </c>
      <c r="B213">
        <v>-2.6408923432440199</v>
      </c>
      <c r="C213">
        <v>-1.3649884115706601</v>
      </c>
      <c r="D213">
        <v>-0.19099069111535799</v>
      </c>
      <c r="E213">
        <v>2.86787825455654</v>
      </c>
      <c r="F213">
        <v>0.25236115511037499</v>
      </c>
      <c r="G213">
        <v>-0.13935094880363899</v>
      </c>
    </row>
    <row r="214" spans="1:7" x14ac:dyDescent="0.35">
      <c r="A214">
        <f t="shared" si="3"/>
        <v>2130</v>
      </c>
      <c r="B214">
        <v>-2.64069848236797</v>
      </c>
      <c r="C214">
        <v>-1.3628977626394101</v>
      </c>
      <c r="D214">
        <v>-0.19073472579322301</v>
      </c>
      <c r="E214">
        <v>2.8699203525708299</v>
      </c>
      <c r="F214">
        <v>0.247074880248141</v>
      </c>
      <c r="G214">
        <v>-0.13851794032534501</v>
      </c>
    </row>
    <row r="215" spans="1:7" x14ac:dyDescent="0.35">
      <c r="A215">
        <f t="shared" si="3"/>
        <v>2140</v>
      </c>
      <c r="B215">
        <v>-2.6414825147430601</v>
      </c>
      <c r="C215">
        <v>-1.3598191231088499</v>
      </c>
      <c r="D215">
        <v>-0.18926638081600999</v>
      </c>
      <c r="E215">
        <v>2.8718640191732598</v>
      </c>
      <c r="F215">
        <v>0.241047528463539</v>
      </c>
      <c r="G215">
        <v>-0.13698440737369499</v>
      </c>
    </row>
    <row r="216" spans="1:7" x14ac:dyDescent="0.35">
      <c r="A216">
        <f t="shared" si="3"/>
        <v>2150</v>
      </c>
      <c r="B216">
        <v>-2.64430562305914</v>
      </c>
      <c r="C216">
        <v>-1.3564424547492999</v>
      </c>
      <c r="D216">
        <v>-0.18508372360461001</v>
      </c>
      <c r="E216">
        <v>2.8733232625540599</v>
      </c>
      <c r="F216">
        <v>0.23068504984311</v>
      </c>
      <c r="G216">
        <v>-0.13572457721817999</v>
      </c>
    </row>
    <row r="217" spans="1:7" x14ac:dyDescent="0.35">
      <c r="A217">
        <f t="shared" si="3"/>
        <v>2160</v>
      </c>
      <c r="B217">
        <v>-2.6477764470495102</v>
      </c>
      <c r="C217">
        <v>-1.3535242910768599</v>
      </c>
      <c r="D217">
        <v>-0.18088132365326101</v>
      </c>
      <c r="E217">
        <v>2.8746940385945199</v>
      </c>
      <c r="F217">
        <v>0.221857484550149</v>
      </c>
      <c r="G217">
        <v>-0.135105495370755</v>
      </c>
    </row>
    <row r="218" spans="1:7" x14ac:dyDescent="0.35">
      <c r="A218">
        <f t="shared" si="3"/>
        <v>2170</v>
      </c>
      <c r="B218">
        <v>-2.6484695901240798</v>
      </c>
      <c r="C218">
        <v>-1.3507634769738901</v>
      </c>
      <c r="D218">
        <v>-0.180279856396828</v>
      </c>
      <c r="E218">
        <v>2.8764568246110498</v>
      </c>
      <c r="F218">
        <v>0.21634687554256099</v>
      </c>
      <c r="G218">
        <v>-0.134321286190414</v>
      </c>
    </row>
    <row r="219" spans="1:7" x14ac:dyDescent="0.35">
      <c r="A219">
        <f t="shared" si="3"/>
        <v>2180</v>
      </c>
      <c r="B219">
        <v>-2.65102940317492</v>
      </c>
      <c r="C219">
        <v>-1.34635033399593</v>
      </c>
      <c r="D219">
        <v>-0.17722242594821799</v>
      </c>
      <c r="E219">
        <v>2.8782103654462001</v>
      </c>
      <c r="F219">
        <v>0.208409869329197</v>
      </c>
      <c r="G219">
        <v>-0.13341263991850799</v>
      </c>
    </row>
    <row r="220" spans="1:7" x14ac:dyDescent="0.35">
      <c r="A220">
        <f t="shared" si="3"/>
        <v>2190</v>
      </c>
      <c r="B220">
        <v>-2.6546508863365701</v>
      </c>
      <c r="C220">
        <v>-1.34167836009969</v>
      </c>
      <c r="D220">
        <v>-0.172403956073966</v>
      </c>
      <c r="E220">
        <v>2.8798682336783901</v>
      </c>
      <c r="F220">
        <v>0.19438219309737301</v>
      </c>
      <c r="G220">
        <v>-0.13251063711711</v>
      </c>
    </row>
    <row r="221" spans="1:7" x14ac:dyDescent="0.35">
      <c r="A221">
        <f t="shared" si="3"/>
        <v>2200</v>
      </c>
      <c r="B221">
        <v>-2.6560990421854802</v>
      </c>
      <c r="C221">
        <v>-1.33663948889939</v>
      </c>
      <c r="D221">
        <v>-0.17014051211926601</v>
      </c>
      <c r="E221">
        <v>2.8816199700006302</v>
      </c>
      <c r="F221">
        <v>0.179869438711413</v>
      </c>
      <c r="G221">
        <v>-0.13075144322731799</v>
      </c>
    </row>
    <row r="222" spans="1:7" x14ac:dyDescent="0.35">
      <c r="A222">
        <f t="shared" si="3"/>
        <v>2210</v>
      </c>
      <c r="B222">
        <v>-2.6594076182361301</v>
      </c>
      <c r="C222">
        <v>-1.3311839460770101</v>
      </c>
      <c r="D222">
        <v>-0.166382403604626</v>
      </c>
      <c r="E222">
        <v>2.8826038024965599</v>
      </c>
      <c r="F222">
        <v>0.16571001362247001</v>
      </c>
      <c r="G222">
        <v>-0.127517753551181</v>
      </c>
    </row>
    <row r="223" spans="1:7" x14ac:dyDescent="0.35">
      <c r="A223">
        <f t="shared" si="3"/>
        <v>2220</v>
      </c>
      <c r="B223">
        <v>-2.6632633981524498</v>
      </c>
      <c r="C223">
        <v>-1.3252399413057501</v>
      </c>
      <c r="D223">
        <v>-0.16161023305604799</v>
      </c>
      <c r="E223">
        <v>2.88332376686146</v>
      </c>
      <c r="F223">
        <v>0.149645415309651</v>
      </c>
      <c r="G223">
        <v>-0.12325944536894499</v>
      </c>
    </row>
    <row r="224" spans="1:7" x14ac:dyDescent="0.35">
      <c r="A224">
        <f t="shared" si="3"/>
        <v>2230</v>
      </c>
      <c r="B224">
        <v>-2.66871528030982</v>
      </c>
      <c r="C224">
        <v>-1.31830847713525</v>
      </c>
      <c r="D224">
        <v>-0.15442006775656</v>
      </c>
      <c r="E224">
        <v>2.8841577074855902</v>
      </c>
      <c r="F224">
        <v>0.13015839556578601</v>
      </c>
      <c r="G224">
        <v>-0.118958812535516</v>
      </c>
    </row>
    <row r="225" spans="1:7" x14ac:dyDescent="0.35">
      <c r="A225">
        <f t="shared" si="3"/>
        <v>2240</v>
      </c>
      <c r="B225">
        <v>-2.6732851295119602</v>
      </c>
      <c r="C225">
        <v>-1.3117142063857701</v>
      </c>
      <c r="D225">
        <v>-0.14792869468150099</v>
      </c>
      <c r="E225">
        <v>2.8857355345024298</v>
      </c>
      <c r="F225">
        <v>0.106258465414159</v>
      </c>
      <c r="G225">
        <v>-0.116501465632203</v>
      </c>
    </row>
    <row r="226" spans="1:7" x14ac:dyDescent="0.35">
      <c r="A226">
        <f t="shared" si="3"/>
        <v>2250</v>
      </c>
      <c r="B226">
        <v>-2.67687331119066</v>
      </c>
      <c r="C226">
        <v>-1.3057614280923999</v>
      </c>
      <c r="D226">
        <v>-0.14305751767456701</v>
      </c>
      <c r="E226">
        <v>2.8881912168223001</v>
      </c>
      <c r="F226">
        <v>8.4210974905568198E-2</v>
      </c>
      <c r="G226">
        <v>-0.11590884400019801</v>
      </c>
    </row>
    <row r="227" spans="1:7" x14ac:dyDescent="0.35">
      <c r="A227">
        <f t="shared" si="3"/>
        <v>2260</v>
      </c>
      <c r="B227">
        <v>-2.6785469932982102</v>
      </c>
      <c r="C227">
        <v>-1.3005687143247699</v>
      </c>
      <c r="D227">
        <v>-0.141977925821514</v>
      </c>
      <c r="E227">
        <v>2.8914082291436198</v>
      </c>
      <c r="F227">
        <v>6.78101155987825E-2</v>
      </c>
      <c r="G227">
        <v>-0.11586762946747101</v>
      </c>
    </row>
    <row r="228" spans="1:7" x14ac:dyDescent="0.35">
      <c r="A228">
        <f t="shared" si="3"/>
        <v>2270</v>
      </c>
      <c r="B228">
        <v>-2.67864421658573</v>
      </c>
      <c r="C228">
        <v>-1.2949746905947199</v>
      </c>
      <c r="D228">
        <v>-0.14226095757537499</v>
      </c>
      <c r="E228">
        <v>2.89458554938241</v>
      </c>
      <c r="F228">
        <v>5.07673444996498E-2</v>
      </c>
      <c r="G228">
        <v>-0.114613173822789</v>
      </c>
    </row>
    <row r="229" spans="1:7" x14ac:dyDescent="0.35">
      <c r="A229">
        <f t="shared" si="3"/>
        <v>2280</v>
      </c>
      <c r="B229">
        <v>-2.6808759949518</v>
      </c>
      <c r="C229">
        <v>-1.2894885317278899</v>
      </c>
      <c r="D229">
        <v>-0.13851353022832399</v>
      </c>
      <c r="E229">
        <v>2.89694798163349</v>
      </c>
      <c r="F229">
        <v>3.2056049799054201E-2</v>
      </c>
      <c r="G229">
        <v>-0.111805363650606</v>
      </c>
    </row>
    <row r="230" spans="1:7" x14ac:dyDescent="0.35">
      <c r="A230">
        <f t="shared" si="3"/>
        <v>2290</v>
      </c>
      <c r="B230">
        <v>-2.68472533638452</v>
      </c>
      <c r="C230">
        <v>-1.2840604063385299</v>
      </c>
      <c r="D230">
        <v>-0.13312781423591799</v>
      </c>
      <c r="E230">
        <v>2.8978174718655998</v>
      </c>
      <c r="F230">
        <v>1.0626219978222599E-2</v>
      </c>
      <c r="G230">
        <v>-0.107533167840958</v>
      </c>
    </row>
    <row r="231" spans="1:7" x14ac:dyDescent="0.35">
      <c r="A231">
        <f t="shared" si="3"/>
        <v>2300</v>
      </c>
      <c r="B231">
        <v>-2.6900779516091702</v>
      </c>
      <c r="C231">
        <v>-1.2782150426968399</v>
      </c>
      <c r="D231">
        <v>-0.125135850526845</v>
      </c>
      <c r="E231">
        <v>2.8984236729073598</v>
      </c>
      <c r="F231">
        <v>-1.1436409295809901E-2</v>
      </c>
      <c r="G231">
        <v>-0.103421543846592</v>
      </c>
    </row>
    <row r="232" spans="1:7" x14ac:dyDescent="0.35">
      <c r="A232">
        <f t="shared" si="3"/>
        <v>2310</v>
      </c>
      <c r="B232">
        <v>-2.69307927026053</v>
      </c>
      <c r="C232">
        <v>-1.27284946849087</v>
      </c>
      <c r="D232">
        <v>-0.120893360544869</v>
      </c>
      <c r="E232">
        <v>2.8980631961023802</v>
      </c>
      <c r="F232">
        <v>-3.2974515309436903E-2</v>
      </c>
      <c r="G232">
        <v>-9.9588438711266103E-2</v>
      </c>
    </row>
    <row r="233" spans="1:7" x14ac:dyDescent="0.35">
      <c r="A233">
        <f t="shared" si="3"/>
        <v>2320</v>
      </c>
      <c r="B233">
        <v>-2.6968658440342201</v>
      </c>
      <c r="C233">
        <v>-1.26757269964893</v>
      </c>
      <c r="D233">
        <v>-0.11587669337483</v>
      </c>
      <c r="E233">
        <v>2.8974948449328402</v>
      </c>
      <c r="F233">
        <v>-5.1986833706189901E-2</v>
      </c>
      <c r="G233">
        <v>-9.6464040348453794E-2</v>
      </c>
    </row>
    <row r="234" spans="1:7" x14ac:dyDescent="0.35">
      <c r="A234">
        <f t="shared" si="3"/>
        <v>2330</v>
      </c>
      <c r="B234">
        <v>-2.7016573708372902</v>
      </c>
      <c r="C234">
        <v>-1.26312497028499</v>
      </c>
      <c r="D234">
        <v>-0.11072941973382899</v>
      </c>
      <c r="E234">
        <v>2.8970045246942702</v>
      </c>
      <c r="F234">
        <v>-6.9875648666535395E-2</v>
      </c>
      <c r="G234">
        <v>-9.4078556408672603E-2</v>
      </c>
    </row>
    <row r="235" spans="1:7" x14ac:dyDescent="0.35">
      <c r="A235">
        <f t="shared" si="3"/>
        <v>2340</v>
      </c>
      <c r="B235">
        <v>-2.70769654509408</v>
      </c>
      <c r="C235">
        <v>-1.2581891750101999</v>
      </c>
      <c r="D235">
        <v>-0.103247652995633</v>
      </c>
      <c r="E235">
        <v>2.8967551900335802</v>
      </c>
      <c r="F235">
        <v>-8.8901338248711298E-2</v>
      </c>
      <c r="G235">
        <v>-9.2775961668614196E-2</v>
      </c>
    </row>
    <row r="236" spans="1:7" x14ac:dyDescent="0.35">
      <c r="A236">
        <f t="shared" si="3"/>
        <v>2350</v>
      </c>
      <c r="B236">
        <v>-2.71113607535719</v>
      </c>
      <c r="C236">
        <v>-1.2519203548601301</v>
      </c>
      <c r="D236">
        <v>-9.8877142335640003E-2</v>
      </c>
      <c r="E236">
        <v>2.8971228664631399</v>
      </c>
      <c r="F236">
        <v>-0.10787976986792699</v>
      </c>
      <c r="G236">
        <v>-9.2925634555044906E-2</v>
      </c>
    </row>
    <row r="237" spans="1:7" x14ac:dyDescent="0.35">
      <c r="A237">
        <f t="shared" si="3"/>
        <v>2360</v>
      </c>
      <c r="B237">
        <v>-2.7128749301944</v>
      </c>
      <c r="C237">
        <v>-1.2454919114081899</v>
      </c>
      <c r="D237">
        <v>-9.6486013767804496E-2</v>
      </c>
      <c r="E237">
        <v>2.8969623374864599</v>
      </c>
      <c r="F237">
        <v>-0.13345809913333501</v>
      </c>
      <c r="G237">
        <v>-9.06510629716821E-2</v>
      </c>
    </row>
    <row r="238" spans="1:7" x14ac:dyDescent="0.35">
      <c r="A238">
        <f t="shared" si="3"/>
        <v>2370</v>
      </c>
      <c r="B238">
        <v>-2.7078313953545701</v>
      </c>
      <c r="C238">
        <v>-1.23929185664966</v>
      </c>
      <c r="D238">
        <v>-0.10235174316633</v>
      </c>
      <c r="E238">
        <v>2.89589276402263</v>
      </c>
      <c r="F238">
        <v>-0.160131858968384</v>
      </c>
      <c r="G238">
        <v>-8.5351743539676894E-2</v>
      </c>
    </row>
    <row r="239" spans="1:7" x14ac:dyDescent="0.35">
      <c r="A239">
        <f t="shared" si="3"/>
        <v>2380</v>
      </c>
      <c r="B239">
        <v>-2.70293076206231</v>
      </c>
      <c r="C239">
        <v>-1.23411673564111</v>
      </c>
      <c r="D239">
        <v>-0.106314556893589</v>
      </c>
      <c r="E239">
        <v>2.8955635985293799</v>
      </c>
      <c r="F239">
        <v>-0.18289694574000101</v>
      </c>
      <c r="G239">
        <v>-7.8133926074193602E-2</v>
      </c>
    </row>
    <row r="240" spans="1:7" x14ac:dyDescent="0.35">
      <c r="A240">
        <f t="shared" si="3"/>
        <v>2390</v>
      </c>
      <c r="B240">
        <v>-2.6985793585978701</v>
      </c>
      <c r="C240">
        <v>-1.2321167871988701</v>
      </c>
      <c r="D240">
        <v>-0.108394071269315</v>
      </c>
      <c r="E240">
        <v>2.8936452076327601</v>
      </c>
      <c r="F240">
        <v>-0.209762181389376</v>
      </c>
      <c r="G240">
        <v>-7.3506324221431898E-2</v>
      </c>
    </row>
    <row r="241" spans="1:7" x14ac:dyDescent="0.35">
      <c r="A241">
        <f t="shared" si="3"/>
        <v>2400</v>
      </c>
      <c r="B241">
        <v>-2.7010305788967601</v>
      </c>
      <c r="C241">
        <v>-1.23245802924899</v>
      </c>
      <c r="D241">
        <v>-0.101444241050393</v>
      </c>
      <c r="E241">
        <v>2.8910711380563798</v>
      </c>
      <c r="F241">
        <v>-0.21241148672205201</v>
      </c>
      <c r="G241">
        <v>-6.9474114022571504E-2</v>
      </c>
    </row>
    <row r="242" spans="1:7" x14ac:dyDescent="0.35">
      <c r="A242">
        <f t="shared" si="3"/>
        <v>2410</v>
      </c>
      <c r="B242">
        <v>-2.70954705886628</v>
      </c>
      <c r="C242">
        <v>-1.23357881887762</v>
      </c>
      <c r="D242">
        <v>-8.8248866339175794E-2</v>
      </c>
      <c r="E242">
        <v>2.8911749121819001</v>
      </c>
      <c r="F242">
        <v>-0.20061990422899301</v>
      </c>
      <c r="G242">
        <v>-6.9302256343265006E-2</v>
      </c>
    </row>
    <row r="243" spans="1:7" x14ac:dyDescent="0.35">
      <c r="A243">
        <f t="shared" si="3"/>
        <v>2420</v>
      </c>
      <c r="B243">
        <v>-2.71684738516353</v>
      </c>
      <c r="C243">
        <v>-1.2365293764724199</v>
      </c>
      <c r="D243">
        <v>-7.8033829438459101E-2</v>
      </c>
      <c r="E243">
        <v>2.8920518641340101</v>
      </c>
      <c r="F243">
        <v>-0.20625446791622901</v>
      </c>
      <c r="G243">
        <v>-7.0929909626014795E-2</v>
      </c>
    </row>
    <row r="244" spans="1:7" x14ac:dyDescent="0.35">
      <c r="A244">
        <f t="shared" si="3"/>
        <v>2430</v>
      </c>
      <c r="B244">
        <v>-2.7193379665567101</v>
      </c>
      <c r="C244">
        <v>-1.23757662545638</v>
      </c>
      <c r="D244">
        <v>-7.5466835845323904E-2</v>
      </c>
      <c r="E244">
        <v>2.8927081586744801</v>
      </c>
      <c r="F244">
        <v>-0.20471163037937901</v>
      </c>
      <c r="G244">
        <v>-7.1790647594802998E-2</v>
      </c>
    </row>
    <row r="245" spans="1:7" x14ac:dyDescent="0.35">
      <c r="A245">
        <f t="shared" si="3"/>
        <v>2440</v>
      </c>
      <c r="B245">
        <v>-2.7186349595802199</v>
      </c>
      <c r="C245">
        <v>-1.2369441612829299</v>
      </c>
      <c r="D245">
        <v>-7.8532963148551696E-2</v>
      </c>
      <c r="E245">
        <v>2.89344926928635</v>
      </c>
      <c r="F245">
        <v>-0.19967230783979301</v>
      </c>
      <c r="G245">
        <v>-7.2270948355500506E-2</v>
      </c>
    </row>
    <row r="246" spans="1:7" x14ac:dyDescent="0.35">
      <c r="A246">
        <f t="shared" si="3"/>
        <v>2450</v>
      </c>
      <c r="B246">
        <v>-2.7147540497026799</v>
      </c>
      <c r="C246">
        <v>-1.23731361520886</v>
      </c>
      <c r="D246">
        <v>-8.6953753027274996E-2</v>
      </c>
      <c r="E246">
        <v>2.8941843705423098</v>
      </c>
      <c r="F246">
        <v>-0.19739548322366801</v>
      </c>
      <c r="G246">
        <v>-7.3633665534554998E-2</v>
      </c>
    </row>
    <row r="247" spans="1:7" x14ac:dyDescent="0.35">
      <c r="A247">
        <f t="shared" si="3"/>
        <v>2460</v>
      </c>
      <c r="B247">
        <v>-2.7081174828655201</v>
      </c>
      <c r="C247">
        <v>-1.23733493953021</v>
      </c>
      <c r="D247">
        <v>-9.94859753633833E-2</v>
      </c>
      <c r="E247">
        <v>2.8948029094877801</v>
      </c>
      <c r="F247">
        <v>-0.193658983482694</v>
      </c>
      <c r="G247">
        <v>-7.4750230135269297E-2</v>
      </c>
    </row>
    <row r="248" spans="1:7" x14ac:dyDescent="0.35">
      <c r="A248">
        <f t="shared" si="3"/>
        <v>2470</v>
      </c>
      <c r="B248">
        <v>-2.7030588931419102</v>
      </c>
      <c r="C248">
        <v>-1.23524084910024</v>
      </c>
      <c r="D248">
        <v>-0.10772926736013599</v>
      </c>
      <c r="E248">
        <v>2.8951566587800799</v>
      </c>
      <c r="F248">
        <v>-0.191822496886557</v>
      </c>
      <c r="G248">
        <v>-7.4800439288724901E-2</v>
      </c>
    </row>
    <row r="249" spans="1:7" x14ac:dyDescent="0.35">
      <c r="A249">
        <f t="shared" si="3"/>
        <v>2480</v>
      </c>
      <c r="B249">
        <v>-2.6991378546798499</v>
      </c>
      <c r="C249">
        <v>-1.2348003657426201</v>
      </c>
      <c r="D249">
        <v>-0.112757773007174</v>
      </c>
      <c r="E249">
        <v>2.89550126288395</v>
      </c>
      <c r="F249">
        <v>-0.191751474707619</v>
      </c>
      <c r="G249">
        <v>-7.4433286087728298E-2</v>
      </c>
    </row>
    <row r="250" spans="1:7" x14ac:dyDescent="0.35">
      <c r="A250">
        <f t="shared" si="3"/>
        <v>2490</v>
      </c>
      <c r="B250">
        <v>-2.6996115231840401</v>
      </c>
      <c r="C250">
        <v>-1.2337126159499401</v>
      </c>
      <c r="D250">
        <v>-0.11085315804324</v>
      </c>
      <c r="E250">
        <v>2.89580737653479</v>
      </c>
      <c r="F250">
        <v>-0.196179453473142</v>
      </c>
      <c r="G250">
        <v>-7.4335703722948607E-2</v>
      </c>
    </row>
    <row r="251" spans="1:7" x14ac:dyDescent="0.35">
      <c r="A251">
        <f t="shared" si="3"/>
        <v>2500</v>
      </c>
      <c r="B251">
        <v>-2.7009954924777801</v>
      </c>
      <c r="C251">
        <v>-1.2332858286817401</v>
      </c>
      <c r="D251">
        <v>-0.106487938503599</v>
      </c>
      <c r="E251">
        <v>2.8959767818627702</v>
      </c>
      <c r="F251">
        <v>-0.20188475273623699</v>
      </c>
      <c r="G251">
        <v>-7.4681668647911995E-2</v>
      </c>
    </row>
    <row r="252" spans="1:7" x14ac:dyDescent="0.35">
      <c r="A252">
        <f t="shared" si="3"/>
        <v>2510</v>
      </c>
      <c r="B252">
        <v>-2.70382333496114</v>
      </c>
      <c r="C252">
        <v>-1.2324916534096499</v>
      </c>
      <c r="D252">
        <v>-0.10102246548069101</v>
      </c>
      <c r="E252">
        <v>2.8958301724405802</v>
      </c>
      <c r="F252">
        <v>-0.20290154725713899</v>
      </c>
      <c r="G252">
        <v>-7.4548942455097397E-2</v>
      </c>
    </row>
    <row r="253" spans="1:7" x14ac:dyDescent="0.35">
      <c r="A253">
        <f t="shared" si="3"/>
        <v>2520</v>
      </c>
      <c r="B253">
        <v>-2.7066419225993799</v>
      </c>
      <c r="C253">
        <v>-1.2313365337283999</v>
      </c>
      <c r="D253">
        <v>-9.5969027171428897E-2</v>
      </c>
      <c r="E253">
        <v>2.8960153984777901</v>
      </c>
      <c r="F253">
        <v>-0.20370301333302099</v>
      </c>
      <c r="G253">
        <v>-7.4670235149771599E-2</v>
      </c>
    </row>
    <row r="254" spans="1:7" x14ac:dyDescent="0.35">
      <c r="A254">
        <f t="shared" si="3"/>
        <v>2530</v>
      </c>
      <c r="B254">
        <v>-2.7087275335808498</v>
      </c>
      <c r="C254">
        <v>-1.23176060045599</v>
      </c>
      <c r="D254">
        <v>-9.2600100097763399E-2</v>
      </c>
      <c r="E254">
        <v>2.8960206720056099</v>
      </c>
      <c r="F254">
        <v>-0.204281569338818</v>
      </c>
      <c r="G254">
        <v>-7.4400019930966593E-2</v>
      </c>
    </row>
    <row r="255" spans="1:7" x14ac:dyDescent="0.35">
      <c r="A255">
        <f t="shared" si="3"/>
        <v>2540</v>
      </c>
      <c r="B255">
        <v>-2.70880800905269</v>
      </c>
      <c r="C255">
        <v>-1.2319885907080499</v>
      </c>
      <c r="D255">
        <v>-9.2334085358647802E-2</v>
      </c>
      <c r="E255">
        <v>2.8964215494565799</v>
      </c>
      <c r="F255">
        <v>-0.203449967886243</v>
      </c>
      <c r="G255">
        <v>-7.4337416690107599E-2</v>
      </c>
    </row>
    <row r="256" spans="1:7" x14ac:dyDescent="0.35">
      <c r="A256">
        <f t="shared" si="3"/>
        <v>2550</v>
      </c>
      <c r="B256">
        <v>-2.70876035731454</v>
      </c>
      <c r="C256">
        <v>-1.2315063757028499</v>
      </c>
      <c r="D256">
        <v>-9.2181393750757401E-2</v>
      </c>
      <c r="E256">
        <v>2.89675398756289</v>
      </c>
      <c r="F256">
        <v>-0.20222170754478599</v>
      </c>
      <c r="G256">
        <v>-7.4511959640957096E-2</v>
      </c>
    </row>
    <row r="257" spans="1:7" x14ac:dyDescent="0.35">
      <c r="A257">
        <f t="shared" si="3"/>
        <v>2560</v>
      </c>
      <c r="B257">
        <v>-2.70809959346676</v>
      </c>
      <c r="C257">
        <v>-1.23107103021228</v>
      </c>
      <c r="D257">
        <v>-9.4062715603721897E-2</v>
      </c>
      <c r="E257">
        <v>2.8974172716029298</v>
      </c>
      <c r="F257">
        <v>-0.20284666163728099</v>
      </c>
      <c r="G257">
        <v>-7.4907468304810196E-2</v>
      </c>
    </row>
    <row r="258" spans="1:7" x14ac:dyDescent="0.35">
      <c r="A258">
        <f t="shared" si="3"/>
        <v>2570</v>
      </c>
      <c r="B258">
        <v>-2.7063509983363301</v>
      </c>
      <c r="C258">
        <v>-1.2306239917019599</v>
      </c>
      <c r="D258">
        <v>-9.7765693810534599E-2</v>
      </c>
      <c r="E258">
        <v>2.89785173148982</v>
      </c>
      <c r="F258">
        <v>-0.20325472491697</v>
      </c>
      <c r="G258">
        <v>-7.5103978376727595E-2</v>
      </c>
    </row>
    <row r="259" spans="1:7" x14ac:dyDescent="0.35">
      <c r="A259">
        <f t="shared" ref="A259:A322" si="4">A258+10</f>
        <v>2580</v>
      </c>
      <c r="B259">
        <v>-2.7042372151060698</v>
      </c>
      <c r="C259">
        <v>-1.2297238313213099</v>
      </c>
      <c r="D259">
        <v>-0.100963989348894</v>
      </c>
      <c r="E259">
        <v>2.8983103291527801</v>
      </c>
      <c r="F259">
        <v>-0.203688145960329</v>
      </c>
      <c r="G259">
        <v>-7.5503056133304505E-2</v>
      </c>
    </row>
    <row r="260" spans="1:7" x14ac:dyDescent="0.35">
      <c r="A260">
        <f t="shared" si="4"/>
        <v>2590</v>
      </c>
      <c r="B260">
        <v>-2.7026477572033598</v>
      </c>
      <c r="C260">
        <v>-1.2295340453483701</v>
      </c>
      <c r="D260">
        <v>-0.103381754711233</v>
      </c>
      <c r="E260">
        <v>2.8985495829511101</v>
      </c>
      <c r="F260">
        <v>-0.20410622655049401</v>
      </c>
      <c r="G260">
        <v>-7.5680357387374997E-2</v>
      </c>
    </row>
    <row r="261" spans="1:7" x14ac:dyDescent="0.35">
      <c r="A261">
        <f t="shared" si="4"/>
        <v>2600</v>
      </c>
      <c r="B261">
        <v>-2.7028261013620498</v>
      </c>
      <c r="C261">
        <v>-1.2288033451019</v>
      </c>
      <c r="D261">
        <v>-0.102471156773004</v>
      </c>
      <c r="E261">
        <v>2.8987747348256399</v>
      </c>
      <c r="F261">
        <v>-0.20470037538397101</v>
      </c>
      <c r="G261">
        <v>-7.5633077196965506E-2</v>
      </c>
    </row>
    <row r="262" spans="1:7" x14ac:dyDescent="0.35">
      <c r="A262">
        <f t="shared" si="4"/>
        <v>2610</v>
      </c>
      <c r="B262">
        <v>-2.70386948188774</v>
      </c>
      <c r="C262">
        <v>-1.2288702634979201</v>
      </c>
      <c r="D262">
        <v>-0.10032477989451399</v>
      </c>
      <c r="E262">
        <v>2.8991659594794399</v>
      </c>
      <c r="F262">
        <v>-0.20468007152047299</v>
      </c>
      <c r="G262">
        <v>-7.56725098015959E-2</v>
      </c>
    </row>
    <row r="263" spans="1:7" x14ac:dyDescent="0.35">
      <c r="A263">
        <f t="shared" si="4"/>
        <v>2620</v>
      </c>
      <c r="B263">
        <v>-2.7046681617834198</v>
      </c>
      <c r="C263">
        <v>-1.22845887267069</v>
      </c>
      <c r="D263">
        <v>-9.8358268579666994E-2</v>
      </c>
      <c r="E263">
        <v>2.8991758184304599</v>
      </c>
      <c r="F263">
        <v>-0.20488152068347901</v>
      </c>
      <c r="G263">
        <v>-7.5650243743945703E-2</v>
      </c>
    </row>
    <row r="264" spans="1:7" x14ac:dyDescent="0.35">
      <c r="A264">
        <f t="shared" si="4"/>
        <v>2630</v>
      </c>
      <c r="B264">
        <v>-2.7058727598456098</v>
      </c>
      <c r="C264">
        <v>-1.2282488001262</v>
      </c>
      <c r="D264">
        <v>-9.6471138687001204E-2</v>
      </c>
      <c r="E264">
        <v>2.8994238236188501</v>
      </c>
      <c r="F264">
        <v>-0.20448823078779901</v>
      </c>
      <c r="G264">
        <v>-7.5724594537655898E-2</v>
      </c>
    </row>
    <row r="265" spans="1:7" x14ac:dyDescent="0.35">
      <c r="A265">
        <f t="shared" si="4"/>
        <v>2640</v>
      </c>
      <c r="B265">
        <v>-2.7065297808819699</v>
      </c>
      <c r="C265">
        <v>-1.2279485285201699</v>
      </c>
      <c r="D265">
        <v>-9.53848737357543E-2</v>
      </c>
      <c r="E265">
        <v>2.8997854772890101</v>
      </c>
      <c r="F265">
        <v>-0.20386359612205901</v>
      </c>
      <c r="G265">
        <v>-7.5830601528775202E-2</v>
      </c>
    </row>
    <row r="266" spans="1:7" x14ac:dyDescent="0.35">
      <c r="A266">
        <f t="shared" si="4"/>
        <v>2650</v>
      </c>
      <c r="B266">
        <v>-2.7065834318292401</v>
      </c>
      <c r="C266">
        <v>-1.22805932283229</v>
      </c>
      <c r="D266">
        <v>-9.5928171447854399E-2</v>
      </c>
      <c r="E266">
        <v>2.8997842762108101</v>
      </c>
      <c r="F266">
        <v>-0.202850867879379</v>
      </c>
      <c r="G266">
        <v>-7.5749406698483193E-2</v>
      </c>
    </row>
    <row r="267" spans="1:7" x14ac:dyDescent="0.35">
      <c r="A267">
        <f t="shared" si="4"/>
        <v>2660</v>
      </c>
      <c r="B267">
        <v>-2.7059354196185201</v>
      </c>
      <c r="C267">
        <v>-1.2279930325208701</v>
      </c>
      <c r="D267">
        <v>-9.7403378331444704E-2</v>
      </c>
      <c r="E267">
        <v>2.8997646080379802</v>
      </c>
      <c r="F267">
        <v>-0.20244806523386899</v>
      </c>
      <c r="G267">
        <v>-7.5793852733201605E-2</v>
      </c>
    </row>
    <row r="268" spans="1:7" x14ac:dyDescent="0.35">
      <c r="A268">
        <f t="shared" si="4"/>
        <v>2670</v>
      </c>
      <c r="B268">
        <v>-2.7055939766611901</v>
      </c>
      <c r="C268">
        <v>-1.2275381989002201</v>
      </c>
      <c r="D268">
        <v>-9.8257346340572399E-2</v>
      </c>
      <c r="E268">
        <v>2.8999741613683501</v>
      </c>
      <c r="F268">
        <v>-0.20226178436041001</v>
      </c>
      <c r="G268">
        <v>-7.6037882514018301E-2</v>
      </c>
    </row>
    <row r="269" spans="1:7" x14ac:dyDescent="0.35">
      <c r="A269">
        <f t="shared" si="4"/>
        <v>2680</v>
      </c>
      <c r="B269">
        <v>-2.7046260423575199</v>
      </c>
      <c r="C269">
        <v>-1.2271340975284</v>
      </c>
      <c r="D269">
        <v>-9.9780283115178905E-2</v>
      </c>
      <c r="E269">
        <v>2.90020344842815</v>
      </c>
      <c r="F269">
        <v>-0.20247824160889599</v>
      </c>
      <c r="G269">
        <v>-7.6237525761443797E-2</v>
      </c>
    </row>
    <row r="270" spans="1:7" x14ac:dyDescent="0.35">
      <c r="A270">
        <f t="shared" si="4"/>
        <v>2690</v>
      </c>
      <c r="B270">
        <v>-2.7035060356504501</v>
      </c>
      <c r="C270">
        <v>-1.2266428893614101</v>
      </c>
      <c r="D270">
        <v>-0.10143234297416399</v>
      </c>
      <c r="E270">
        <v>2.9006721365600701</v>
      </c>
      <c r="F270">
        <v>-0.20311247879001301</v>
      </c>
      <c r="G270">
        <v>-7.6614902626496104E-2</v>
      </c>
    </row>
    <row r="271" spans="1:7" x14ac:dyDescent="0.35">
      <c r="A271">
        <f t="shared" si="4"/>
        <v>2700</v>
      </c>
      <c r="B271">
        <v>-2.7032848435184098</v>
      </c>
      <c r="C271">
        <v>-1.2268928284095599</v>
      </c>
      <c r="D271">
        <v>-0.102180576776168</v>
      </c>
      <c r="E271">
        <v>2.90111718758458</v>
      </c>
      <c r="F271">
        <v>-0.20372149550147201</v>
      </c>
      <c r="G271">
        <v>-7.6790237620275398E-2</v>
      </c>
    </row>
    <row r="272" spans="1:7" x14ac:dyDescent="0.35">
      <c r="A272">
        <f t="shared" si="4"/>
        <v>2710</v>
      </c>
      <c r="B272">
        <v>-2.7027837596703002</v>
      </c>
      <c r="C272">
        <v>-1.22671634089801</v>
      </c>
      <c r="D272">
        <v>-0.10277457371146601</v>
      </c>
      <c r="E272">
        <v>2.9013667364828901</v>
      </c>
      <c r="F272">
        <v>-0.204340760456274</v>
      </c>
      <c r="G272">
        <v>-7.6946220197972801E-2</v>
      </c>
    </row>
    <row r="273" spans="1:7" x14ac:dyDescent="0.35">
      <c r="A273">
        <f t="shared" si="4"/>
        <v>2720</v>
      </c>
      <c r="B273">
        <v>-2.7024349753715602</v>
      </c>
      <c r="C273">
        <v>-1.2266281297310599</v>
      </c>
      <c r="D273">
        <v>-0.103238343961305</v>
      </c>
      <c r="E273">
        <v>2.9018021818505</v>
      </c>
      <c r="F273">
        <v>-0.20474829610944201</v>
      </c>
      <c r="G273">
        <v>-7.71440925447055E-2</v>
      </c>
    </row>
    <row r="274" spans="1:7" x14ac:dyDescent="0.35">
      <c r="A274">
        <f t="shared" si="4"/>
        <v>2730</v>
      </c>
      <c r="B274">
        <v>-2.70235219123244</v>
      </c>
      <c r="C274">
        <v>-1.2267662064123099</v>
      </c>
      <c r="D274">
        <v>-0.103111084060222</v>
      </c>
      <c r="E274">
        <v>2.9020420249582002</v>
      </c>
      <c r="F274">
        <v>-0.20516608046486201</v>
      </c>
      <c r="G274">
        <v>-7.7322420715920298E-2</v>
      </c>
    </row>
    <row r="275" spans="1:7" x14ac:dyDescent="0.35">
      <c r="A275">
        <f t="shared" si="4"/>
        <v>2740</v>
      </c>
      <c r="B275">
        <v>-2.7018611404020501</v>
      </c>
      <c r="C275">
        <v>-1.22670460186931</v>
      </c>
      <c r="D275">
        <v>-0.102906266747434</v>
      </c>
      <c r="E275">
        <v>2.9024335749907899</v>
      </c>
      <c r="F275">
        <v>-0.20514548863903601</v>
      </c>
      <c r="G275">
        <v>-7.7361933370061406E-2</v>
      </c>
    </row>
    <row r="276" spans="1:7" x14ac:dyDescent="0.35">
      <c r="A276">
        <f t="shared" si="4"/>
        <v>2750</v>
      </c>
      <c r="B276">
        <v>-2.70199976059487</v>
      </c>
      <c r="C276">
        <v>-1.2265938707630799</v>
      </c>
      <c r="D276">
        <v>-0.10203065808240699</v>
      </c>
      <c r="E276">
        <v>2.90262937805455</v>
      </c>
      <c r="F276">
        <v>-0.20513519275920999</v>
      </c>
      <c r="G276">
        <v>-7.73816896063729E-2</v>
      </c>
    </row>
    <row r="277" spans="1:7" x14ac:dyDescent="0.35">
      <c r="A277">
        <f t="shared" si="4"/>
        <v>2760</v>
      </c>
      <c r="B277">
        <v>-2.7015091045831801</v>
      </c>
      <c r="C277">
        <v>-1.2265334217463999</v>
      </c>
      <c r="D277">
        <v>-0.10182603021358801</v>
      </c>
      <c r="E277">
        <v>2.9028593586498399</v>
      </c>
      <c r="F277">
        <v>-0.20535139043991499</v>
      </c>
      <c r="G277">
        <v>-7.7582106631301398E-2</v>
      </c>
    </row>
    <row r="278" spans="1:7" x14ac:dyDescent="0.35">
      <c r="A278">
        <f t="shared" si="4"/>
        <v>2770</v>
      </c>
      <c r="B278">
        <v>-2.7007964962741999</v>
      </c>
      <c r="C278">
        <v>-1.2267217362371501</v>
      </c>
      <c r="D278">
        <v>-0.102370032141346</v>
      </c>
      <c r="E278">
        <v>2.9030733283872499</v>
      </c>
      <c r="F278">
        <v>-0.20478649413071101</v>
      </c>
      <c r="G278">
        <v>-7.8072306075037401E-2</v>
      </c>
    </row>
    <row r="279" spans="1:7" x14ac:dyDescent="0.35">
      <c r="A279">
        <f t="shared" si="4"/>
        <v>2780</v>
      </c>
      <c r="B279">
        <v>-2.7006323774630498</v>
      </c>
      <c r="C279">
        <v>-1.2270000324628101</v>
      </c>
      <c r="D279">
        <v>-0.102115618636259</v>
      </c>
      <c r="E279">
        <v>2.9030531962852302</v>
      </c>
      <c r="F279">
        <v>-0.204383530473319</v>
      </c>
      <c r="G279">
        <v>-7.8115911422011602E-2</v>
      </c>
    </row>
    <row r="280" spans="1:7" x14ac:dyDescent="0.35">
      <c r="A280">
        <f t="shared" si="4"/>
        <v>2790</v>
      </c>
      <c r="B280">
        <v>-2.7002690953549799</v>
      </c>
      <c r="C280">
        <v>-1.22727759507231</v>
      </c>
      <c r="D280">
        <v>-0.10219632301179001</v>
      </c>
      <c r="E280">
        <v>2.90351966152536</v>
      </c>
      <c r="F280">
        <v>-0.20400449592949799</v>
      </c>
      <c r="G280">
        <v>-7.8411583656015596E-2</v>
      </c>
    </row>
    <row r="281" spans="1:7" x14ac:dyDescent="0.35">
      <c r="A281">
        <f t="shared" si="4"/>
        <v>2800</v>
      </c>
      <c r="B281">
        <v>-2.7002099932865899</v>
      </c>
      <c r="C281">
        <v>-1.22716757712018</v>
      </c>
      <c r="D281">
        <v>-0.10165507586794</v>
      </c>
      <c r="E281">
        <v>2.9037092088169398</v>
      </c>
      <c r="F281">
        <v>-0.20341461895287599</v>
      </c>
      <c r="G281">
        <v>-7.8698883791228594E-2</v>
      </c>
    </row>
    <row r="282" spans="1:7" x14ac:dyDescent="0.35">
      <c r="A282">
        <f t="shared" si="4"/>
        <v>2810</v>
      </c>
      <c r="B282">
        <v>-2.6996148826298998</v>
      </c>
      <c r="C282">
        <v>-1.22749808906664</v>
      </c>
      <c r="D282">
        <v>-0.101738023967598</v>
      </c>
      <c r="E282">
        <v>2.90392258522717</v>
      </c>
      <c r="F282">
        <v>-0.20284964275994599</v>
      </c>
      <c r="G282">
        <v>-7.9188472931151901E-2</v>
      </c>
    </row>
    <row r="283" spans="1:7" x14ac:dyDescent="0.35">
      <c r="A283">
        <f t="shared" si="4"/>
        <v>2820</v>
      </c>
      <c r="B283">
        <v>-2.69853696620478</v>
      </c>
      <c r="C283">
        <v>-1.22796548460404</v>
      </c>
      <c r="D283">
        <v>-0.10236615381035601</v>
      </c>
      <c r="E283">
        <v>2.90465601663416</v>
      </c>
      <c r="F283">
        <v>-0.202534246026324</v>
      </c>
      <c r="G283">
        <v>-8.0110499589298001E-2</v>
      </c>
    </row>
    <row r="284" spans="1:7" x14ac:dyDescent="0.35">
      <c r="A284">
        <f t="shared" si="4"/>
        <v>2830</v>
      </c>
      <c r="B284">
        <v>-2.69745673051656</v>
      </c>
      <c r="C284">
        <v>-1.2284332547035499</v>
      </c>
      <c r="D284">
        <v>-0.10299682226325201</v>
      </c>
      <c r="E284">
        <v>2.9053126644590699</v>
      </c>
      <c r="F284">
        <v>-0.19985102176299199</v>
      </c>
      <c r="G284">
        <v>-8.1695429430821503E-2</v>
      </c>
    </row>
    <row r="285" spans="1:7" x14ac:dyDescent="0.35">
      <c r="A285">
        <f t="shared" si="4"/>
        <v>2840</v>
      </c>
      <c r="B285">
        <v>-2.6964204379943202</v>
      </c>
      <c r="C285">
        <v>-1.2293803183549199</v>
      </c>
      <c r="D285">
        <v>-0.103790291657091</v>
      </c>
      <c r="E285">
        <v>2.9057621565400802</v>
      </c>
      <c r="F285">
        <v>-0.19654446801159201</v>
      </c>
      <c r="G285">
        <v>-8.2929457533671397E-2</v>
      </c>
    </row>
    <row r="286" spans="1:7" x14ac:dyDescent="0.35">
      <c r="A286">
        <f t="shared" si="4"/>
        <v>2850</v>
      </c>
      <c r="B286">
        <v>-2.6959831303114301</v>
      </c>
      <c r="C286">
        <v>-1.2301128061317199</v>
      </c>
      <c r="D286">
        <v>-0.103703794214553</v>
      </c>
      <c r="E286">
        <v>2.9061685861256099</v>
      </c>
      <c r="F286">
        <v>-0.19205614761864401</v>
      </c>
      <c r="G286">
        <v>-8.4492603713808595E-2</v>
      </c>
    </row>
    <row r="287" spans="1:7" x14ac:dyDescent="0.35">
      <c r="A287">
        <f t="shared" si="4"/>
        <v>2860</v>
      </c>
      <c r="B287">
        <v>-2.69535026313237</v>
      </c>
      <c r="C287">
        <v>-1.2319456282353201</v>
      </c>
      <c r="D287">
        <v>-0.104154563611288</v>
      </c>
      <c r="E287">
        <v>2.9065646183267702</v>
      </c>
      <c r="F287">
        <v>-0.18655787347009201</v>
      </c>
      <c r="G287">
        <v>-8.5969166113409698E-2</v>
      </c>
    </row>
    <row r="288" spans="1:7" x14ac:dyDescent="0.35">
      <c r="A288">
        <f t="shared" si="4"/>
        <v>2870</v>
      </c>
      <c r="B288">
        <v>-2.69565895059959</v>
      </c>
      <c r="C288">
        <v>-1.2339082946875599</v>
      </c>
      <c r="D288">
        <v>-0.103665238985738</v>
      </c>
      <c r="E288">
        <v>2.9068973063778398</v>
      </c>
      <c r="F288">
        <v>-0.18086803842545299</v>
      </c>
      <c r="G288">
        <v>-8.7656099375156504E-2</v>
      </c>
    </row>
    <row r="289" spans="1:7" x14ac:dyDescent="0.35">
      <c r="A289">
        <f t="shared" si="4"/>
        <v>2880</v>
      </c>
      <c r="B289">
        <v>-2.6958808148247799</v>
      </c>
      <c r="C289">
        <v>-1.23590356251155</v>
      </c>
      <c r="D289">
        <v>-0.10385066511476999</v>
      </c>
      <c r="E289">
        <v>2.9072346181562101</v>
      </c>
      <c r="F289">
        <v>-0.17500514092847499</v>
      </c>
      <c r="G289">
        <v>-8.9563828471331194E-2</v>
      </c>
    </row>
    <row r="290" spans="1:7" x14ac:dyDescent="0.35">
      <c r="A290">
        <f t="shared" si="4"/>
        <v>2890</v>
      </c>
      <c r="B290">
        <v>-2.69504029972176</v>
      </c>
      <c r="C290">
        <v>-1.2373715422137901</v>
      </c>
      <c r="D290">
        <v>-0.105041393700434</v>
      </c>
      <c r="E290">
        <v>2.90762424592873</v>
      </c>
      <c r="F290">
        <v>-0.169337457310305</v>
      </c>
      <c r="G290">
        <v>-9.1257177829857594E-2</v>
      </c>
    </row>
    <row r="291" spans="1:7" x14ac:dyDescent="0.35">
      <c r="A291">
        <f t="shared" si="4"/>
        <v>2900</v>
      </c>
      <c r="B291">
        <v>-2.6934300854574098</v>
      </c>
      <c r="C291">
        <v>-1.2392934543627301</v>
      </c>
      <c r="D291">
        <v>-0.107237698482197</v>
      </c>
      <c r="E291">
        <v>2.9077494434535498</v>
      </c>
      <c r="F291">
        <v>-0.16467786236762</v>
      </c>
      <c r="G291">
        <v>-9.3005863098248806E-2</v>
      </c>
    </row>
    <row r="292" spans="1:7" x14ac:dyDescent="0.35">
      <c r="A292">
        <f t="shared" si="4"/>
        <v>2910</v>
      </c>
      <c r="B292">
        <v>-2.6901032958912299</v>
      </c>
      <c r="C292">
        <v>-1.2412184335641201</v>
      </c>
      <c r="D292">
        <v>-0.111340801454498</v>
      </c>
      <c r="E292">
        <v>2.9078929998884102</v>
      </c>
      <c r="F292">
        <v>-0.15897654434007799</v>
      </c>
      <c r="G292">
        <v>-9.4278357742820104E-2</v>
      </c>
    </row>
    <row r="293" spans="1:7" x14ac:dyDescent="0.35">
      <c r="A293">
        <f t="shared" si="4"/>
        <v>2920</v>
      </c>
      <c r="B293">
        <v>-2.6875835515738098</v>
      </c>
      <c r="C293">
        <v>-1.24406014397792</v>
      </c>
      <c r="D293">
        <v>-0.114449586910705</v>
      </c>
      <c r="E293">
        <v>2.9072095693750399</v>
      </c>
      <c r="F293">
        <v>-0.150847518010119</v>
      </c>
      <c r="G293">
        <v>-9.5352223828687105E-2</v>
      </c>
    </row>
    <row r="294" spans="1:7" x14ac:dyDescent="0.35">
      <c r="A294">
        <f t="shared" si="4"/>
        <v>2930</v>
      </c>
      <c r="B294">
        <v>-2.6872709620182098</v>
      </c>
      <c r="C294">
        <v>-1.24651644263682</v>
      </c>
      <c r="D294">
        <v>-0.113306083270581</v>
      </c>
      <c r="E294">
        <v>2.9068479151079498</v>
      </c>
      <c r="F294">
        <v>-0.14317532147963999</v>
      </c>
      <c r="G294">
        <v>-9.6816640731654705E-2</v>
      </c>
    </row>
    <row r="295" spans="1:7" x14ac:dyDescent="0.35">
      <c r="A295">
        <f t="shared" si="4"/>
        <v>2940</v>
      </c>
      <c r="B295">
        <v>-2.6889196696560602</v>
      </c>
      <c r="C295">
        <v>-1.2491973493724899</v>
      </c>
      <c r="D295">
        <v>-0.110654026807097</v>
      </c>
      <c r="E295">
        <v>2.90644179328608</v>
      </c>
      <c r="F295">
        <v>-0.135718541570304</v>
      </c>
      <c r="G295">
        <v>-9.8453590741241201E-2</v>
      </c>
    </row>
    <row r="296" spans="1:7" x14ac:dyDescent="0.35">
      <c r="A296">
        <f t="shared" si="4"/>
        <v>2950</v>
      </c>
      <c r="B296">
        <v>-2.6893027517472698</v>
      </c>
      <c r="C296">
        <v>-1.25182569520158</v>
      </c>
      <c r="D296">
        <v>-0.109544595472755</v>
      </c>
      <c r="E296">
        <v>2.9058396690938402</v>
      </c>
      <c r="F296">
        <v>-0.128738172818647</v>
      </c>
      <c r="G296">
        <v>-0.10063061087127299</v>
      </c>
    </row>
    <row r="297" spans="1:7" x14ac:dyDescent="0.35">
      <c r="A297">
        <f t="shared" si="4"/>
        <v>2960</v>
      </c>
      <c r="B297">
        <v>-2.6890963519201301</v>
      </c>
      <c r="C297">
        <v>-1.2550526091220999</v>
      </c>
      <c r="D297">
        <v>-0.11024089952227401</v>
      </c>
      <c r="E297">
        <v>2.9052076251668399</v>
      </c>
      <c r="F297">
        <v>-0.120179304077318</v>
      </c>
      <c r="G297">
        <v>-0.10299946698823401</v>
      </c>
    </row>
    <row r="298" spans="1:7" x14ac:dyDescent="0.35">
      <c r="A298">
        <f t="shared" si="4"/>
        <v>2970</v>
      </c>
      <c r="B298">
        <v>-2.6887044813352801</v>
      </c>
      <c r="C298">
        <v>-1.2581064647740601</v>
      </c>
      <c r="D298">
        <v>-0.111917668018926</v>
      </c>
      <c r="E298">
        <v>2.90391195203871</v>
      </c>
      <c r="F298">
        <v>-0.11064157944358501</v>
      </c>
      <c r="G298">
        <v>-0.105256540746533</v>
      </c>
    </row>
    <row r="299" spans="1:7" x14ac:dyDescent="0.35">
      <c r="A299">
        <f t="shared" si="4"/>
        <v>2980</v>
      </c>
      <c r="B299">
        <v>-2.6872682094180602</v>
      </c>
      <c r="C299">
        <v>-1.2609672579559701</v>
      </c>
      <c r="D299">
        <v>-0.11498960515507201</v>
      </c>
      <c r="E299">
        <v>2.9019564978212999</v>
      </c>
      <c r="F299">
        <v>-0.10232322128032501</v>
      </c>
      <c r="G299">
        <v>-0.10734468174753301</v>
      </c>
    </row>
    <row r="300" spans="1:7" x14ac:dyDescent="0.35">
      <c r="A300">
        <f t="shared" si="4"/>
        <v>2990</v>
      </c>
      <c r="B300">
        <v>-2.6849984612228002</v>
      </c>
      <c r="C300">
        <v>-1.2647598056414999</v>
      </c>
      <c r="D300">
        <v>-0.119730966808274</v>
      </c>
      <c r="E300">
        <v>2.8994004593047</v>
      </c>
      <c r="F300">
        <v>-9.3014464052345494E-2</v>
      </c>
      <c r="G300">
        <v>-0.10915268609902901</v>
      </c>
    </row>
    <row r="301" spans="1:7" x14ac:dyDescent="0.35">
      <c r="A301">
        <f t="shared" si="4"/>
        <v>3000</v>
      </c>
      <c r="B301">
        <v>-2.68200715316928</v>
      </c>
      <c r="C301">
        <v>-1.26773603858649</v>
      </c>
      <c r="D301">
        <v>-0.124440544588365</v>
      </c>
      <c r="E301">
        <v>2.8965299627947898</v>
      </c>
      <c r="F301">
        <v>-8.30978422345066E-2</v>
      </c>
      <c r="G301">
        <v>-0.11083962988028501</v>
      </c>
    </row>
    <row r="302" spans="1:7" x14ac:dyDescent="0.35">
      <c r="A302">
        <f t="shared" si="4"/>
        <v>3010</v>
      </c>
      <c r="B302">
        <v>-2.6783617865772098</v>
      </c>
      <c r="C302">
        <v>-1.27167749088377</v>
      </c>
      <c r="D302">
        <v>-0.13053464657928801</v>
      </c>
      <c r="E302">
        <v>2.8941652174869499</v>
      </c>
      <c r="F302">
        <v>-7.1963677818692798E-2</v>
      </c>
      <c r="G302">
        <v>-0.112718998496945</v>
      </c>
    </row>
    <row r="303" spans="1:7" x14ac:dyDescent="0.35">
      <c r="A303">
        <f t="shared" si="4"/>
        <v>3020</v>
      </c>
      <c r="B303">
        <v>-2.6744673283876099</v>
      </c>
      <c r="C303">
        <v>-1.27596772308972</v>
      </c>
      <c r="D303">
        <v>-0.13652298164618401</v>
      </c>
      <c r="E303">
        <v>2.8922094318495501</v>
      </c>
      <c r="F303">
        <v>-6.0199613913799202E-2</v>
      </c>
      <c r="G303">
        <v>-0.114523853097683</v>
      </c>
    </row>
    <row r="304" spans="1:7" x14ac:dyDescent="0.35">
      <c r="A304">
        <f t="shared" si="4"/>
        <v>3030</v>
      </c>
      <c r="B304">
        <v>-2.6703041287353901</v>
      </c>
      <c r="C304">
        <v>-1.27904684112637</v>
      </c>
      <c r="D304">
        <v>-0.14163177132618701</v>
      </c>
      <c r="E304">
        <v>2.8905792036641</v>
      </c>
      <c r="F304">
        <v>-4.89584559914924E-2</v>
      </c>
      <c r="G304">
        <v>-0.11588160142336</v>
      </c>
    </row>
    <row r="305" spans="1:7" x14ac:dyDescent="0.35">
      <c r="A305">
        <f t="shared" si="4"/>
        <v>3040</v>
      </c>
      <c r="B305">
        <v>-2.6655722041649899</v>
      </c>
      <c r="C305">
        <v>-1.2830616131197099</v>
      </c>
      <c r="D305">
        <v>-0.14796592780552201</v>
      </c>
      <c r="E305">
        <v>2.8893103216168199</v>
      </c>
      <c r="F305">
        <v>-3.6263907746323799E-2</v>
      </c>
      <c r="G305">
        <v>-0.11705409464974301</v>
      </c>
    </row>
    <row r="306" spans="1:7" x14ac:dyDescent="0.35">
      <c r="A306">
        <f t="shared" si="4"/>
        <v>3050</v>
      </c>
      <c r="B306">
        <v>-2.6603503280442999</v>
      </c>
      <c r="C306">
        <v>-1.2866362329123</v>
      </c>
      <c r="D306">
        <v>-0.153524121108081</v>
      </c>
      <c r="E306">
        <v>2.8886097032189402</v>
      </c>
      <c r="F306">
        <v>-2.3485678967638202E-2</v>
      </c>
      <c r="G306">
        <v>-0.117855670551707</v>
      </c>
    </row>
    <row r="307" spans="1:7" x14ac:dyDescent="0.35">
      <c r="A307">
        <f t="shared" si="4"/>
        <v>3060</v>
      </c>
      <c r="B307">
        <v>-2.6537397630934998</v>
      </c>
      <c r="C307">
        <v>-1.2902348516403901</v>
      </c>
      <c r="D307">
        <v>-0.159763901013249</v>
      </c>
      <c r="E307">
        <v>2.88832636186326</v>
      </c>
      <c r="F307">
        <v>-1.22949097572666E-2</v>
      </c>
      <c r="G307">
        <v>-0.11866120320790501</v>
      </c>
    </row>
    <row r="308" spans="1:7" x14ac:dyDescent="0.35">
      <c r="A308">
        <f t="shared" si="4"/>
        <v>3070</v>
      </c>
      <c r="B308">
        <v>-2.64824287710461</v>
      </c>
      <c r="C308">
        <v>-1.2942542967337201</v>
      </c>
      <c r="D308">
        <v>-0.165270517002961</v>
      </c>
      <c r="E308">
        <v>2.8883816892640199</v>
      </c>
      <c r="F308">
        <v>1.0976402204087099E-3</v>
      </c>
      <c r="G308">
        <v>-0.11976513826422699</v>
      </c>
    </row>
    <row r="309" spans="1:7" x14ac:dyDescent="0.35">
      <c r="A309">
        <f t="shared" si="4"/>
        <v>3080</v>
      </c>
      <c r="B309">
        <v>-2.6429556458665999</v>
      </c>
      <c r="C309">
        <v>-1.29800066437435</v>
      </c>
      <c r="D309">
        <v>-0.170014731904505</v>
      </c>
      <c r="E309">
        <v>2.8888993582185098</v>
      </c>
      <c r="F309">
        <v>1.5219467546301E-2</v>
      </c>
      <c r="G309">
        <v>-0.120138293176845</v>
      </c>
    </row>
    <row r="310" spans="1:7" x14ac:dyDescent="0.35">
      <c r="A310">
        <f t="shared" si="4"/>
        <v>3090</v>
      </c>
      <c r="B310">
        <v>-2.63835475826441</v>
      </c>
      <c r="C310">
        <v>-1.3015774784407399</v>
      </c>
      <c r="D310">
        <v>-0.17340974851291299</v>
      </c>
      <c r="E310">
        <v>2.8896960845740001</v>
      </c>
      <c r="F310">
        <v>2.8165223669582198E-2</v>
      </c>
      <c r="G310">
        <v>-0.120356819601965</v>
      </c>
    </row>
    <row r="311" spans="1:7" x14ac:dyDescent="0.35">
      <c r="A311">
        <f t="shared" si="4"/>
        <v>3100</v>
      </c>
      <c r="B311">
        <v>-2.6345908338892898</v>
      </c>
      <c r="C311">
        <v>-1.3046332211265299</v>
      </c>
      <c r="D311">
        <v>-0.175630271714146</v>
      </c>
      <c r="E311">
        <v>2.8907077680781001</v>
      </c>
      <c r="F311">
        <v>3.89386391625198E-2</v>
      </c>
      <c r="G311">
        <v>-0.12030159093680599</v>
      </c>
    </row>
    <row r="312" spans="1:7" x14ac:dyDescent="0.35">
      <c r="A312">
        <f t="shared" si="4"/>
        <v>3110</v>
      </c>
      <c r="B312">
        <v>-2.6335156834411402</v>
      </c>
      <c r="C312">
        <v>-1.3082390777793</v>
      </c>
      <c r="D312">
        <v>-0.17548109342284099</v>
      </c>
      <c r="E312">
        <v>2.8915965453163399</v>
      </c>
      <c r="F312">
        <v>4.9480708465598301E-2</v>
      </c>
      <c r="G312">
        <v>-0.120394047652646</v>
      </c>
    </row>
    <row r="313" spans="1:7" x14ac:dyDescent="0.35">
      <c r="A313">
        <f t="shared" si="4"/>
        <v>3120</v>
      </c>
      <c r="B313">
        <v>-2.6312585304465501</v>
      </c>
      <c r="C313">
        <v>-1.31149126553163</v>
      </c>
      <c r="D313">
        <v>-0.176940820418756</v>
      </c>
      <c r="E313">
        <v>2.8922503637349402</v>
      </c>
      <c r="F313">
        <v>6.0980486847628398E-2</v>
      </c>
      <c r="G313">
        <v>-0.12082108753243501</v>
      </c>
    </row>
    <row r="314" spans="1:7" x14ac:dyDescent="0.35">
      <c r="A314">
        <f t="shared" si="4"/>
        <v>3130</v>
      </c>
      <c r="B314">
        <v>-2.6295562430395698</v>
      </c>
      <c r="C314">
        <v>-1.31530696277613</v>
      </c>
      <c r="D314">
        <v>-0.17826486816689099</v>
      </c>
      <c r="E314">
        <v>2.89268826637865</v>
      </c>
      <c r="F314">
        <v>7.3044698011106302E-2</v>
      </c>
      <c r="G314">
        <v>-0.121536234174043</v>
      </c>
    </row>
    <row r="315" spans="1:7" x14ac:dyDescent="0.35">
      <c r="A315">
        <f t="shared" si="4"/>
        <v>3140</v>
      </c>
      <c r="B315">
        <v>-2.6287560879220999</v>
      </c>
      <c r="C315">
        <v>-1.31832865295863</v>
      </c>
      <c r="D315">
        <v>-0.17851146369733101</v>
      </c>
      <c r="E315">
        <v>2.8929444969987501</v>
      </c>
      <c r="F315">
        <v>8.3704450730070198E-2</v>
      </c>
      <c r="G315">
        <v>-0.12206916417812499</v>
      </c>
    </row>
    <row r="316" spans="1:7" x14ac:dyDescent="0.35">
      <c r="A316">
        <f t="shared" si="4"/>
        <v>3150</v>
      </c>
      <c r="B316">
        <v>-2.6289038352571001</v>
      </c>
      <c r="C316">
        <v>-1.3213500237587901</v>
      </c>
      <c r="D316">
        <v>-0.177817798000316</v>
      </c>
      <c r="E316">
        <v>2.8928564436286299</v>
      </c>
      <c r="F316">
        <v>9.3502906554963003E-2</v>
      </c>
      <c r="G316">
        <v>-0.122921302226047</v>
      </c>
    </row>
    <row r="317" spans="1:7" x14ac:dyDescent="0.35">
      <c r="A317">
        <f t="shared" si="4"/>
        <v>3160</v>
      </c>
      <c r="B317">
        <v>-2.6290617004297001</v>
      </c>
      <c r="C317">
        <v>-1.3235000855789301</v>
      </c>
      <c r="D317">
        <v>-0.17779783134522001</v>
      </c>
      <c r="E317">
        <v>2.89260521040545</v>
      </c>
      <c r="F317">
        <v>0.10267410284558599</v>
      </c>
      <c r="G317">
        <v>-0.123912102580143</v>
      </c>
    </row>
    <row r="318" spans="1:7" x14ac:dyDescent="0.35">
      <c r="A318">
        <f t="shared" si="4"/>
        <v>3170</v>
      </c>
      <c r="B318">
        <v>-2.6283789094493599</v>
      </c>
      <c r="C318">
        <v>-1.32694747332667</v>
      </c>
      <c r="D318">
        <v>-0.17934724777292499</v>
      </c>
      <c r="E318">
        <v>2.8922345756577501</v>
      </c>
      <c r="F318">
        <v>0.112386236136606</v>
      </c>
      <c r="G318">
        <v>-0.12538296485640399</v>
      </c>
    </row>
    <row r="319" spans="1:7" x14ac:dyDescent="0.35">
      <c r="A319">
        <f t="shared" si="4"/>
        <v>3180</v>
      </c>
      <c r="B319">
        <v>-2.6270358286980202</v>
      </c>
      <c r="C319">
        <v>-1.32901120802035</v>
      </c>
      <c r="D319">
        <v>-0.18093390058693501</v>
      </c>
      <c r="E319">
        <v>2.8913511918194201</v>
      </c>
      <c r="F319">
        <v>0.121122218608852</v>
      </c>
      <c r="G319">
        <v>-0.12636745731861501</v>
      </c>
    </row>
    <row r="320" spans="1:7" x14ac:dyDescent="0.35">
      <c r="A320">
        <f t="shared" si="4"/>
        <v>3190</v>
      </c>
      <c r="B320">
        <v>-2.6271544684902799</v>
      </c>
      <c r="C320">
        <v>-1.3317811549099401</v>
      </c>
      <c r="D320">
        <v>-0.181375781614495</v>
      </c>
      <c r="E320">
        <v>2.8904384275938</v>
      </c>
      <c r="F320">
        <v>0.12804698361935399</v>
      </c>
      <c r="G320">
        <v>-0.12734138969994999</v>
      </c>
    </row>
    <row r="321" spans="1:7" x14ac:dyDescent="0.35">
      <c r="A321">
        <f t="shared" si="4"/>
        <v>3200</v>
      </c>
      <c r="B321">
        <v>-2.6262074799612498</v>
      </c>
      <c r="C321">
        <v>-1.33392511308505</v>
      </c>
      <c r="D321">
        <v>-0.18252024694196101</v>
      </c>
      <c r="E321">
        <v>2.88979072834523</v>
      </c>
      <c r="F321">
        <v>0.136004012170233</v>
      </c>
      <c r="G321">
        <v>-0.128224687101097</v>
      </c>
    </row>
    <row r="322" spans="1:7" x14ac:dyDescent="0.35">
      <c r="A322">
        <f t="shared" si="4"/>
        <v>3210</v>
      </c>
      <c r="B322">
        <v>-2.6255213963194102</v>
      </c>
      <c r="C322">
        <v>-1.3354236559097401</v>
      </c>
      <c r="D322">
        <v>-0.18300792706546601</v>
      </c>
      <c r="E322">
        <v>2.8891968970289099</v>
      </c>
      <c r="F322">
        <v>0.14296660902140901</v>
      </c>
      <c r="G322">
        <v>-0.128976809732364</v>
      </c>
    </row>
    <row r="323" spans="1:7" x14ac:dyDescent="0.35">
      <c r="A323">
        <f t="shared" ref="A323:A386" si="5">A322+10</f>
        <v>3220</v>
      </c>
      <c r="B323">
        <v>-2.6248293395247999</v>
      </c>
      <c r="C323">
        <v>-1.3369260983162199</v>
      </c>
      <c r="D323">
        <v>-0.18350408996877399</v>
      </c>
      <c r="E323">
        <v>2.88874412420305</v>
      </c>
      <c r="F323">
        <v>0.148525714767485</v>
      </c>
      <c r="G323">
        <v>-0.129749415350919</v>
      </c>
    </row>
    <row r="324" spans="1:7" x14ac:dyDescent="0.35">
      <c r="A324">
        <f t="shared" si="5"/>
        <v>3230</v>
      </c>
      <c r="B324">
        <v>-2.6230053131317601</v>
      </c>
      <c r="C324">
        <v>-1.33838371252439</v>
      </c>
      <c r="D324">
        <v>-0.18516651964584799</v>
      </c>
      <c r="E324">
        <v>2.8882249381505898</v>
      </c>
      <c r="F324">
        <v>0.15387023483954701</v>
      </c>
      <c r="G324">
        <v>-0.130487750303065</v>
      </c>
    </row>
    <row r="325" spans="1:7" x14ac:dyDescent="0.35">
      <c r="A325">
        <f t="shared" si="5"/>
        <v>3240</v>
      </c>
      <c r="B325">
        <v>-2.6217600730392898</v>
      </c>
      <c r="C325">
        <v>-1.34018069372588</v>
      </c>
      <c r="D325">
        <v>-0.18687884260256299</v>
      </c>
      <c r="E325">
        <v>2.88817037868235</v>
      </c>
      <c r="F325">
        <v>0.15970454659252001</v>
      </c>
      <c r="G325">
        <v>-0.13086248304985301</v>
      </c>
    </row>
    <row r="326" spans="1:7" x14ac:dyDescent="0.35">
      <c r="A326">
        <f t="shared" si="5"/>
        <v>3250</v>
      </c>
      <c r="B326">
        <v>-2.6204869354785001</v>
      </c>
      <c r="C326">
        <v>-1.3415707759519699</v>
      </c>
      <c r="D326">
        <v>-0.188052862284632</v>
      </c>
      <c r="E326">
        <v>2.8881606481823598</v>
      </c>
      <c r="F326">
        <v>0.16474126039533599</v>
      </c>
      <c r="G326">
        <v>-0.13112441675491199</v>
      </c>
    </row>
    <row r="327" spans="1:7" x14ac:dyDescent="0.35">
      <c r="A327">
        <f t="shared" si="5"/>
        <v>3260</v>
      </c>
      <c r="B327">
        <v>-2.6185390848392398</v>
      </c>
      <c r="C327">
        <v>-1.34236279588609</v>
      </c>
      <c r="D327">
        <v>-0.189449718228062</v>
      </c>
      <c r="E327">
        <v>2.8881653957025102</v>
      </c>
      <c r="F327">
        <v>0.16980437417719799</v>
      </c>
      <c r="G327">
        <v>-0.131186862607299</v>
      </c>
    </row>
    <row r="328" spans="1:7" x14ac:dyDescent="0.35">
      <c r="A328">
        <f t="shared" si="5"/>
        <v>3270</v>
      </c>
      <c r="B328">
        <v>-2.6171623516469298</v>
      </c>
      <c r="C328">
        <v>-1.3441227656514101</v>
      </c>
      <c r="D328">
        <v>-0.19135065440760801</v>
      </c>
      <c r="E328">
        <v>2.88780364904121</v>
      </c>
      <c r="F328">
        <v>0.174222215531604</v>
      </c>
      <c r="G328">
        <v>-0.13140304270390099</v>
      </c>
    </row>
    <row r="329" spans="1:7" x14ac:dyDescent="0.35">
      <c r="A329">
        <f t="shared" si="5"/>
        <v>3280</v>
      </c>
      <c r="B329">
        <v>-2.6147891279820201</v>
      </c>
      <c r="C329">
        <v>-1.3459513409447199</v>
      </c>
      <c r="D329">
        <v>-0.19420948399305901</v>
      </c>
      <c r="E329">
        <v>2.8873551086075802</v>
      </c>
      <c r="F329">
        <v>0.177824012812448</v>
      </c>
      <c r="G329">
        <v>-0.131736788541196</v>
      </c>
    </row>
    <row r="330" spans="1:7" x14ac:dyDescent="0.35">
      <c r="A330">
        <f t="shared" si="5"/>
        <v>3290</v>
      </c>
      <c r="B330">
        <v>-2.6119331626123699</v>
      </c>
      <c r="C330">
        <v>-1.34750183998614</v>
      </c>
      <c r="D330">
        <v>-0.19773339645174401</v>
      </c>
      <c r="E330">
        <v>2.8864946005074201</v>
      </c>
      <c r="F330">
        <v>0.18258011034274599</v>
      </c>
      <c r="G330">
        <v>-0.13224880752416901</v>
      </c>
    </row>
    <row r="331" spans="1:7" x14ac:dyDescent="0.35">
      <c r="A331">
        <f t="shared" si="5"/>
        <v>3300</v>
      </c>
      <c r="B331">
        <v>-2.6089925292146701</v>
      </c>
      <c r="C331">
        <v>-1.34926643648504</v>
      </c>
      <c r="D331">
        <v>-0.20121084738698999</v>
      </c>
      <c r="E331">
        <v>2.8856230225803898</v>
      </c>
      <c r="F331">
        <v>0.187538253837152</v>
      </c>
      <c r="G331">
        <v>-0.13279666551896999</v>
      </c>
    </row>
    <row r="332" spans="1:7" x14ac:dyDescent="0.35">
      <c r="A332">
        <f t="shared" si="5"/>
        <v>3310</v>
      </c>
      <c r="B332">
        <v>-2.6065066392416001</v>
      </c>
      <c r="C332">
        <v>-1.35046714848461</v>
      </c>
      <c r="D332">
        <v>-0.20372595902249199</v>
      </c>
      <c r="E332">
        <v>2.8848460141904702</v>
      </c>
      <c r="F332">
        <v>0.191892012371806</v>
      </c>
      <c r="G332">
        <v>-0.13347385057379799</v>
      </c>
    </row>
    <row r="333" spans="1:7" x14ac:dyDescent="0.35">
      <c r="A333">
        <f t="shared" si="5"/>
        <v>3320</v>
      </c>
      <c r="B333">
        <v>-2.60466087353787</v>
      </c>
      <c r="C333">
        <v>-1.3529463864039299</v>
      </c>
      <c r="D333">
        <v>-0.20656390865264199</v>
      </c>
      <c r="E333">
        <v>2.8837789101741098</v>
      </c>
      <c r="F333">
        <v>0.19684282082444601</v>
      </c>
      <c r="G333">
        <v>-0.13405569243687901</v>
      </c>
    </row>
    <row r="334" spans="1:7" x14ac:dyDescent="0.35">
      <c r="A334">
        <f t="shared" si="5"/>
        <v>3330</v>
      </c>
      <c r="B334">
        <v>-2.6033008337013599</v>
      </c>
      <c r="C334">
        <v>-1.3548659597867601</v>
      </c>
      <c r="D334">
        <v>-0.20841273337855001</v>
      </c>
      <c r="E334">
        <v>2.88271114122576</v>
      </c>
      <c r="F334">
        <v>0.201795582521444</v>
      </c>
      <c r="G334">
        <v>-0.13464525678477801</v>
      </c>
    </row>
    <row r="335" spans="1:7" x14ac:dyDescent="0.35">
      <c r="A335">
        <f t="shared" si="5"/>
        <v>3340</v>
      </c>
      <c r="B335">
        <v>-2.60126194571987</v>
      </c>
      <c r="C335">
        <v>-1.35594367518027</v>
      </c>
      <c r="D335">
        <v>-0.210582482250527</v>
      </c>
      <c r="E335">
        <v>2.8816848162383302</v>
      </c>
      <c r="F335">
        <v>0.20594542753238901</v>
      </c>
      <c r="G335">
        <v>-0.135119681672869</v>
      </c>
    </row>
    <row r="336" spans="1:7" x14ac:dyDescent="0.35">
      <c r="A336">
        <f t="shared" si="5"/>
        <v>3350</v>
      </c>
      <c r="B336">
        <v>-2.5992361997361</v>
      </c>
      <c r="C336">
        <v>-1.3579600894131001</v>
      </c>
      <c r="D336">
        <v>-0.21306707193369001</v>
      </c>
      <c r="E336">
        <v>2.8805474296245701</v>
      </c>
      <c r="F336">
        <v>0.20968085954051899</v>
      </c>
      <c r="G336">
        <v>-0.135774155499778</v>
      </c>
    </row>
    <row r="337" spans="1:7" x14ac:dyDescent="0.35">
      <c r="A337">
        <f t="shared" si="5"/>
        <v>3360</v>
      </c>
      <c r="B337">
        <v>-2.5972656721968201</v>
      </c>
      <c r="C337">
        <v>-1.3598174040455799</v>
      </c>
      <c r="D337">
        <v>-0.21557223645524701</v>
      </c>
      <c r="E337">
        <v>2.8795747506666101</v>
      </c>
      <c r="F337">
        <v>0.21460151404418501</v>
      </c>
      <c r="G337">
        <v>-0.13655387541258299</v>
      </c>
    </row>
    <row r="338" spans="1:7" x14ac:dyDescent="0.35">
      <c r="A338">
        <f t="shared" si="5"/>
        <v>3370</v>
      </c>
      <c r="B338">
        <v>-2.5956811377044802</v>
      </c>
      <c r="C338">
        <v>-1.36099081875322</v>
      </c>
      <c r="D338">
        <v>-0.217269151141714</v>
      </c>
      <c r="E338">
        <v>2.8789979118887801</v>
      </c>
      <c r="F338">
        <v>0.21877577316515301</v>
      </c>
      <c r="G338">
        <v>-0.13721297986328801</v>
      </c>
    </row>
    <row r="339" spans="1:7" x14ac:dyDescent="0.35">
      <c r="A339">
        <f t="shared" si="5"/>
        <v>3380</v>
      </c>
      <c r="B339">
        <v>-2.5939819175335699</v>
      </c>
      <c r="C339">
        <v>-1.36165368475615</v>
      </c>
      <c r="D339">
        <v>-0.218496884284029</v>
      </c>
      <c r="E339">
        <v>2.8784731742567802</v>
      </c>
      <c r="F339">
        <v>0.22194343189739699</v>
      </c>
      <c r="G339">
        <v>-0.13771877930930301</v>
      </c>
    </row>
    <row r="340" spans="1:7" x14ac:dyDescent="0.35">
      <c r="A340">
        <f t="shared" si="5"/>
        <v>3390</v>
      </c>
      <c r="B340">
        <v>-2.5928484344570899</v>
      </c>
      <c r="C340">
        <v>-1.36218454474255</v>
      </c>
      <c r="D340">
        <v>-0.21925540719287001</v>
      </c>
      <c r="E340">
        <v>2.8783164958671801</v>
      </c>
      <c r="F340">
        <v>0.22553760084329799</v>
      </c>
      <c r="G340">
        <v>-0.138241923558968</v>
      </c>
    </row>
    <row r="341" spans="1:7" x14ac:dyDescent="0.35">
      <c r="A341">
        <f t="shared" si="5"/>
        <v>3400</v>
      </c>
      <c r="B341">
        <v>-2.5918271519560898</v>
      </c>
      <c r="C341">
        <v>-1.3639239786133299</v>
      </c>
      <c r="D341">
        <v>-0.221026298199785</v>
      </c>
      <c r="E341">
        <v>2.87840741261518</v>
      </c>
      <c r="F341">
        <v>0.22813442481416801</v>
      </c>
      <c r="G341">
        <v>-0.138583352621241</v>
      </c>
    </row>
    <row r="342" spans="1:7" x14ac:dyDescent="0.35">
      <c r="A342">
        <f t="shared" si="5"/>
        <v>3410</v>
      </c>
      <c r="B342">
        <v>-2.59004347959453</v>
      </c>
      <c r="C342">
        <v>-1.3645427097471801</v>
      </c>
      <c r="D342">
        <v>-0.222400531427106</v>
      </c>
      <c r="E342">
        <v>2.8787931036642398</v>
      </c>
      <c r="F342">
        <v>0.230792990524984</v>
      </c>
      <c r="G342">
        <v>-0.13870781536264001</v>
      </c>
    </row>
    <row r="343" spans="1:7" x14ac:dyDescent="0.35">
      <c r="A343">
        <f t="shared" si="5"/>
        <v>3420</v>
      </c>
      <c r="B343">
        <v>-2.5888404618599798</v>
      </c>
      <c r="C343">
        <v>-1.36503049880543</v>
      </c>
      <c r="D343">
        <v>-0.22329308471134199</v>
      </c>
      <c r="E343">
        <v>2.8793559042401</v>
      </c>
      <c r="F343">
        <v>0.233438498851708</v>
      </c>
      <c r="G343">
        <v>-0.13900978820400001</v>
      </c>
    </row>
    <row r="344" spans="1:7" x14ac:dyDescent="0.35">
      <c r="A344">
        <f t="shared" si="5"/>
        <v>3430</v>
      </c>
      <c r="B344">
        <v>-2.5888860288027198</v>
      </c>
      <c r="C344">
        <v>-1.3655725185968</v>
      </c>
      <c r="D344">
        <v>-0.222898441243393</v>
      </c>
      <c r="E344">
        <v>2.8799806948593298</v>
      </c>
      <c r="F344">
        <v>0.23530112157321301</v>
      </c>
      <c r="G344">
        <v>-0.13898040630694</v>
      </c>
    </row>
    <row r="345" spans="1:7" x14ac:dyDescent="0.35">
      <c r="A345">
        <f t="shared" si="5"/>
        <v>3440</v>
      </c>
      <c r="B345">
        <v>-2.5876978695537902</v>
      </c>
      <c r="C345">
        <v>-1.36633313514091</v>
      </c>
      <c r="D345">
        <v>-0.22360274483907699</v>
      </c>
      <c r="E345">
        <v>2.8805019439021202</v>
      </c>
      <c r="F345">
        <v>0.23697676330885101</v>
      </c>
      <c r="G345">
        <v>-0.138954719850197</v>
      </c>
    </row>
    <row r="346" spans="1:7" x14ac:dyDescent="0.35">
      <c r="A346">
        <f t="shared" si="5"/>
        <v>3450</v>
      </c>
      <c r="B346">
        <v>-2.5871965588520198</v>
      </c>
      <c r="C346">
        <v>-1.3674875416416401</v>
      </c>
      <c r="D346">
        <v>-0.22431878684415499</v>
      </c>
      <c r="E346">
        <v>2.8810552504679698</v>
      </c>
      <c r="F346">
        <v>0.23804587708989799</v>
      </c>
      <c r="G346">
        <v>-0.138833083641243</v>
      </c>
    </row>
    <row r="347" spans="1:7" x14ac:dyDescent="0.35">
      <c r="A347">
        <f t="shared" si="5"/>
        <v>3460</v>
      </c>
      <c r="B347">
        <v>-2.5860161625230198</v>
      </c>
      <c r="C347">
        <v>-1.3680227290876601</v>
      </c>
      <c r="D347">
        <v>-0.22512696271274901</v>
      </c>
      <c r="E347">
        <v>2.8813947940190001</v>
      </c>
      <c r="F347">
        <v>0.24050438039286601</v>
      </c>
      <c r="G347">
        <v>-0.13870822542934</v>
      </c>
    </row>
    <row r="348" spans="1:7" x14ac:dyDescent="0.35">
      <c r="A348">
        <f t="shared" si="5"/>
        <v>3470</v>
      </c>
      <c r="B348">
        <v>-2.5848449801559901</v>
      </c>
      <c r="C348">
        <v>-1.3683275429208901</v>
      </c>
      <c r="D348">
        <v>-0.22603074793281</v>
      </c>
      <c r="E348">
        <v>2.8816097709826902</v>
      </c>
      <c r="F348">
        <v>0.243181386690382</v>
      </c>
      <c r="G348">
        <v>-0.13865157939938699</v>
      </c>
    </row>
    <row r="349" spans="1:7" x14ac:dyDescent="0.35">
      <c r="A349">
        <f t="shared" si="5"/>
        <v>3480</v>
      </c>
      <c r="B349">
        <v>-2.5843318389865702</v>
      </c>
      <c r="C349">
        <v>-1.36948892669016</v>
      </c>
      <c r="D349">
        <v>-0.226766599036759</v>
      </c>
      <c r="E349">
        <v>2.8814650646734199</v>
      </c>
      <c r="F349">
        <v>0.24565999737333599</v>
      </c>
      <c r="G349">
        <v>-0.13841244293621499</v>
      </c>
    </row>
    <row r="350" spans="1:7" x14ac:dyDescent="0.35">
      <c r="A350">
        <f t="shared" si="5"/>
        <v>3490</v>
      </c>
      <c r="B350">
        <v>-2.5845206958381599</v>
      </c>
      <c r="C350">
        <v>-1.3703764760664401</v>
      </c>
      <c r="D350">
        <v>-0.22687436455403701</v>
      </c>
      <c r="E350">
        <v>2.8810246702656599</v>
      </c>
      <c r="F350">
        <v>0.248507332402578</v>
      </c>
      <c r="G350">
        <v>-0.13825425948403799</v>
      </c>
    </row>
    <row r="351" spans="1:7" x14ac:dyDescent="0.35">
      <c r="A351">
        <f t="shared" si="5"/>
        <v>3500</v>
      </c>
      <c r="B351">
        <v>-2.5835130041130401</v>
      </c>
      <c r="C351">
        <v>-1.3717451564522201</v>
      </c>
      <c r="D351">
        <v>-0.22882762136066601</v>
      </c>
      <c r="E351">
        <v>2.8803894540843502</v>
      </c>
      <c r="F351">
        <v>0.251345038934502</v>
      </c>
      <c r="G351">
        <v>-0.13812501273437799</v>
      </c>
    </row>
    <row r="352" spans="1:7" x14ac:dyDescent="0.35">
      <c r="A352">
        <f t="shared" si="5"/>
        <v>3510</v>
      </c>
      <c r="B352">
        <v>-2.58429638755445</v>
      </c>
      <c r="C352">
        <v>-1.37223264917542</v>
      </c>
      <c r="D352">
        <v>-0.22861731357165299</v>
      </c>
      <c r="E352">
        <v>2.87972370027836</v>
      </c>
      <c r="F352">
        <v>0.25436197090780699</v>
      </c>
      <c r="G352">
        <v>-0.13823439969082699</v>
      </c>
    </row>
    <row r="353" spans="1:7" x14ac:dyDescent="0.35">
      <c r="A353">
        <f t="shared" si="5"/>
        <v>3520</v>
      </c>
      <c r="B353">
        <v>-2.5838788822661201</v>
      </c>
      <c r="C353">
        <v>-1.37320569358292</v>
      </c>
      <c r="D353">
        <v>-0.230261334999071</v>
      </c>
      <c r="E353">
        <v>2.8788725471890499</v>
      </c>
      <c r="F353">
        <v>0.25716652322397499</v>
      </c>
      <c r="G353">
        <v>-0.13834200040230701</v>
      </c>
    </row>
    <row r="354" spans="1:7" x14ac:dyDescent="0.35">
      <c r="A354">
        <f t="shared" si="5"/>
        <v>3530</v>
      </c>
      <c r="B354">
        <v>-2.5840403758611399</v>
      </c>
      <c r="C354">
        <v>-1.3733203425592899</v>
      </c>
      <c r="D354">
        <v>-0.23085119855532299</v>
      </c>
      <c r="E354">
        <v>2.8776585814521898</v>
      </c>
      <c r="F354">
        <v>0.25891023347596298</v>
      </c>
      <c r="G354">
        <v>-0.13854973200044901</v>
      </c>
    </row>
    <row r="355" spans="1:7" x14ac:dyDescent="0.35">
      <c r="A355">
        <f t="shared" si="5"/>
        <v>3540</v>
      </c>
      <c r="B355">
        <v>-2.5830092330426502</v>
      </c>
      <c r="C355">
        <v>-1.3741991553511399</v>
      </c>
      <c r="D355">
        <v>-0.23311879585504999</v>
      </c>
      <c r="E355">
        <v>2.87645280409633</v>
      </c>
      <c r="F355">
        <v>0.26001950367570897</v>
      </c>
      <c r="G355">
        <v>-0.138865669411291</v>
      </c>
    </row>
    <row r="356" spans="1:7" x14ac:dyDescent="0.35">
      <c r="A356">
        <f t="shared" si="5"/>
        <v>3550</v>
      </c>
      <c r="B356">
        <v>-2.5812306744639901</v>
      </c>
      <c r="C356">
        <v>-1.37439430229423</v>
      </c>
      <c r="D356">
        <v>-0.235589490638482</v>
      </c>
      <c r="E356">
        <v>2.8751730953324701</v>
      </c>
      <c r="F356">
        <v>0.262119255158413</v>
      </c>
      <c r="G356">
        <v>-0.13955251866828999</v>
      </c>
    </row>
    <row r="357" spans="1:7" x14ac:dyDescent="0.35">
      <c r="A357">
        <f t="shared" si="5"/>
        <v>3560</v>
      </c>
      <c r="B357">
        <v>-2.58015054344673</v>
      </c>
      <c r="C357">
        <v>-1.37523938129122</v>
      </c>
      <c r="D357">
        <v>-0.23798465141159</v>
      </c>
      <c r="E357">
        <v>2.8742621435164</v>
      </c>
      <c r="F357">
        <v>0.26421492756989001</v>
      </c>
      <c r="G357">
        <v>-0.14039005314051001</v>
      </c>
    </row>
    <row r="358" spans="1:7" x14ac:dyDescent="0.35">
      <c r="A358">
        <f t="shared" si="5"/>
        <v>3570</v>
      </c>
      <c r="B358">
        <v>-2.5783584258183398</v>
      </c>
      <c r="C358">
        <v>-1.37571258627792</v>
      </c>
      <c r="D358">
        <v>-0.240296618438611</v>
      </c>
      <c r="E358">
        <v>2.87348618116709</v>
      </c>
      <c r="F358">
        <v>0.26575512615778202</v>
      </c>
      <c r="G358">
        <v>-0.14093645061504201</v>
      </c>
    </row>
    <row r="359" spans="1:7" x14ac:dyDescent="0.35">
      <c r="A359">
        <f t="shared" si="5"/>
        <v>3580</v>
      </c>
      <c r="B359">
        <v>-2.57651715742035</v>
      </c>
      <c r="C359">
        <v>-1.3766530822190499</v>
      </c>
      <c r="D359">
        <v>-0.24245779047055999</v>
      </c>
      <c r="E359">
        <v>2.87279147079441</v>
      </c>
      <c r="F359">
        <v>0.26788721273445998</v>
      </c>
      <c r="G359">
        <v>-0.14154566986876099</v>
      </c>
    </row>
    <row r="360" spans="1:7" x14ac:dyDescent="0.35">
      <c r="A360">
        <f t="shared" si="5"/>
        <v>3590</v>
      </c>
      <c r="B360">
        <v>-2.5759882467898398</v>
      </c>
      <c r="C360">
        <v>-1.3779269189382699</v>
      </c>
      <c r="D360">
        <v>-0.243094577833187</v>
      </c>
      <c r="E360">
        <v>2.8722815129499999</v>
      </c>
      <c r="F360">
        <v>0.27023380100418998</v>
      </c>
      <c r="G360">
        <v>-0.14216155785991799</v>
      </c>
    </row>
    <row r="361" spans="1:7" x14ac:dyDescent="0.35">
      <c r="A361">
        <f t="shared" si="5"/>
        <v>3600</v>
      </c>
      <c r="B361">
        <v>-2.5734439369982001</v>
      </c>
      <c r="C361">
        <v>-1.3792391606841301</v>
      </c>
      <c r="D361">
        <v>-0.24576505181663899</v>
      </c>
      <c r="E361">
        <v>2.87178564973427</v>
      </c>
      <c r="F361">
        <v>0.27324300247724198</v>
      </c>
      <c r="G361">
        <v>-0.14247180997269801</v>
      </c>
    </row>
    <row r="362" spans="1:7" x14ac:dyDescent="0.35">
      <c r="A362">
        <f t="shared" si="5"/>
        <v>3610</v>
      </c>
      <c r="B362">
        <v>-2.5728759636846501</v>
      </c>
      <c r="C362">
        <v>-1.3804824060138201</v>
      </c>
      <c r="D362">
        <v>-0.24652572153977501</v>
      </c>
      <c r="E362">
        <v>2.8716014122233902</v>
      </c>
      <c r="F362">
        <v>0.27667785094644998</v>
      </c>
      <c r="G362">
        <v>-0.142577280195822</v>
      </c>
    </row>
    <row r="363" spans="1:7" x14ac:dyDescent="0.35">
      <c r="A363">
        <f t="shared" si="5"/>
        <v>3620</v>
      </c>
      <c r="B363">
        <v>-2.5702964232233199</v>
      </c>
      <c r="C363">
        <v>-1.3818427299640299</v>
      </c>
      <c r="D363">
        <v>-0.24916288598432301</v>
      </c>
      <c r="E363">
        <v>2.87152282478633</v>
      </c>
      <c r="F363">
        <v>0.27973666557098897</v>
      </c>
      <c r="G363">
        <v>-0.142626625823639</v>
      </c>
    </row>
    <row r="364" spans="1:7" x14ac:dyDescent="0.35">
      <c r="A364">
        <f t="shared" si="5"/>
        <v>3630</v>
      </c>
      <c r="B364">
        <v>-2.5682788045871598</v>
      </c>
      <c r="C364">
        <v>-1.38226890618436</v>
      </c>
      <c r="D364">
        <v>-0.25078394100965301</v>
      </c>
      <c r="E364">
        <v>2.8712383723748598</v>
      </c>
      <c r="F364">
        <v>0.28299028668248</v>
      </c>
      <c r="G364">
        <v>-0.14274183484924399</v>
      </c>
    </row>
    <row r="365" spans="1:7" x14ac:dyDescent="0.35">
      <c r="A365">
        <f t="shared" si="5"/>
        <v>3640</v>
      </c>
      <c r="B365">
        <v>-2.5644016789170601</v>
      </c>
      <c r="C365">
        <v>-1.3855918647477901</v>
      </c>
      <c r="D365">
        <v>-0.25547727007833898</v>
      </c>
      <c r="E365">
        <v>2.87065996088926</v>
      </c>
      <c r="F365">
        <v>0.289353290569833</v>
      </c>
      <c r="G365">
        <v>-0.14396264575647499</v>
      </c>
    </row>
    <row r="366" spans="1:7" x14ac:dyDescent="0.35">
      <c r="A366">
        <f t="shared" si="5"/>
        <v>3650</v>
      </c>
      <c r="B366">
        <v>-2.5670624761743999</v>
      </c>
      <c r="C366">
        <v>-1.3850243754489999</v>
      </c>
      <c r="D366">
        <v>-0.252324896848797</v>
      </c>
      <c r="E366">
        <v>2.87112992975044</v>
      </c>
      <c r="F366">
        <v>0.288537700149953</v>
      </c>
      <c r="G366">
        <v>-0.14418315778718599</v>
      </c>
    </row>
    <row r="367" spans="1:7" x14ac:dyDescent="0.35">
      <c r="A367">
        <f t="shared" si="5"/>
        <v>3660</v>
      </c>
      <c r="B367">
        <v>-2.57027610144267</v>
      </c>
      <c r="C367">
        <v>-1.3831614356024799</v>
      </c>
      <c r="D367">
        <v>-0.24849180419814201</v>
      </c>
      <c r="E367">
        <v>2.8707577134249802</v>
      </c>
      <c r="F367">
        <v>0.29041530092344697</v>
      </c>
      <c r="G367">
        <v>-0.14532841203914501</v>
      </c>
    </row>
    <row r="368" spans="1:7" x14ac:dyDescent="0.35">
      <c r="A368">
        <f t="shared" si="5"/>
        <v>3670</v>
      </c>
      <c r="B368">
        <v>-2.5708703620384399</v>
      </c>
      <c r="C368">
        <v>-1.382223450411</v>
      </c>
      <c r="D368">
        <v>-0.247444282616789</v>
      </c>
      <c r="E368">
        <v>2.87084453060648</v>
      </c>
      <c r="F368">
        <v>0.29052804384946401</v>
      </c>
      <c r="G368">
        <v>-0.14615301037473499</v>
      </c>
    </row>
    <row r="369" spans="1:7" x14ac:dyDescent="0.35">
      <c r="A369">
        <f t="shared" si="5"/>
        <v>3680</v>
      </c>
      <c r="B369">
        <v>-2.5721218938522501</v>
      </c>
      <c r="C369">
        <v>-1.3814002909016001</v>
      </c>
      <c r="D369">
        <v>-0.24575713787574199</v>
      </c>
      <c r="E369">
        <v>2.8706363392918899</v>
      </c>
      <c r="F369">
        <v>0.29187588892799099</v>
      </c>
      <c r="G369">
        <v>-0.14679583491204401</v>
      </c>
    </row>
    <row r="370" spans="1:7" x14ac:dyDescent="0.35">
      <c r="A370">
        <f t="shared" si="5"/>
        <v>3690</v>
      </c>
      <c r="B370">
        <v>-2.5727784930793001</v>
      </c>
      <c r="C370">
        <v>-1.3815110174619001</v>
      </c>
      <c r="D370">
        <v>-0.245113035665634</v>
      </c>
      <c r="E370">
        <v>2.8703044338155501</v>
      </c>
      <c r="F370">
        <v>0.29178162331531499</v>
      </c>
      <c r="G370">
        <v>-0.14722763173212899</v>
      </c>
    </row>
    <row r="371" spans="1:7" x14ac:dyDescent="0.35">
      <c r="A371">
        <f t="shared" si="5"/>
        <v>3700</v>
      </c>
      <c r="B371">
        <v>-2.5747737254497598</v>
      </c>
      <c r="C371">
        <v>-1.3813990161122001</v>
      </c>
      <c r="D371">
        <v>-0.24325599176702201</v>
      </c>
      <c r="E371">
        <v>2.8704341119216901</v>
      </c>
      <c r="F371">
        <v>0.29258482520518198</v>
      </c>
      <c r="G371">
        <v>-0.14754050011450401</v>
      </c>
    </row>
    <row r="372" spans="1:7" x14ac:dyDescent="0.35">
      <c r="A372">
        <f t="shared" si="5"/>
        <v>3710</v>
      </c>
      <c r="B372">
        <v>-2.57335457904367</v>
      </c>
      <c r="C372">
        <v>-1.38081944005644</v>
      </c>
      <c r="D372">
        <v>-0.24399965046282401</v>
      </c>
      <c r="E372">
        <v>2.8706602834555199</v>
      </c>
      <c r="F372">
        <v>0.29305604328756901</v>
      </c>
      <c r="G372">
        <v>-0.147167238530612</v>
      </c>
    </row>
    <row r="373" spans="1:7" x14ac:dyDescent="0.35">
      <c r="A373">
        <f t="shared" si="5"/>
        <v>3720</v>
      </c>
      <c r="B373">
        <v>-2.57343836356561</v>
      </c>
      <c r="C373">
        <v>-1.3819007695932299</v>
      </c>
      <c r="D373">
        <v>-0.244294350060866</v>
      </c>
      <c r="E373">
        <v>2.8709287491415401</v>
      </c>
      <c r="F373">
        <v>0.292709151093557</v>
      </c>
      <c r="G373">
        <v>-0.14665491822035001</v>
      </c>
    </row>
    <row r="374" spans="1:7" x14ac:dyDescent="0.35">
      <c r="A374">
        <f t="shared" si="5"/>
        <v>3730</v>
      </c>
      <c r="B374">
        <v>-2.5720969244563099</v>
      </c>
      <c r="C374">
        <v>-1.3824032026858699</v>
      </c>
      <c r="D374">
        <v>-0.24533945715695499</v>
      </c>
      <c r="E374">
        <v>2.8716362422620598</v>
      </c>
      <c r="F374">
        <v>0.29216049790175802</v>
      </c>
      <c r="G374">
        <v>-0.146466414254421</v>
      </c>
    </row>
    <row r="375" spans="1:7" x14ac:dyDescent="0.35">
      <c r="A375">
        <f t="shared" si="5"/>
        <v>3740</v>
      </c>
      <c r="B375">
        <v>-2.5713319484424799</v>
      </c>
      <c r="C375">
        <v>-1.3822117147634301</v>
      </c>
      <c r="D375">
        <v>-0.24526787145406301</v>
      </c>
      <c r="E375">
        <v>2.8725156296482699</v>
      </c>
      <c r="F375">
        <v>0.29159727639155297</v>
      </c>
      <c r="G375">
        <v>-0.146452199850685</v>
      </c>
    </row>
    <row r="376" spans="1:7" x14ac:dyDescent="0.35">
      <c r="A376">
        <f t="shared" si="5"/>
        <v>3750</v>
      </c>
      <c r="B376">
        <v>-2.5712144354445998</v>
      </c>
      <c r="C376">
        <v>-1.3820978097877299</v>
      </c>
      <c r="D376">
        <v>-0.244643147030601</v>
      </c>
      <c r="E376">
        <v>2.8733844108759401</v>
      </c>
      <c r="F376">
        <v>0.29123865603816101</v>
      </c>
      <c r="G376">
        <v>-0.146472990117955</v>
      </c>
    </row>
    <row r="377" spans="1:7" x14ac:dyDescent="0.35">
      <c r="A377">
        <f t="shared" si="5"/>
        <v>3760</v>
      </c>
      <c r="B377">
        <v>-2.5723815398648799</v>
      </c>
      <c r="C377">
        <v>-1.3812747648267301</v>
      </c>
      <c r="D377">
        <v>-0.24206298680093</v>
      </c>
      <c r="E377">
        <v>2.8744647682494699</v>
      </c>
      <c r="F377">
        <v>0.29112083652681597</v>
      </c>
      <c r="G377">
        <v>-0.146291400328872</v>
      </c>
    </row>
    <row r="378" spans="1:7" x14ac:dyDescent="0.35">
      <c r="A378">
        <f t="shared" si="5"/>
        <v>3770</v>
      </c>
      <c r="B378">
        <v>-2.5736980792664301</v>
      </c>
      <c r="C378">
        <v>-1.3817809823611</v>
      </c>
      <c r="D378">
        <v>-0.24060233844154999</v>
      </c>
      <c r="E378">
        <v>2.8752538719434102</v>
      </c>
      <c r="F378">
        <v>0.291164598170504</v>
      </c>
      <c r="G378">
        <v>-0.146164986311624</v>
      </c>
    </row>
    <row r="379" spans="1:7" x14ac:dyDescent="0.35">
      <c r="A379">
        <f t="shared" si="5"/>
        <v>3780</v>
      </c>
      <c r="B379">
        <v>-2.5736098703421399</v>
      </c>
      <c r="C379">
        <v>-1.3812213721248101</v>
      </c>
      <c r="D379">
        <v>-0.24005351114935999</v>
      </c>
      <c r="E379">
        <v>2.8756736362830999</v>
      </c>
      <c r="F379">
        <v>0.29121159664360302</v>
      </c>
      <c r="G379">
        <v>-0.14589628210307401</v>
      </c>
    </row>
    <row r="380" spans="1:7" x14ac:dyDescent="0.35">
      <c r="A380">
        <f t="shared" si="5"/>
        <v>3790</v>
      </c>
      <c r="B380">
        <v>-2.5743581615996001</v>
      </c>
      <c r="C380">
        <v>-1.3816505262507099</v>
      </c>
      <c r="D380">
        <v>-0.24004410111549301</v>
      </c>
      <c r="E380">
        <v>2.8758750780411901</v>
      </c>
      <c r="F380">
        <v>0.291656622124005</v>
      </c>
      <c r="G380">
        <v>-0.14572741225479499</v>
      </c>
    </row>
    <row r="381" spans="1:7" x14ac:dyDescent="0.35">
      <c r="A381">
        <f t="shared" si="5"/>
        <v>3800</v>
      </c>
      <c r="B381">
        <v>-2.5730450703060299</v>
      </c>
      <c r="C381">
        <v>-1.3811448649478899</v>
      </c>
      <c r="D381">
        <v>-0.241503136352063</v>
      </c>
      <c r="E381">
        <v>2.87568608614558</v>
      </c>
      <c r="F381">
        <v>0.292514141998091</v>
      </c>
      <c r="G381">
        <v>-0.145484614604555</v>
      </c>
    </row>
    <row r="382" spans="1:7" x14ac:dyDescent="0.35">
      <c r="A382">
        <f t="shared" si="5"/>
        <v>3810</v>
      </c>
      <c r="B382">
        <v>-2.5738316068556402</v>
      </c>
      <c r="C382">
        <v>-1.3811266180869199</v>
      </c>
      <c r="D382">
        <v>-0.24156153138859399</v>
      </c>
      <c r="E382">
        <v>2.8750550629860099</v>
      </c>
      <c r="F382">
        <v>0.29313875045269</v>
      </c>
      <c r="G382">
        <v>-0.14505513854962601</v>
      </c>
    </row>
    <row r="383" spans="1:7" x14ac:dyDescent="0.35">
      <c r="A383">
        <f t="shared" si="5"/>
        <v>3820</v>
      </c>
      <c r="B383">
        <v>-2.57470920206524</v>
      </c>
      <c r="C383">
        <v>-1.3816724400676199</v>
      </c>
      <c r="D383">
        <v>-0.242170427013644</v>
      </c>
      <c r="E383">
        <v>2.87410093628261</v>
      </c>
      <c r="F383">
        <v>0.29338366685754103</v>
      </c>
      <c r="G383">
        <v>-0.14421015421328301</v>
      </c>
    </row>
    <row r="384" spans="1:7" x14ac:dyDescent="0.35">
      <c r="A384">
        <f t="shared" si="5"/>
        <v>3830</v>
      </c>
      <c r="B384">
        <v>-2.5722261575481098</v>
      </c>
      <c r="C384">
        <v>-1.38227957812325</v>
      </c>
      <c r="D384">
        <v>-0.24604610793975701</v>
      </c>
      <c r="E384">
        <v>2.8729780581702502</v>
      </c>
      <c r="F384">
        <v>0.293165762863698</v>
      </c>
      <c r="G384">
        <v>-0.143955754479869</v>
      </c>
    </row>
    <row r="385" spans="1:7" x14ac:dyDescent="0.35">
      <c r="A385">
        <f t="shared" si="5"/>
        <v>3840</v>
      </c>
      <c r="B385">
        <v>-2.5717475442439799</v>
      </c>
      <c r="C385">
        <v>-1.3827812994049899</v>
      </c>
      <c r="D385">
        <v>-0.24806446054499301</v>
      </c>
      <c r="E385">
        <v>2.8719432151027098</v>
      </c>
      <c r="F385">
        <v>0.29290133065146301</v>
      </c>
      <c r="G385">
        <v>-0.14386433997766099</v>
      </c>
    </row>
    <row r="386" spans="1:7" x14ac:dyDescent="0.35">
      <c r="A386">
        <f t="shared" si="5"/>
        <v>3850</v>
      </c>
      <c r="B386">
        <v>-2.57049697273589</v>
      </c>
      <c r="C386">
        <v>-1.3830898274737999</v>
      </c>
      <c r="D386">
        <v>-0.250016619794727</v>
      </c>
      <c r="E386">
        <v>2.8713721605778799</v>
      </c>
      <c r="F386">
        <v>0.292460399538159</v>
      </c>
      <c r="G386">
        <v>-0.143890662225127</v>
      </c>
    </row>
    <row r="387" spans="1:7" x14ac:dyDescent="0.35">
      <c r="A387">
        <f t="shared" ref="A387:A450" si="6">A386+10</f>
        <v>3860</v>
      </c>
      <c r="B387">
        <v>-2.5698297934868899</v>
      </c>
      <c r="C387">
        <v>-1.3829788239252701</v>
      </c>
      <c r="D387">
        <v>-0.25066898050573999</v>
      </c>
      <c r="E387">
        <v>2.8710932600900501</v>
      </c>
      <c r="F387">
        <v>0.291857699675246</v>
      </c>
      <c r="G387">
        <v>-0.14386102483588101</v>
      </c>
    </row>
    <row r="388" spans="1:7" x14ac:dyDescent="0.35">
      <c r="A388">
        <f t="shared" si="6"/>
        <v>3870</v>
      </c>
      <c r="B388">
        <v>-2.5678767585761402</v>
      </c>
      <c r="C388">
        <v>-1.3836214219951299</v>
      </c>
      <c r="D388">
        <v>-0.25321255856781699</v>
      </c>
      <c r="E388">
        <v>2.87112866023348</v>
      </c>
      <c r="F388">
        <v>0.291678840502753</v>
      </c>
      <c r="G388">
        <v>-0.143621081641058</v>
      </c>
    </row>
    <row r="389" spans="1:7" x14ac:dyDescent="0.35">
      <c r="A389">
        <f t="shared" si="6"/>
        <v>3880</v>
      </c>
      <c r="B389">
        <v>-2.5672806044713101</v>
      </c>
      <c r="C389">
        <v>-1.3843229431162001</v>
      </c>
      <c r="D389">
        <v>-0.25435892121960302</v>
      </c>
      <c r="E389">
        <v>2.8713964756873001</v>
      </c>
      <c r="F389">
        <v>0.29133171614081699</v>
      </c>
      <c r="G389">
        <v>-0.14310968533708199</v>
      </c>
    </row>
    <row r="390" spans="1:7" x14ac:dyDescent="0.35">
      <c r="A390">
        <f t="shared" si="6"/>
        <v>3890</v>
      </c>
      <c r="B390">
        <v>-2.5659183150451401</v>
      </c>
      <c r="C390">
        <v>-1.38430320247104</v>
      </c>
      <c r="D390">
        <v>-0.255682775484396</v>
      </c>
      <c r="E390">
        <v>2.87195064438977</v>
      </c>
      <c r="F390">
        <v>0.29146146592702099</v>
      </c>
      <c r="G390">
        <v>-0.14244070364123099</v>
      </c>
    </row>
    <row r="391" spans="1:7" x14ac:dyDescent="0.35">
      <c r="A391">
        <f t="shared" si="6"/>
        <v>3900</v>
      </c>
      <c r="B391">
        <v>-2.5647198122215999</v>
      </c>
      <c r="C391">
        <v>-1.38547015405593</v>
      </c>
      <c r="D391">
        <v>-0.25807688483841801</v>
      </c>
      <c r="E391">
        <v>2.8722892328117</v>
      </c>
      <c r="F391">
        <v>0.29182969552062399</v>
      </c>
      <c r="G391">
        <v>-0.14121102364997201</v>
      </c>
    </row>
    <row r="392" spans="1:7" x14ac:dyDescent="0.35">
      <c r="A392">
        <f t="shared" si="6"/>
        <v>3910</v>
      </c>
      <c r="B392">
        <v>-2.5606978775526801</v>
      </c>
      <c r="C392">
        <v>-1.3871993261267399</v>
      </c>
      <c r="D392">
        <v>-0.26279665927067603</v>
      </c>
      <c r="E392">
        <v>2.8722045137894501</v>
      </c>
      <c r="F392">
        <v>0.29279084693422602</v>
      </c>
      <c r="G392">
        <v>-0.14014738904760199</v>
      </c>
    </row>
    <row r="393" spans="1:7" x14ac:dyDescent="0.35">
      <c r="A393">
        <f t="shared" si="6"/>
        <v>3920</v>
      </c>
      <c r="B393">
        <v>-2.56072246139603</v>
      </c>
      <c r="C393">
        <v>-1.38667609211291</v>
      </c>
      <c r="D393">
        <v>-0.26302546901541002</v>
      </c>
      <c r="E393">
        <v>2.8726063764361198</v>
      </c>
      <c r="F393">
        <v>0.289659430614647</v>
      </c>
      <c r="G393">
        <v>-0.13900472741680001</v>
      </c>
    </row>
    <row r="394" spans="1:7" x14ac:dyDescent="0.35">
      <c r="A394">
        <f t="shared" si="6"/>
        <v>3930</v>
      </c>
      <c r="B394">
        <v>-2.5593267077163002</v>
      </c>
      <c r="C394">
        <v>-1.3852026899436101</v>
      </c>
      <c r="D394">
        <v>-0.26431249519092698</v>
      </c>
      <c r="E394">
        <v>2.8724784893729298</v>
      </c>
      <c r="F394">
        <v>0.28765848411018302</v>
      </c>
      <c r="G394">
        <v>-0.13874689348588801</v>
      </c>
    </row>
    <row r="395" spans="1:7" x14ac:dyDescent="0.35">
      <c r="A395">
        <f t="shared" si="6"/>
        <v>3940</v>
      </c>
      <c r="B395">
        <v>-2.55804965389193</v>
      </c>
      <c r="C395">
        <v>-1.3854812252666699</v>
      </c>
      <c r="D395">
        <v>-0.26638735863246599</v>
      </c>
      <c r="E395">
        <v>2.8722667172049898</v>
      </c>
      <c r="F395">
        <v>0.285626641634385</v>
      </c>
      <c r="G395">
        <v>-0.13847904458723201</v>
      </c>
    </row>
    <row r="396" spans="1:7" x14ac:dyDescent="0.35">
      <c r="A396">
        <f t="shared" si="6"/>
        <v>3950</v>
      </c>
      <c r="B396">
        <v>-2.55939505926571</v>
      </c>
      <c r="C396">
        <v>-1.38436890475182</v>
      </c>
      <c r="D396">
        <v>-0.26476099560490302</v>
      </c>
      <c r="E396">
        <v>2.87222249417144</v>
      </c>
      <c r="F396">
        <v>0.28421821878525999</v>
      </c>
      <c r="G396">
        <v>-0.138282295881304</v>
      </c>
    </row>
    <row r="397" spans="1:7" x14ac:dyDescent="0.35">
      <c r="A397">
        <f t="shared" si="6"/>
        <v>3960</v>
      </c>
      <c r="B397">
        <v>-2.56011638309643</v>
      </c>
      <c r="C397">
        <v>-1.3839624355612901</v>
      </c>
      <c r="D397">
        <v>-0.26431928726057502</v>
      </c>
      <c r="E397">
        <v>2.8722272706658698</v>
      </c>
      <c r="F397">
        <v>0.28178969377779201</v>
      </c>
      <c r="G397">
        <v>-0.13791638043037999</v>
      </c>
    </row>
    <row r="398" spans="1:7" x14ac:dyDescent="0.35">
      <c r="A398">
        <f t="shared" si="6"/>
        <v>3970</v>
      </c>
      <c r="B398">
        <v>-2.5594577931939</v>
      </c>
      <c r="C398">
        <v>-1.38377528609649</v>
      </c>
      <c r="D398">
        <v>-0.26513046125239897</v>
      </c>
      <c r="E398">
        <v>2.8724050912500201</v>
      </c>
      <c r="F398">
        <v>0.27878599594057701</v>
      </c>
      <c r="G398">
        <v>-0.137675010154612</v>
      </c>
    </row>
    <row r="399" spans="1:7" x14ac:dyDescent="0.35">
      <c r="A399">
        <f t="shared" si="6"/>
        <v>3980</v>
      </c>
      <c r="B399">
        <v>-2.5581137422718099</v>
      </c>
      <c r="C399">
        <v>-1.3834786370156</v>
      </c>
      <c r="D399">
        <v>-0.26660662988886602</v>
      </c>
      <c r="E399">
        <v>2.8724994100355499</v>
      </c>
      <c r="F399">
        <v>0.27575282740268903</v>
      </c>
      <c r="G399">
        <v>-0.137424765575308</v>
      </c>
    </row>
    <row r="400" spans="1:7" x14ac:dyDescent="0.35">
      <c r="A400">
        <f t="shared" si="6"/>
        <v>3990</v>
      </c>
      <c r="B400">
        <v>-2.5580747647624</v>
      </c>
      <c r="C400">
        <v>-1.3825910348002799</v>
      </c>
      <c r="D400">
        <v>-0.266241977689672</v>
      </c>
      <c r="E400">
        <v>2.8730485787484801</v>
      </c>
      <c r="F400">
        <v>0.27480992595328702</v>
      </c>
      <c r="G400">
        <v>-0.13700273036608299</v>
      </c>
    </row>
    <row r="401" spans="1:7" x14ac:dyDescent="0.35">
      <c r="A401">
        <f t="shared" si="6"/>
        <v>4000</v>
      </c>
      <c r="B401">
        <v>-2.5587279979329298</v>
      </c>
      <c r="C401">
        <v>-1.38157746286075</v>
      </c>
      <c r="D401">
        <v>-0.265294893170547</v>
      </c>
      <c r="E401">
        <v>2.8737860190829201</v>
      </c>
      <c r="F401">
        <v>0.27272558272951097</v>
      </c>
      <c r="G401">
        <v>-0.135982035110984</v>
      </c>
    </row>
    <row r="402" spans="1:7" x14ac:dyDescent="0.35">
      <c r="A402">
        <f t="shared" si="6"/>
        <v>4010</v>
      </c>
      <c r="B402">
        <v>-2.5599610749255701</v>
      </c>
      <c r="C402">
        <v>-1.3799147504023099</v>
      </c>
      <c r="D402">
        <v>-0.26313604454600198</v>
      </c>
      <c r="E402">
        <v>2.8743908596379302</v>
      </c>
      <c r="F402">
        <v>0.27027499626832202</v>
      </c>
      <c r="G402">
        <v>-0.134517968582962</v>
      </c>
    </row>
    <row r="403" spans="1:7" x14ac:dyDescent="0.35">
      <c r="A403">
        <f t="shared" si="6"/>
        <v>4020</v>
      </c>
      <c r="B403">
        <v>-2.5626661824760899</v>
      </c>
      <c r="C403">
        <v>-1.37986795136865</v>
      </c>
      <c r="D403">
        <v>-0.26067792659706102</v>
      </c>
      <c r="E403">
        <v>2.8748405180699601</v>
      </c>
      <c r="F403">
        <v>0.26473530104433701</v>
      </c>
      <c r="G403">
        <v>-0.133253227065708</v>
      </c>
    </row>
    <row r="404" spans="1:7" x14ac:dyDescent="0.35">
      <c r="A404">
        <f t="shared" si="6"/>
        <v>4030</v>
      </c>
      <c r="B404">
        <v>-2.5620184895743701</v>
      </c>
      <c r="C404">
        <v>-1.3796806578596099</v>
      </c>
      <c r="D404">
        <v>-0.26147688520742202</v>
      </c>
      <c r="E404">
        <v>2.8749353706731098</v>
      </c>
      <c r="F404">
        <v>0.25971975930324498</v>
      </c>
      <c r="G404">
        <v>-0.13251936166407599</v>
      </c>
    </row>
    <row r="405" spans="1:7" x14ac:dyDescent="0.35">
      <c r="A405">
        <f t="shared" si="6"/>
        <v>4040</v>
      </c>
      <c r="B405">
        <v>-2.5626971596345398</v>
      </c>
      <c r="C405">
        <v>-1.3777012514801401</v>
      </c>
      <c r="D405">
        <v>-0.26096212984247802</v>
      </c>
      <c r="E405">
        <v>2.8751754168763202</v>
      </c>
      <c r="F405">
        <v>0.25530114070550503</v>
      </c>
      <c r="G405">
        <v>-0.132062700962844</v>
      </c>
    </row>
    <row r="406" spans="1:7" x14ac:dyDescent="0.35">
      <c r="A406">
        <f t="shared" si="6"/>
        <v>4050</v>
      </c>
      <c r="B406">
        <v>-2.5653535387914999</v>
      </c>
      <c r="C406">
        <v>-1.37562356781079</v>
      </c>
      <c r="D406">
        <v>-0.25862770586842998</v>
      </c>
      <c r="E406">
        <v>2.8755655618184601</v>
      </c>
      <c r="F406">
        <v>0.24998198060633001</v>
      </c>
      <c r="G406">
        <v>-0.13226695846723199</v>
      </c>
    </row>
    <row r="407" spans="1:7" x14ac:dyDescent="0.35">
      <c r="A407">
        <f t="shared" si="6"/>
        <v>4060</v>
      </c>
      <c r="B407">
        <v>-2.5667912715554899</v>
      </c>
      <c r="C407">
        <v>-1.37368960198978</v>
      </c>
      <c r="D407">
        <v>-0.25854136219059598</v>
      </c>
      <c r="E407">
        <v>2.8764169254160099</v>
      </c>
      <c r="F407">
        <v>0.24603928213088899</v>
      </c>
      <c r="G407">
        <v>-0.13323149501725401</v>
      </c>
    </row>
    <row r="408" spans="1:7" x14ac:dyDescent="0.35">
      <c r="A408">
        <f t="shared" si="6"/>
        <v>4070</v>
      </c>
      <c r="B408">
        <v>-2.5668027770617599</v>
      </c>
      <c r="C408">
        <v>-1.37016912842108</v>
      </c>
      <c r="D408">
        <v>-0.258863159716474</v>
      </c>
      <c r="E408">
        <v>2.8781152646825401</v>
      </c>
      <c r="F408">
        <v>0.24135568921046499</v>
      </c>
      <c r="G408">
        <v>-0.13376377786218399</v>
      </c>
    </row>
    <row r="409" spans="1:7" x14ac:dyDescent="0.35">
      <c r="A409">
        <f t="shared" si="6"/>
        <v>4080</v>
      </c>
      <c r="B409">
        <v>-2.56804250277081</v>
      </c>
      <c r="C409">
        <v>-1.3671302680416799</v>
      </c>
      <c r="D409">
        <v>-0.257805340648814</v>
      </c>
      <c r="E409">
        <v>2.8802546390380899</v>
      </c>
      <c r="F409">
        <v>0.235549924766839</v>
      </c>
      <c r="G409">
        <v>-0.133907563391648</v>
      </c>
    </row>
    <row r="410" spans="1:7" x14ac:dyDescent="0.35">
      <c r="A410">
        <f t="shared" si="6"/>
        <v>4090</v>
      </c>
      <c r="B410">
        <v>-2.567868956361</v>
      </c>
      <c r="C410">
        <v>-1.3643239704108101</v>
      </c>
      <c r="D410">
        <v>-0.25705546223567</v>
      </c>
      <c r="E410">
        <v>2.8821165496961001</v>
      </c>
      <c r="F410">
        <v>0.22681035607672201</v>
      </c>
      <c r="G410">
        <v>-0.132871065198989</v>
      </c>
    </row>
    <row r="411" spans="1:7" x14ac:dyDescent="0.35">
      <c r="A411">
        <f t="shared" si="6"/>
        <v>4100</v>
      </c>
      <c r="B411">
        <v>-2.5682708966829102</v>
      </c>
      <c r="C411">
        <v>-1.3618896298580201</v>
      </c>
      <c r="D411">
        <v>-0.25556120519821701</v>
      </c>
      <c r="E411">
        <v>2.8833423679705699</v>
      </c>
      <c r="F411">
        <v>0.218928455038846</v>
      </c>
      <c r="G411">
        <v>-0.13123131636320601</v>
      </c>
    </row>
    <row r="412" spans="1:7" x14ac:dyDescent="0.35">
      <c r="A412">
        <f t="shared" si="6"/>
        <v>4110</v>
      </c>
      <c r="B412">
        <v>-2.57155927931883</v>
      </c>
      <c r="C412">
        <v>-1.35920524428612</v>
      </c>
      <c r="D412">
        <v>-0.25041962607981899</v>
      </c>
      <c r="E412">
        <v>2.88401302478327</v>
      </c>
      <c r="F412">
        <v>0.20956165001993499</v>
      </c>
      <c r="G412">
        <v>-0.129869131019858</v>
      </c>
    </row>
    <row r="413" spans="1:7" x14ac:dyDescent="0.35">
      <c r="A413">
        <f t="shared" si="6"/>
        <v>4120</v>
      </c>
      <c r="B413">
        <v>-2.5743672746467801</v>
      </c>
      <c r="C413">
        <v>-1.3577441325741</v>
      </c>
      <c r="D413">
        <v>-0.246811394252622</v>
      </c>
      <c r="E413">
        <v>2.8849704698813698</v>
      </c>
      <c r="F413">
        <v>0.20223612127753601</v>
      </c>
      <c r="G413">
        <v>-0.12877925937648499</v>
      </c>
    </row>
    <row r="414" spans="1:7" x14ac:dyDescent="0.35">
      <c r="A414">
        <f t="shared" si="6"/>
        <v>4130</v>
      </c>
      <c r="B414">
        <v>-2.5759583350868498</v>
      </c>
      <c r="C414">
        <v>-1.3562849308376499</v>
      </c>
      <c r="D414">
        <v>-0.244400444995796</v>
      </c>
      <c r="E414">
        <v>2.8859335941767101</v>
      </c>
      <c r="F414">
        <v>0.19548471428400599</v>
      </c>
      <c r="G414">
        <v>-0.12774908506204299</v>
      </c>
    </row>
    <row r="415" spans="1:7" x14ac:dyDescent="0.35">
      <c r="A415">
        <f t="shared" si="6"/>
        <v>4140</v>
      </c>
      <c r="B415">
        <v>-2.5759673086145201</v>
      </c>
      <c r="C415">
        <v>-1.35538782553311</v>
      </c>
      <c r="D415">
        <v>-0.245070219474158</v>
      </c>
      <c r="E415">
        <v>2.8871171761647099</v>
      </c>
      <c r="F415">
        <v>0.18977322895930401</v>
      </c>
      <c r="G415">
        <v>-0.12686760748148701</v>
      </c>
    </row>
    <row r="416" spans="1:7" x14ac:dyDescent="0.35">
      <c r="A416">
        <f t="shared" si="6"/>
        <v>4150</v>
      </c>
      <c r="B416">
        <v>-2.57765851769198</v>
      </c>
      <c r="C416">
        <v>-1.3539657098186899</v>
      </c>
      <c r="D416">
        <v>-0.243456376063174</v>
      </c>
      <c r="E416">
        <v>2.8880987364463899</v>
      </c>
      <c r="F416">
        <v>0.185251564936107</v>
      </c>
      <c r="G416">
        <v>-0.12594931269478199</v>
      </c>
    </row>
    <row r="417" spans="1:7" x14ac:dyDescent="0.35">
      <c r="A417">
        <f t="shared" si="6"/>
        <v>4160</v>
      </c>
      <c r="B417">
        <v>-2.5787799300696599</v>
      </c>
      <c r="C417">
        <v>-1.3524707968770899</v>
      </c>
      <c r="D417">
        <v>-0.24243407975470099</v>
      </c>
      <c r="E417">
        <v>2.8885864887088299</v>
      </c>
      <c r="F417">
        <v>0.180745114641296</v>
      </c>
      <c r="G417">
        <v>-0.124905370571507</v>
      </c>
    </row>
    <row r="418" spans="1:7" x14ac:dyDescent="0.35">
      <c r="A418">
        <f t="shared" si="6"/>
        <v>4170</v>
      </c>
      <c r="B418">
        <v>-2.5799232379388002</v>
      </c>
      <c r="C418">
        <v>-1.3507770390876499</v>
      </c>
      <c r="D418">
        <v>-0.2415179012143</v>
      </c>
      <c r="E418">
        <v>2.8888105515830902</v>
      </c>
      <c r="F418">
        <v>0.176009631887799</v>
      </c>
      <c r="G418">
        <v>-0.123845708967669</v>
      </c>
    </row>
    <row r="419" spans="1:7" x14ac:dyDescent="0.35">
      <c r="A419">
        <f t="shared" si="6"/>
        <v>4180</v>
      </c>
      <c r="B419">
        <v>-2.58009567517185</v>
      </c>
      <c r="C419">
        <v>-1.35002622070054</v>
      </c>
      <c r="D419">
        <v>-0.24279202851537801</v>
      </c>
      <c r="E419">
        <v>2.8887696685528601</v>
      </c>
      <c r="F419">
        <v>0.172668767445119</v>
      </c>
      <c r="G419">
        <v>-0.12300990787276</v>
      </c>
    </row>
    <row r="420" spans="1:7" x14ac:dyDescent="0.35">
      <c r="A420">
        <f t="shared" si="6"/>
        <v>4190</v>
      </c>
      <c r="B420">
        <v>-2.58068831168955</v>
      </c>
      <c r="C420">
        <v>-1.34795839721972</v>
      </c>
      <c r="D420">
        <v>-0.24270682329367199</v>
      </c>
      <c r="E420">
        <v>2.88867035355335</v>
      </c>
      <c r="F420">
        <v>0.168909491380624</v>
      </c>
      <c r="G420">
        <v>-0.12210752332562801</v>
      </c>
    </row>
    <row r="421" spans="1:7" x14ac:dyDescent="0.35">
      <c r="A421">
        <f t="shared" si="6"/>
        <v>4200</v>
      </c>
      <c r="B421">
        <v>-2.5818130609272898</v>
      </c>
      <c r="C421">
        <v>-1.34597322979226</v>
      </c>
      <c r="D421">
        <v>-0.24207649597942199</v>
      </c>
      <c r="E421">
        <v>2.8884814801475298</v>
      </c>
      <c r="F421">
        <v>0.164559502247135</v>
      </c>
      <c r="G421">
        <v>-0.121148491755227</v>
      </c>
    </row>
    <row r="422" spans="1:7" x14ac:dyDescent="0.35">
      <c r="A422">
        <f t="shared" si="6"/>
        <v>4210</v>
      </c>
      <c r="B422">
        <v>-2.5856613215142001</v>
      </c>
      <c r="C422">
        <v>-1.3429796387406101</v>
      </c>
      <c r="D422">
        <v>-0.238550907058766</v>
      </c>
      <c r="E422">
        <v>2.8884330757563799</v>
      </c>
      <c r="F422">
        <v>0.15860359235011201</v>
      </c>
      <c r="G422">
        <v>-0.120173281803317</v>
      </c>
    </row>
    <row r="423" spans="1:7" x14ac:dyDescent="0.35">
      <c r="A423">
        <f t="shared" si="6"/>
        <v>4220</v>
      </c>
      <c r="B423">
        <v>-2.5894568911382798</v>
      </c>
      <c r="C423">
        <v>-1.34087426409108</v>
      </c>
      <c r="D423">
        <v>-0.23540051943703599</v>
      </c>
      <c r="E423">
        <v>2.8878080327528202</v>
      </c>
      <c r="F423">
        <v>0.14990657916307601</v>
      </c>
      <c r="G423">
        <v>-0.11967509639955699</v>
      </c>
    </row>
    <row r="424" spans="1:7" x14ac:dyDescent="0.35">
      <c r="A424">
        <f t="shared" si="6"/>
        <v>4230</v>
      </c>
      <c r="B424">
        <v>-2.5920161505755099</v>
      </c>
      <c r="C424">
        <v>-1.3380497261405899</v>
      </c>
      <c r="D424">
        <v>-0.23309797575795399</v>
      </c>
      <c r="E424">
        <v>2.8875829333443099</v>
      </c>
      <c r="F424">
        <v>0.14220156541613599</v>
      </c>
      <c r="G424">
        <v>-0.119698259865179</v>
      </c>
    </row>
    <row r="425" spans="1:7" x14ac:dyDescent="0.35">
      <c r="A425">
        <f t="shared" si="6"/>
        <v>4240</v>
      </c>
      <c r="B425">
        <v>-2.5923819202354799</v>
      </c>
      <c r="C425">
        <v>-1.3354498145354801</v>
      </c>
      <c r="D425">
        <v>-0.23284213163437301</v>
      </c>
      <c r="E425">
        <v>2.8875326146690998</v>
      </c>
      <c r="F425">
        <v>0.13327345952563799</v>
      </c>
      <c r="G425">
        <v>-0.119730189712595</v>
      </c>
    </row>
    <row r="426" spans="1:7" x14ac:dyDescent="0.35">
      <c r="A426">
        <f t="shared" si="6"/>
        <v>4250</v>
      </c>
      <c r="B426">
        <v>-2.5927423858171701</v>
      </c>
      <c r="C426">
        <v>-1.3331177267355301</v>
      </c>
      <c r="D426">
        <v>-0.23241394319157699</v>
      </c>
      <c r="E426">
        <v>2.8877119271468898</v>
      </c>
      <c r="F426">
        <v>0.125372501654965</v>
      </c>
      <c r="G426">
        <v>-0.11990238091032999</v>
      </c>
    </row>
    <row r="427" spans="1:7" x14ac:dyDescent="0.35">
      <c r="A427">
        <f t="shared" si="6"/>
        <v>4260</v>
      </c>
      <c r="B427">
        <v>-2.5940483925045701</v>
      </c>
      <c r="C427">
        <v>-1.33115950835209</v>
      </c>
      <c r="D427">
        <v>-0.23077790691682601</v>
      </c>
      <c r="E427">
        <v>2.8879767010617599</v>
      </c>
      <c r="F427">
        <v>0.118964328841362</v>
      </c>
      <c r="G427">
        <v>-0.119448569725014</v>
      </c>
    </row>
    <row r="428" spans="1:7" x14ac:dyDescent="0.35">
      <c r="A428">
        <f t="shared" si="6"/>
        <v>4270</v>
      </c>
      <c r="B428">
        <v>-2.5952234975656401</v>
      </c>
      <c r="C428">
        <v>-1.32899784365319</v>
      </c>
      <c r="D428">
        <v>-0.22853558661975701</v>
      </c>
      <c r="E428">
        <v>2.8885348450177601</v>
      </c>
      <c r="F428">
        <v>0.111273988454424</v>
      </c>
      <c r="G428">
        <v>-0.117993830151083</v>
      </c>
    </row>
    <row r="429" spans="1:7" x14ac:dyDescent="0.35">
      <c r="A429">
        <f t="shared" si="6"/>
        <v>4280</v>
      </c>
      <c r="B429">
        <v>-2.59738706523907</v>
      </c>
      <c r="C429">
        <v>-1.3265840036396701</v>
      </c>
      <c r="D429">
        <v>-0.22551114253871701</v>
      </c>
      <c r="E429">
        <v>2.88939622494176</v>
      </c>
      <c r="F429">
        <v>0.103285139956708</v>
      </c>
      <c r="G429">
        <v>-0.115892872106464</v>
      </c>
    </row>
    <row r="430" spans="1:7" x14ac:dyDescent="0.35">
      <c r="A430">
        <f t="shared" si="6"/>
        <v>4290</v>
      </c>
      <c r="B430">
        <v>-2.5990971753013201</v>
      </c>
      <c r="C430">
        <v>-1.3236975618576099</v>
      </c>
      <c r="D430">
        <v>-0.22333252595654801</v>
      </c>
      <c r="E430">
        <v>2.8904828348262699</v>
      </c>
      <c r="F430">
        <v>9.5008409287174397E-2</v>
      </c>
      <c r="G430">
        <v>-0.112940422975016</v>
      </c>
    </row>
    <row r="431" spans="1:7" x14ac:dyDescent="0.35">
      <c r="A431">
        <f t="shared" si="6"/>
        <v>4300</v>
      </c>
      <c r="B431">
        <v>-2.6017007285556302</v>
      </c>
      <c r="C431">
        <v>-1.3199400489559601</v>
      </c>
      <c r="D431">
        <v>-0.22008707312912601</v>
      </c>
      <c r="E431">
        <v>2.89161117077033</v>
      </c>
      <c r="F431">
        <v>8.5539878734198396E-2</v>
      </c>
      <c r="G431">
        <v>-0.10984457544347399</v>
      </c>
    </row>
    <row r="432" spans="1:7" x14ac:dyDescent="0.35">
      <c r="A432">
        <f t="shared" si="6"/>
        <v>4310</v>
      </c>
      <c r="B432">
        <v>-2.6036618678192598</v>
      </c>
      <c r="C432">
        <v>-1.31620706147878</v>
      </c>
      <c r="D432">
        <v>-0.21749516428534299</v>
      </c>
      <c r="E432">
        <v>2.8928939880283799</v>
      </c>
      <c r="F432">
        <v>7.3599949912067406E-2</v>
      </c>
      <c r="G432">
        <v>-0.10726147159096799</v>
      </c>
    </row>
    <row r="433" spans="1:7" x14ac:dyDescent="0.35">
      <c r="A433">
        <f t="shared" si="6"/>
        <v>4320</v>
      </c>
      <c r="B433">
        <v>-2.6057810752009098</v>
      </c>
      <c r="C433">
        <v>-1.3136143540710801</v>
      </c>
      <c r="D433">
        <v>-0.21561816224481101</v>
      </c>
      <c r="E433">
        <v>2.8937921780333902</v>
      </c>
      <c r="F433">
        <v>6.2206992741065302E-2</v>
      </c>
      <c r="G433">
        <v>-0.104968120847762</v>
      </c>
    </row>
    <row r="434" spans="1:7" x14ac:dyDescent="0.35">
      <c r="A434">
        <f t="shared" si="6"/>
        <v>4330</v>
      </c>
      <c r="B434">
        <v>-2.60827018445611</v>
      </c>
      <c r="C434">
        <v>-1.3097584509637401</v>
      </c>
      <c r="D434">
        <v>-0.21270629257804699</v>
      </c>
      <c r="E434">
        <v>2.8947321765950398</v>
      </c>
      <c r="F434">
        <v>5.37790193784679E-2</v>
      </c>
      <c r="G434">
        <v>-0.103270256208741</v>
      </c>
    </row>
    <row r="435" spans="1:7" x14ac:dyDescent="0.35">
      <c r="A435">
        <f t="shared" si="6"/>
        <v>4340</v>
      </c>
      <c r="B435">
        <v>-2.6137190602196299</v>
      </c>
      <c r="C435">
        <v>-1.3063891607972</v>
      </c>
      <c r="D435">
        <v>-0.20554507162928601</v>
      </c>
      <c r="E435">
        <v>2.8955579566668601</v>
      </c>
      <c r="F435">
        <v>4.35803937057044E-2</v>
      </c>
      <c r="G435">
        <v>-0.10116328405949</v>
      </c>
    </row>
    <row r="436" spans="1:7" x14ac:dyDescent="0.35">
      <c r="A436">
        <f t="shared" si="6"/>
        <v>4350</v>
      </c>
      <c r="B436">
        <v>-2.618227926181</v>
      </c>
      <c r="C436">
        <v>-1.3034818742480601</v>
      </c>
      <c r="D436">
        <v>-0.19985086344435801</v>
      </c>
      <c r="E436">
        <v>2.89611092245323</v>
      </c>
      <c r="F436">
        <v>3.06874362622068E-2</v>
      </c>
      <c r="G436">
        <v>-9.9551071266289301E-2</v>
      </c>
    </row>
    <row r="437" spans="1:7" x14ac:dyDescent="0.35">
      <c r="A437">
        <f t="shared" si="6"/>
        <v>4360</v>
      </c>
      <c r="B437">
        <v>-2.62095234392307</v>
      </c>
      <c r="C437">
        <v>-1.3000533682897899</v>
      </c>
      <c r="D437">
        <v>-0.19648389149207701</v>
      </c>
      <c r="E437">
        <v>2.8968769718617802</v>
      </c>
      <c r="F437">
        <v>1.9943101959779198E-2</v>
      </c>
      <c r="G437">
        <v>-9.86098810728811E-2</v>
      </c>
    </row>
    <row r="438" spans="1:7" x14ac:dyDescent="0.35">
      <c r="A438">
        <f t="shared" si="6"/>
        <v>4370</v>
      </c>
      <c r="B438">
        <v>-2.62410267927886</v>
      </c>
      <c r="C438">
        <v>-1.29709375444594</v>
      </c>
      <c r="D438">
        <v>-0.19313547083607899</v>
      </c>
      <c r="E438">
        <v>2.8976299409293</v>
      </c>
      <c r="F438">
        <v>9.4700615484789898E-3</v>
      </c>
      <c r="G438">
        <v>-9.7109760583630994E-2</v>
      </c>
    </row>
    <row r="439" spans="1:7" x14ac:dyDescent="0.35">
      <c r="A439">
        <f t="shared" si="6"/>
        <v>4380</v>
      </c>
      <c r="B439">
        <v>-2.6280538091094598</v>
      </c>
      <c r="C439">
        <v>-1.29338167048265</v>
      </c>
      <c r="D439">
        <v>-0.18883229708133301</v>
      </c>
      <c r="E439">
        <v>2.8981622285451101</v>
      </c>
      <c r="F439">
        <v>-2.0060613454925299E-3</v>
      </c>
      <c r="G439">
        <v>-9.5492794654829696E-2</v>
      </c>
    </row>
    <row r="440" spans="1:7" x14ac:dyDescent="0.35">
      <c r="A440">
        <f t="shared" si="6"/>
        <v>4390</v>
      </c>
      <c r="B440">
        <v>-2.6331932414436698</v>
      </c>
      <c r="C440">
        <v>-1.28977107812529</v>
      </c>
      <c r="D440">
        <v>-0.18325024854394301</v>
      </c>
      <c r="E440">
        <v>2.8989358697805998</v>
      </c>
      <c r="F440">
        <v>-1.44887069125845E-2</v>
      </c>
      <c r="G440">
        <v>-9.3967550080447104E-2</v>
      </c>
    </row>
    <row r="441" spans="1:7" x14ac:dyDescent="0.35">
      <c r="A441">
        <f t="shared" si="6"/>
        <v>4400</v>
      </c>
      <c r="B441">
        <v>-2.6386039112674502</v>
      </c>
      <c r="C441">
        <v>-1.28604350736864</v>
      </c>
      <c r="D441">
        <v>-0.177501174539517</v>
      </c>
      <c r="E441">
        <v>2.9001752871133202</v>
      </c>
      <c r="F441">
        <v>-2.8241494001424099E-2</v>
      </c>
      <c r="G441">
        <v>-9.3116647696238494E-2</v>
      </c>
    </row>
    <row r="442" spans="1:7" x14ac:dyDescent="0.35">
      <c r="A442">
        <f t="shared" si="6"/>
        <v>4410</v>
      </c>
      <c r="B442">
        <v>-2.6441764707878099</v>
      </c>
      <c r="C442">
        <v>-1.2814068591685299</v>
      </c>
      <c r="D442">
        <v>-0.17158715295697799</v>
      </c>
      <c r="E442">
        <v>2.9018928949792899</v>
      </c>
      <c r="F442">
        <v>-4.3417239373867697E-2</v>
      </c>
      <c r="G442">
        <v>-9.2532076064099994E-2</v>
      </c>
    </row>
    <row r="443" spans="1:7" x14ac:dyDescent="0.35">
      <c r="A443">
        <f t="shared" si="6"/>
        <v>4420</v>
      </c>
      <c r="B443">
        <v>-2.64902028347062</v>
      </c>
      <c r="C443">
        <v>-1.2760752527813599</v>
      </c>
      <c r="D443">
        <v>-0.166257830740701</v>
      </c>
      <c r="E443">
        <v>2.9031795840736301</v>
      </c>
      <c r="F443">
        <v>-6.03752730405588E-2</v>
      </c>
      <c r="G443">
        <v>-9.1547143220973598E-2</v>
      </c>
    </row>
    <row r="444" spans="1:7" x14ac:dyDescent="0.35">
      <c r="A444">
        <f t="shared" si="6"/>
        <v>4430</v>
      </c>
      <c r="B444">
        <v>-2.6541170618410699</v>
      </c>
      <c r="C444">
        <v>-1.2708877414106099</v>
      </c>
      <c r="D444">
        <v>-0.160604181796899</v>
      </c>
      <c r="E444">
        <v>2.9040548013954699</v>
      </c>
      <c r="F444">
        <v>-7.8302290610390998E-2</v>
      </c>
      <c r="G444">
        <v>-9.0060116258308301E-2</v>
      </c>
    </row>
    <row r="445" spans="1:7" x14ac:dyDescent="0.35">
      <c r="A445">
        <f t="shared" si="6"/>
        <v>4440</v>
      </c>
      <c r="B445">
        <v>-2.6595406260718901</v>
      </c>
      <c r="C445">
        <v>-1.2653376675433901</v>
      </c>
      <c r="D445">
        <v>-0.15334285228750699</v>
      </c>
      <c r="E445">
        <v>2.9039137922593801</v>
      </c>
      <c r="F445">
        <v>-9.7931059468718995E-2</v>
      </c>
      <c r="G445">
        <v>-8.7145660215314294E-2</v>
      </c>
    </row>
    <row r="446" spans="1:7" x14ac:dyDescent="0.35">
      <c r="A446">
        <f t="shared" si="6"/>
        <v>4450</v>
      </c>
      <c r="B446">
        <v>-2.6623604516656898</v>
      </c>
      <c r="C446">
        <v>-1.2584518813607799</v>
      </c>
      <c r="D446">
        <v>-0.14837695700256401</v>
      </c>
      <c r="E446">
        <v>2.9017767497762801</v>
      </c>
      <c r="F446">
        <v>-0.118774106512396</v>
      </c>
      <c r="G446">
        <v>-8.1761431066020004E-2</v>
      </c>
    </row>
    <row r="447" spans="1:7" x14ac:dyDescent="0.35">
      <c r="A447">
        <f t="shared" si="6"/>
        <v>4460</v>
      </c>
      <c r="B447">
        <v>-2.6645520968132099</v>
      </c>
      <c r="C447">
        <v>-1.25273565349808</v>
      </c>
      <c r="D447">
        <v>-0.14368140546587299</v>
      </c>
      <c r="E447">
        <v>2.9000118155732699</v>
      </c>
      <c r="F447">
        <v>-0.14341267411441699</v>
      </c>
      <c r="G447">
        <v>-7.6112376382249297E-2</v>
      </c>
    </row>
    <row r="448" spans="1:7" x14ac:dyDescent="0.35">
      <c r="A448">
        <f t="shared" si="6"/>
        <v>4470</v>
      </c>
      <c r="B448">
        <v>-2.6626183191525299</v>
      </c>
      <c r="C448">
        <v>-1.2480851345430699</v>
      </c>
      <c r="D448">
        <v>-0.14241970360488301</v>
      </c>
      <c r="E448">
        <v>2.8985940029820298</v>
      </c>
      <c r="F448">
        <v>-0.16717244364800099</v>
      </c>
      <c r="G448">
        <v>-6.9946506132771494E-2</v>
      </c>
    </row>
    <row r="449" spans="1:7" x14ac:dyDescent="0.35">
      <c r="A449">
        <f t="shared" si="6"/>
        <v>4480</v>
      </c>
      <c r="B449">
        <v>-2.6612354182915299</v>
      </c>
      <c r="C449">
        <v>-1.24472681506385</v>
      </c>
      <c r="D449">
        <v>-0.139256185959589</v>
      </c>
      <c r="E449">
        <v>2.8987181618720501</v>
      </c>
      <c r="F449">
        <v>-0.187047328488785</v>
      </c>
      <c r="G449">
        <v>-6.3943535436176896E-2</v>
      </c>
    </row>
    <row r="450" spans="1:7" x14ac:dyDescent="0.35">
      <c r="A450">
        <f t="shared" si="6"/>
        <v>4490</v>
      </c>
      <c r="B450">
        <v>-2.6604271955177401</v>
      </c>
      <c r="C450">
        <v>-1.24138334600211</v>
      </c>
      <c r="D450">
        <v>-0.134077860689192</v>
      </c>
      <c r="E450">
        <v>2.89820188084482</v>
      </c>
      <c r="F450">
        <v>-0.20303721214075399</v>
      </c>
      <c r="G450">
        <v>-5.5705575539423603E-2</v>
      </c>
    </row>
    <row r="451" spans="1:7" x14ac:dyDescent="0.35">
      <c r="A451">
        <f t="shared" ref="A451:A514" si="7">A450+10</f>
        <v>4500</v>
      </c>
      <c r="B451">
        <v>-2.6640503566597902</v>
      </c>
      <c r="C451">
        <v>-1.24014338302158</v>
      </c>
      <c r="D451">
        <v>-0.12336167173361</v>
      </c>
      <c r="E451">
        <v>2.8974288002724702</v>
      </c>
      <c r="F451">
        <v>-0.21413354270725099</v>
      </c>
      <c r="G451">
        <v>-4.8621837645282502E-2</v>
      </c>
    </row>
    <row r="452" spans="1:7" x14ac:dyDescent="0.35">
      <c r="A452">
        <f t="shared" si="7"/>
        <v>4510</v>
      </c>
      <c r="B452">
        <v>-2.6731720123492302</v>
      </c>
      <c r="C452">
        <v>-1.2431313134480999</v>
      </c>
      <c r="D452">
        <v>-0.109850998220677</v>
      </c>
      <c r="E452">
        <v>2.8964397493785299</v>
      </c>
      <c r="F452">
        <v>-0.21954228772996301</v>
      </c>
      <c r="G452">
        <v>-4.4620570444275698E-2</v>
      </c>
    </row>
    <row r="453" spans="1:7" x14ac:dyDescent="0.35">
      <c r="A453">
        <f t="shared" si="7"/>
        <v>4520</v>
      </c>
      <c r="B453">
        <v>-2.6803309539469899</v>
      </c>
      <c r="C453">
        <v>-1.24475291479895</v>
      </c>
      <c r="D453">
        <v>-0.10207638792010899</v>
      </c>
      <c r="E453">
        <v>2.8960658158195298</v>
      </c>
      <c r="F453">
        <v>-0.22079816431094401</v>
      </c>
      <c r="G453">
        <v>-4.4834127522948103E-2</v>
      </c>
    </row>
    <row r="454" spans="1:7" x14ac:dyDescent="0.35">
      <c r="A454">
        <f t="shared" si="7"/>
        <v>4530</v>
      </c>
      <c r="B454">
        <v>-2.6843822815733001</v>
      </c>
      <c r="C454">
        <v>-1.2451466533487301</v>
      </c>
      <c r="D454">
        <v>-0.10157909508431801</v>
      </c>
      <c r="E454">
        <v>2.8973132974376798</v>
      </c>
      <c r="F454">
        <v>-0.21904997728998099</v>
      </c>
      <c r="G454">
        <v>-4.9032853848292798E-2</v>
      </c>
    </row>
    <row r="455" spans="1:7" x14ac:dyDescent="0.35">
      <c r="A455">
        <f t="shared" si="7"/>
        <v>4540</v>
      </c>
      <c r="B455">
        <v>-2.6791589784566399</v>
      </c>
      <c r="C455">
        <v>-1.2451045835274299</v>
      </c>
      <c r="D455">
        <v>-0.113539021849833</v>
      </c>
      <c r="E455">
        <v>2.8989358190418302</v>
      </c>
      <c r="F455">
        <v>-0.21323287840153701</v>
      </c>
      <c r="G455">
        <v>-5.3145941629156201E-2</v>
      </c>
    </row>
    <row r="456" spans="1:7" x14ac:dyDescent="0.35">
      <c r="A456">
        <f t="shared" si="7"/>
        <v>4550</v>
      </c>
      <c r="B456">
        <v>-2.6714255588878801</v>
      </c>
      <c r="C456">
        <v>-1.2451469034079099</v>
      </c>
      <c r="D456">
        <v>-0.12791823167255101</v>
      </c>
      <c r="E456">
        <v>2.9003313697568802</v>
      </c>
      <c r="F456">
        <v>-0.20744523180746899</v>
      </c>
      <c r="G456">
        <v>-5.6001787549637201E-2</v>
      </c>
    </row>
    <row r="457" spans="1:7" x14ac:dyDescent="0.35">
      <c r="A457">
        <f t="shared" si="7"/>
        <v>4560</v>
      </c>
      <c r="B457">
        <v>-2.6644847777620502</v>
      </c>
      <c r="C457">
        <v>-1.24499833836481</v>
      </c>
      <c r="D457">
        <v>-0.14078350643984</v>
      </c>
      <c r="E457">
        <v>2.9016214377914502</v>
      </c>
      <c r="F457">
        <v>-0.201558966787621</v>
      </c>
      <c r="G457">
        <v>-5.8038493335038403E-2</v>
      </c>
    </row>
    <row r="458" spans="1:7" x14ac:dyDescent="0.35">
      <c r="A458">
        <f t="shared" si="7"/>
        <v>4570</v>
      </c>
      <c r="B458">
        <v>-2.6596272831085801</v>
      </c>
      <c r="C458">
        <v>-1.24427070711343</v>
      </c>
      <c r="D458">
        <v>-0.148889059591227</v>
      </c>
      <c r="E458">
        <v>2.9027209875610902</v>
      </c>
      <c r="F458">
        <v>-0.197621986799312</v>
      </c>
      <c r="G458">
        <v>-5.92167240349184E-2</v>
      </c>
    </row>
    <row r="459" spans="1:7" x14ac:dyDescent="0.35">
      <c r="A459">
        <f t="shared" si="7"/>
        <v>4580</v>
      </c>
      <c r="B459">
        <v>-2.65714204468311</v>
      </c>
      <c r="C459">
        <v>-1.24346755451977</v>
      </c>
      <c r="D459">
        <v>-0.152343164275101</v>
      </c>
      <c r="E459">
        <v>2.90348547665007</v>
      </c>
      <c r="F459">
        <v>-0.19539311037721299</v>
      </c>
      <c r="G459">
        <v>-5.95478952389175E-2</v>
      </c>
    </row>
    <row r="460" spans="1:7" x14ac:dyDescent="0.35">
      <c r="A460">
        <f t="shared" si="7"/>
        <v>4590</v>
      </c>
      <c r="B460">
        <v>-2.6566571643443102</v>
      </c>
      <c r="C460">
        <v>-1.2438905668709299</v>
      </c>
      <c r="D460">
        <v>-0.152355637713529</v>
      </c>
      <c r="E460">
        <v>2.9038240858889801</v>
      </c>
      <c r="F460">
        <v>-0.193912570060599</v>
      </c>
      <c r="G460">
        <v>-5.9144802089257001E-2</v>
      </c>
    </row>
    <row r="461" spans="1:7" x14ac:dyDescent="0.35">
      <c r="A461">
        <f t="shared" si="7"/>
        <v>4600</v>
      </c>
      <c r="B461">
        <v>-2.65938903628961</v>
      </c>
      <c r="C461">
        <v>-1.2429055571105001</v>
      </c>
      <c r="D461">
        <v>-0.147894706629002</v>
      </c>
      <c r="E461">
        <v>2.9040394873523798</v>
      </c>
      <c r="F461">
        <v>-0.195465325025583</v>
      </c>
      <c r="G461">
        <v>-5.8581175068307498E-2</v>
      </c>
    </row>
    <row r="462" spans="1:7" x14ac:dyDescent="0.35">
      <c r="A462">
        <f t="shared" si="7"/>
        <v>4610</v>
      </c>
      <c r="B462">
        <v>-2.6619530693825002</v>
      </c>
      <c r="C462">
        <v>-1.2420025394076599</v>
      </c>
      <c r="D462">
        <v>-0.14371686737215</v>
      </c>
      <c r="E462">
        <v>2.9042088081153001</v>
      </c>
      <c r="F462">
        <v>-0.19818309908879</v>
      </c>
      <c r="G462">
        <v>-5.7673521337563802E-2</v>
      </c>
    </row>
    <row r="463" spans="1:7" x14ac:dyDescent="0.35">
      <c r="A463">
        <f t="shared" si="7"/>
        <v>4620</v>
      </c>
      <c r="B463">
        <v>-2.6640297238391302</v>
      </c>
      <c r="C463">
        <v>-1.2409227422009199</v>
      </c>
      <c r="D463">
        <v>-0.14014067946259401</v>
      </c>
      <c r="E463">
        <v>2.9045968532930502</v>
      </c>
      <c r="F463">
        <v>-0.203292380202657</v>
      </c>
      <c r="G463">
        <v>-5.6509885371346498E-2</v>
      </c>
    </row>
    <row r="464" spans="1:7" x14ac:dyDescent="0.35">
      <c r="A464">
        <f t="shared" si="7"/>
        <v>4630</v>
      </c>
      <c r="B464">
        <v>-2.6654022380718301</v>
      </c>
      <c r="C464">
        <v>-1.2392842983383801</v>
      </c>
      <c r="D464">
        <v>-0.13788353137411699</v>
      </c>
      <c r="E464">
        <v>2.9049354839860801</v>
      </c>
      <c r="F464">
        <v>-0.20840929694346599</v>
      </c>
      <c r="G464">
        <v>-5.5541977213964797E-2</v>
      </c>
    </row>
    <row r="465" spans="1:7" x14ac:dyDescent="0.35">
      <c r="A465">
        <f t="shared" si="7"/>
        <v>4640</v>
      </c>
      <c r="B465">
        <v>-2.6662823727055098</v>
      </c>
      <c r="C465">
        <v>-1.2381546297278401</v>
      </c>
      <c r="D465">
        <v>-0.13720704027863001</v>
      </c>
      <c r="E465">
        <v>2.9048376162989502</v>
      </c>
      <c r="F465">
        <v>-0.21628014029891501</v>
      </c>
      <c r="G465">
        <v>-5.5227958630067298E-2</v>
      </c>
    </row>
    <row r="466" spans="1:7" x14ac:dyDescent="0.35">
      <c r="A466">
        <f t="shared" si="7"/>
        <v>4650</v>
      </c>
      <c r="B466">
        <v>-2.66695860528288</v>
      </c>
      <c r="C466">
        <v>-1.23750802672033</v>
      </c>
      <c r="D466">
        <v>-0.13708412218569399</v>
      </c>
      <c r="E466">
        <v>2.90470749214143</v>
      </c>
      <c r="F466">
        <v>-0.21853854466313399</v>
      </c>
      <c r="G466">
        <v>-5.5358919543871399E-2</v>
      </c>
    </row>
    <row r="467" spans="1:7" x14ac:dyDescent="0.35">
      <c r="A467">
        <f t="shared" si="7"/>
        <v>4660</v>
      </c>
      <c r="B467">
        <v>-2.6683330132481502</v>
      </c>
      <c r="C467">
        <v>-1.2353301425265799</v>
      </c>
      <c r="D467">
        <v>-0.13635935473192001</v>
      </c>
      <c r="E467">
        <v>2.9049889796110699</v>
      </c>
      <c r="F467">
        <v>-0.22002194592443999</v>
      </c>
      <c r="G467">
        <v>-5.6027466059716299E-2</v>
      </c>
    </row>
    <row r="468" spans="1:7" x14ac:dyDescent="0.35">
      <c r="A468">
        <f t="shared" si="7"/>
        <v>4670</v>
      </c>
      <c r="B468">
        <v>-2.66738247828969</v>
      </c>
      <c r="C468">
        <v>-1.2360818428076801</v>
      </c>
      <c r="D468">
        <v>-0.13905279891092601</v>
      </c>
      <c r="E468">
        <v>2.9056123258122399</v>
      </c>
      <c r="F468">
        <v>-0.21964196125222299</v>
      </c>
      <c r="G468">
        <v>-5.6542029858910103E-2</v>
      </c>
    </row>
    <row r="469" spans="1:7" x14ac:dyDescent="0.35">
      <c r="A469">
        <f t="shared" si="7"/>
        <v>4680</v>
      </c>
      <c r="B469">
        <v>-2.6674201395983399</v>
      </c>
      <c r="C469">
        <v>-1.23639851713001</v>
      </c>
      <c r="D469">
        <v>-0.14038686083698501</v>
      </c>
      <c r="E469">
        <v>2.9061925318192801</v>
      </c>
      <c r="F469">
        <v>-0.21956749279032201</v>
      </c>
      <c r="G469">
        <v>-5.76293162194986E-2</v>
      </c>
    </row>
    <row r="470" spans="1:7" x14ac:dyDescent="0.35">
      <c r="A470">
        <f t="shared" si="7"/>
        <v>4690</v>
      </c>
      <c r="B470">
        <v>-2.66706730614758</v>
      </c>
      <c r="C470">
        <v>-1.2357084049790199</v>
      </c>
      <c r="D470">
        <v>-0.14143860002898301</v>
      </c>
      <c r="E470">
        <v>2.90712389736498</v>
      </c>
      <c r="F470">
        <v>-0.21846491396974899</v>
      </c>
      <c r="G470">
        <v>-5.8869278628403097E-2</v>
      </c>
    </row>
    <row r="471" spans="1:7" x14ac:dyDescent="0.35">
      <c r="A471">
        <f t="shared" si="7"/>
        <v>4700</v>
      </c>
      <c r="B471">
        <v>-2.6669509506667901</v>
      </c>
      <c r="C471">
        <v>-1.2354539155190201</v>
      </c>
      <c r="D471">
        <v>-0.14269139756621099</v>
      </c>
      <c r="E471">
        <v>2.90778795270852</v>
      </c>
      <c r="F471">
        <v>-0.217930605053794</v>
      </c>
      <c r="G471">
        <v>-5.9809957323260297E-2</v>
      </c>
    </row>
    <row r="472" spans="1:7" x14ac:dyDescent="0.35">
      <c r="A472">
        <f t="shared" si="7"/>
        <v>4710</v>
      </c>
      <c r="B472">
        <v>-2.6663365701220298</v>
      </c>
      <c r="C472">
        <v>-1.2347933293184199</v>
      </c>
      <c r="D472">
        <v>-0.14474677549339399</v>
      </c>
      <c r="E472">
        <v>2.90843546669899</v>
      </c>
      <c r="F472">
        <v>-0.217573573956785</v>
      </c>
      <c r="G472">
        <v>-6.0525685392466097E-2</v>
      </c>
    </row>
    <row r="473" spans="1:7" x14ac:dyDescent="0.35">
      <c r="A473">
        <f t="shared" si="7"/>
        <v>4720</v>
      </c>
      <c r="B473">
        <v>-2.6660735846234198</v>
      </c>
      <c r="C473">
        <v>-1.2339691679218701</v>
      </c>
      <c r="D473">
        <v>-0.14591168909206501</v>
      </c>
      <c r="E473">
        <v>2.90888926138655</v>
      </c>
      <c r="F473">
        <v>-0.21679363168922</v>
      </c>
      <c r="G473">
        <v>-6.0866389329886798E-2</v>
      </c>
    </row>
    <row r="474" spans="1:7" x14ac:dyDescent="0.35">
      <c r="A474">
        <f t="shared" si="7"/>
        <v>4730</v>
      </c>
      <c r="B474">
        <v>-2.6664403708779698</v>
      </c>
      <c r="C474">
        <v>-1.2334670682356099</v>
      </c>
      <c r="D474">
        <v>-0.14602268256597201</v>
      </c>
      <c r="E474">
        <v>2.9091545999683199</v>
      </c>
      <c r="F474">
        <v>-0.21622434063923601</v>
      </c>
      <c r="G474">
        <v>-6.1163951641716501E-2</v>
      </c>
    </row>
    <row r="475" spans="1:7" x14ac:dyDescent="0.35">
      <c r="A475">
        <f t="shared" si="7"/>
        <v>4740</v>
      </c>
      <c r="B475">
        <v>-2.6662883044318302</v>
      </c>
      <c r="C475">
        <v>-1.2328941876769099</v>
      </c>
      <c r="D475">
        <v>-0.145937733839236</v>
      </c>
      <c r="E475">
        <v>2.90912907358602</v>
      </c>
      <c r="F475">
        <v>-0.21561830820395</v>
      </c>
      <c r="G475">
        <v>-6.1228833044177498E-2</v>
      </c>
    </row>
    <row r="476" spans="1:7" x14ac:dyDescent="0.35">
      <c r="A476">
        <f t="shared" si="7"/>
        <v>4750</v>
      </c>
      <c r="B476">
        <v>-2.6675455339470502</v>
      </c>
      <c r="C476">
        <v>-1.23183782391198</v>
      </c>
      <c r="D476">
        <v>-0.144156588642538</v>
      </c>
      <c r="E476">
        <v>2.9091205648604701</v>
      </c>
      <c r="F476">
        <v>-0.21541631527833899</v>
      </c>
      <c r="G476">
        <v>-6.1250461405219503E-2</v>
      </c>
    </row>
    <row r="477" spans="1:7" x14ac:dyDescent="0.35">
      <c r="A477">
        <f t="shared" si="7"/>
        <v>4760</v>
      </c>
      <c r="B477">
        <v>-2.6687610846789198</v>
      </c>
      <c r="C477">
        <v>-1.2314018894860099</v>
      </c>
      <c r="D477">
        <v>-0.14244923051664701</v>
      </c>
      <c r="E477">
        <v>2.9092756041942698</v>
      </c>
      <c r="F477">
        <v>-0.21497937692708399</v>
      </c>
      <c r="G477">
        <v>-6.1112105376476399E-2</v>
      </c>
    </row>
    <row r="478" spans="1:7" x14ac:dyDescent="0.35">
      <c r="A478">
        <f t="shared" si="7"/>
        <v>4770</v>
      </c>
      <c r="B478">
        <v>-2.6697427984876501</v>
      </c>
      <c r="C478">
        <v>-1.23121906794156</v>
      </c>
      <c r="D478">
        <v>-0.14151818142492101</v>
      </c>
      <c r="E478">
        <v>2.9092510651505799</v>
      </c>
      <c r="F478">
        <v>-0.21495513905312799</v>
      </c>
      <c r="G478">
        <v>-6.0909449349881302E-2</v>
      </c>
    </row>
    <row r="479" spans="1:7" x14ac:dyDescent="0.35">
      <c r="A479">
        <f t="shared" si="7"/>
        <v>4780</v>
      </c>
      <c r="B479">
        <v>-2.6696319535198798</v>
      </c>
      <c r="C479">
        <v>-1.2302845167046801</v>
      </c>
      <c r="D479">
        <v>-0.14179068614767101</v>
      </c>
      <c r="E479">
        <v>2.9091859111298501</v>
      </c>
      <c r="F479">
        <v>-0.21508439554896</v>
      </c>
      <c r="G479">
        <v>-6.0279856693656299E-2</v>
      </c>
    </row>
    <row r="480" spans="1:7" x14ac:dyDescent="0.35">
      <c r="A480">
        <f t="shared" si="7"/>
        <v>4790</v>
      </c>
      <c r="B480">
        <v>-2.66898060722917</v>
      </c>
      <c r="C480">
        <v>-1.2297408123970399</v>
      </c>
      <c r="D480">
        <v>-0.14306543787775799</v>
      </c>
      <c r="E480">
        <v>2.9095552713772501</v>
      </c>
      <c r="F480">
        <v>-0.215624675651027</v>
      </c>
      <c r="G480">
        <v>-5.9851828529156499E-2</v>
      </c>
    </row>
    <row r="481" spans="1:7" x14ac:dyDescent="0.35">
      <c r="A481">
        <f t="shared" si="7"/>
        <v>4800</v>
      </c>
      <c r="B481">
        <v>-2.6679845031207798</v>
      </c>
      <c r="C481">
        <v>-1.22910851639771</v>
      </c>
      <c r="D481">
        <v>-0.14479873185762601</v>
      </c>
      <c r="E481">
        <v>2.90951485818711</v>
      </c>
      <c r="F481">
        <v>-0.21636012441710201</v>
      </c>
      <c r="G481">
        <v>-5.9157252661934001E-2</v>
      </c>
    </row>
    <row r="482" spans="1:7" x14ac:dyDescent="0.35">
      <c r="A482">
        <f t="shared" si="7"/>
        <v>4810</v>
      </c>
      <c r="B482">
        <v>-2.66757628221138</v>
      </c>
      <c r="C482">
        <v>-1.22856648824893</v>
      </c>
      <c r="D482">
        <v>-0.145712772718916</v>
      </c>
      <c r="E482">
        <v>2.90971195623335</v>
      </c>
      <c r="F482">
        <v>-0.21751554626476799</v>
      </c>
      <c r="G482">
        <v>-5.8643245771133598E-2</v>
      </c>
    </row>
    <row r="483" spans="1:7" x14ac:dyDescent="0.35">
      <c r="A483">
        <f t="shared" si="7"/>
        <v>4820</v>
      </c>
      <c r="B483">
        <v>-2.6668256957636598</v>
      </c>
      <c r="C483">
        <v>-1.2279353211813</v>
      </c>
      <c r="D483">
        <v>-0.14708358879623101</v>
      </c>
      <c r="E483">
        <v>2.9098310927023499</v>
      </c>
      <c r="F483">
        <v>-0.218447725453079</v>
      </c>
      <c r="G483">
        <v>-5.8142508740115798E-2</v>
      </c>
    </row>
    <row r="484" spans="1:7" x14ac:dyDescent="0.35">
      <c r="A484">
        <f t="shared" si="7"/>
        <v>4830</v>
      </c>
      <c r="B484">
        <v>-2.6664118275780102</v>
      </c>
      <c r="C484">
        <v>-1.22714347624715</v>
      </c>
      <c r="D484">
        <v>-0.14757882215349899</v>
      </c>
      <c r="E484">
        <v>2.9100277251239302</v>
      </c>
      <c r="F484">
        <v>-0.21902145583924501</v>
      </c>
      <c r="G484">
        <v>-5.7896351166120401E-2</v>
      </c>
    </row>
    <row r="485" spans="1:7" x14ac:dyDescent="0.35">
      <c r="A485">
        <f t="shared" si="7"/>
        <v>4840</v>
      </c>
      <c r="B485">
        <v>-2.6666204523607702</v>
      </c>
      <c r="C485">
        <v>-1.2269160225812501</v>
      </c>
      <c r="D485">
        <v>-0.14744853920748999</v>
      </c>
      <c r="E485">
        <v>2.9102324721941102</v>
      </c>
      <c r="F485">
        <v>-0.21979745965502401</v>
      </c>
      <c r="G485">
        <v>-5.7628669445257297E-2</v>
      </c>
    </row>
    <row r="486" spans="1:7" x14ac:dyDescent="0.35">
      <c r="A486">
        <f t="shared" si="7"/>
        <v>4850</v>
      </c>
      <c r="B486">
        <v>-2.6668157839045401</v>
      </c>
      <c r="C486">
        <v>-1.2264384425567301</v>
      </c>
      <c r="D486">
        <v>-0.14690595604889001</v>
      </c>
      <c r="E486">
        <v>2.91044570029413</v>
      </c>
      <c r="F486">
        <v>-0.22019338200029001</v>
      </c>
      <c r="G486">
        <v>-5.7607102140057098E-2</v>
      </c>
    </row>
    <row r="487" spans="1:7" x14ac:dyDescent="0.35">
      <c r="A487">
        <f t="shared" si="7"/>
        <v>4860</v>
      </c>
      <c r="B487">
        <v>-2.6670104888214201</v>
      </c>
      <c r="C487">
        <v>-1.2259613793103099</v>
      </c>
      <c r="D487">
        <v>-0.146364408301039</v>
      </c>
      <c r="E487">
        <v>2.9108394114608398</v>
      </c>
      <c r="F487">
        <v>-0.220176535270867</v>
      </c>
      <c r="G487">
        <v>-5.7650397277288198E-2</v>
      </c>
    </row>
    <row r="488" spans="1:7" x14ac:dyDescent="0.35">
      <c r="A488">
        <f t="shared" si="7"/>
        <v>4870</v>
      </c>
      <c r="B488">
        <v>-2.6668899512266502</v>
      </c>
      <c r="C488">
        <v>-1.2256212860748801</v>
      </c>
      <c r="D488">
        <v>-0.14605553078067199</v>
      </c>
      <c r="E488">
        <v>2.91106126599735</v>
      </c>
      <c r="F488">
        <v>-0.22019217280469899</v>
      </c>
      <c r="G488">
        <v>-5.7874863219122601E-2</v>
      </c>
    </row>
    <row r="489" spans="1:7" x14ac:dyDescent="0.35">
      <c r="A489">
        <f t="shared" si="7"/>
        <v>4880</v>
      </c>
      <c r="B489">
        <v>-2.6671649738718499</v>
      </c>
      <c r="C489">
        <v>-1.22609416868115</v>
      </c>
      <c r="D489">
        <v>-0.14588856093123401</v>
      </c>
      <c r="E489">
        <v>2.9112249917315101</v>
      </c>
      <c r="F489">
        <v>-0.21995751307276901</v>
      </c>
      <c r="G489">
        <v>-5.77151921922818E-2</v>
      </c>
    </row>
    <row r="490" spans="1:7" x14ac:dyDescent="0.35">
      <c r="A490">
        <f t="shared" si="7"/>
        <v>4890</v>
      </c>
      <c r="B490">
        <v>-2.6674672242230799</v>
      </c>
      <c r="C490">
        <v>-1.225708599779</v>
      </c>
      <c r="D490">
        <v>-0.14524520744268099</v>
      </c>
      <c r="E490">
        <v>2.9116879341836799</v>
      </c>
      <c r="F490">
        <v>-0.21937979021467199</v>
      </c>
      <c r="G490">
        <v>-5.8034028412476499E-2</v>
      </c>
    </row>
    <row r="491" spans="1:7" x14ac:dyDescent="0.35">
      <c r="A491">
        <f t="shared" si="7"/>
        <v>4900</v>
      </c>
      <c r="B491">
        <v>-2.6673583983335298</v>
      </c>
      <c r="C491">
        <v>-1.22561750315735</v>
      </c>
      <c r="D491">
        <v>-0.14534844617103901</v>
      </c>
      <c r="E491">
        <v>2.9116632685831401</v>
      </c>
      <c r="F491">
        <v>-0.218773335050608</v>
      </c>
      <c r="G491">
        <v>-5.8098378647919897E-2</v>
      </c>
    </row>
    <row r="492" spans="1:7" x14ac:dyDescent="0.35">
      <c r="A492">
        <f t="shared" si="7"/>
        <v>4910</v>
      </c>
      <c r="B492">
        <v>-2.66758016477735</v>
      </c>
      <c r="C492">
        <v>-1.2253672097300901</v>
      </c>
      <c r="D492">
        <v>-0.144583936237731</v>
      </c>
      <c r="E492">
        <v>2.9121836496420501</v>
      </c>
      <c r="F492">
        <v>-0.21844553335852901</v>
      </c>
      <c r="G492">
        <v>-5.8800977275452797E-2</v>
      </c>
    </row>
    <row r="493" spans="1:7" x14ac:dyDescent="0.35">
      <c r="A493">
        <f t="shared" si="7"/>
        <v>4920</v>
      </c>
      <c r="B493">
        <v>-2.66795455687787</v>
      </c>
      <c r="C493">
        <v>-1.2252508081647999</v>
      </c>
      <c r="D493">
        <v>-0.14334517455867299</v>
      </c>
      <c r="E493">
        <v>2.91246122049695</v>
      </c>
      <c r="F493">
        <v>-0.21914160777398201</v>
      </c>
      <c r="G493">
        <v>-5.9763919794580303E-2</v>
      </c>
    </row>
    <row r="494" spans="1:7" x14ac:dyDescent="0.35">
      <c r="A494">
        <f t="shared" si="7"/>
        <v>4930</v>
      </c>
      <c r="B494">
        <v>-2.66805513675058</v>
      </c>
      <c r="C494">
        <v>-1.2246632919277201</v>
      </c>
      <c r="D494">
        <v>-0.14227551290575299</v>
      </c>
      <c r="E494">
        <v>2.91273383281092</v>
      </c>
      <c r="F494">
        <v>-0.21760915289921801</v>
      </c>
      <c r="G494">
        <v>-6.0572724517778599E-2</v>
      </c>
    </row>
    <row r="495" spans="1:7" x14ac:dyDescent="0.35">
      <c r="A495">
        <f t="shared" si="7"/>
        <v>4940</v>
      </c>
      <c r="B495">
        <v>-2.6686113561538498</v>
      </c>
      <c r="C495">
        <v>-1.2253398038424499</v>
      </c>
      <c r="D495">
        <v>-0.140891487559519</v>
      </c>
      <c r="E495">
        <v>2.9130366547856199</v>
      </c>
      <c r="F495">
        <v>-0.21673334080041801</v>
      </c>
      <c r="G495">
        <v>-6.1916853276822802E-2</v>
      </c>
    </row>
    <row r="496" spans="1:7" x14ac:dyDescent="0.35">
      <c r="A496">
        <f t="shared" si="7"/>
        <v>4950</v>
      </c>
      <c r="B496">
        <v>-2.6671732947977098</v>
      </c>
      <c r="C496">
        <v>-1.2259325082627599</v>
      </c>
      <c r="D496">
        <v>-0.14179386905954799</v>
      </c>
      <c r="E496">
        <v>2.91382200658003</v>
      </c>
      <c r="F496">
        <v>-0.21370734808571901</v>
      </c>
      <c r="G496">
        <v>-6.3957844331413494E-2</v>
      </c>
    </row>
    <row r="497" spans="1:7" x14ac:dyDescent="0.35">
      <c r="A497">
        <f t="shared" si="7"/>
        <v>4960</v>
      </c>
      <c r="B497">
        <v>-2.6660442564581102</v>
      </c>
      <c r="C497">
        <v>-1.2263888003143799</v>
      </c>
      <c r="D497">
        <v>-0.14246928672617301</v>
      </c>
      <c r="E497">
        <v>2.9143703951995801</v>
      </c>
      <c r="F497">
        <v>-0.21089516985621901</v>
      </c>
      <c r="G497">
        <v>-6.6147705238239707E-2</v>
      </c>
    </row>
    <row r="498" spans="1:7" x14ac:dyDescent="0.35">
      <c r="A498">
        <f t="shared" si="7"/>
        <v>4970</v>
      </c>
      <c r="B498">
        <v>-2.6665233113232301</v>
      </c>
      <c r="C498">
        <v>-1.2276359074658201</v>
      </c>
      <c r="D498">
        <v>-0.14151751478447799</v>
      </c>
      <c r="E498">
        <v>2.9148871146116302</v>
      </c>
      <c r="F498">
        <v>-0.206035164673145</v>
      </c>
      <c r="G498">
        <v>-6.7954582228349006E-2</v>
      </c>
    </row>
    <row r="499" spans="1:7" x14ac:dyDescent="0.35">
      <c r="A499">
        <f t="shared" si="7"/>
        <v>4980</v>
      </c>
      <c r="B499">
        <v>-2.6668048307201602</v>
      </c>
      <c r="C499">
        <v>-1.22911185892067</v>
      </c>
      <c r="D499">
        <v>-0.14068841025321799</v>
      </c>
      <c r="E499">
        <v>2.9151188239760302</v>
      </c>
      <c r="F499">
        <v>-0.199371949143969</v>
      </c>
      <c r="G499">
        <v>-6.9926538516626502E-2</v>
      </c>
    </row>
    <row r="500" spans="1:7" x14ac:dyDescent="0.35">
      <c r="A500">
        <f t="shared" si="7"/>
        <v>4990</v>
      </c>
      <c r="B500">
        <v>-2.6670526238296701</v>
      </c>
      <c r="C500">
        <v>-1.2316374628250799</v>
      </c>
      <c r="D500">
        <v>-0.140476549945</v>
      </c>
      <c r="E500">
        <v>2.9155649347816399</v>
      </c>
      <c r="F500">
        <v>-0.19234834821904101</v>
      </c>
      <c r="G500">
        <v>-7.2360439060841594E-2</v>
      </c>
    </row>
    <row r="501" spans="1:7" x14ac:dyDescent="0.35">
      <c r="A501">
        <f t="shared" si="7"/>
        <v>5000</v>
      </c>
      <c r="B501">
        <v>-2.6666422006991199</v>
      </c>
      <c r="C501">
        <v>-1.23447283702387</v>
      </c>
      <c r="D501">
        <v>-0.14138467471858901</v>
      </c>
      <c r="E501">
        <v>2.91606267634719</v>
      </c>
      <c r="F501">
        <v>-0.18438866921191899</v>
      </c>
      <c r="G501">
        <v>-7.5307034228461897E-2</v>
      </c>
    </row>
    <row r="502" spans="1:7" x14ac:dyDescent="0.35">
      <c r="A502">
        <f t="shared" si="7"/>
        <v>5010</v>
      </c>
      <c r="B502">
        <v>-2.6655889032656499</v>
      </c>
      <c r="C502">
        <v>-1.23699598322296</v>
      </c>
      <c r="D502">
        <v>-0.143366475559802</v>
      </c>
      <c r="E502">
        <v>2.9167011082592502</v>
      </c>
      <c r="F502">
        <v>-0.17562006647751099</v>
      </c>
      <c r="G502">
        <v>-7.8348153046003496E-2</v>
      </c>
    </row>
    <row r="503" spans="1:7" x14ac:dyDescent="0.35">
      <c r="A503">
        <f t="shared" si="7"/>
        <v>5020</v>
      </c>
      <c r="B503">
        <v>-2.6639067220102</v>
      </c>
      <c r="C503">
        <v>-1.2394313772438099</v>
      </c>
      <c r="D503">
        <v>-0.14620897971923899</v>
      </c>
      <c r="E503">
        <v>2.9168339511184498</v>
      </c>
      <c r="F503">
        <v>-0.16625910018632201</v>
      </c>
      <c r="G503">
        <v>-8.14030963509004E-2</v>
      </c>
    </row>
    <row r="504" spans="1:7" x14ac:dyDescent="0.35">
      <c r="A504">
        <f t="shared" si="7"/>
        <v>5030</v>
      </c>
      <c r="B504">
        <v>-2.6614300529078401</v>
      </c>
      <c r="C504">
        <v>-1.2423247710612599</v>
      </c>
      <c r="D504">
        <v>-0.150117022140661</v>
      </c>
      <c r="E504">
        <v>2.9171159040982602</v>
      </c>
      <c r="F504">
        <v>-0.15705016491003301</v>
      </c>
      <c r="G504">
        <v>-8.4047068698684599E-2</v>
      </c>
    </row>
    <row r="505" spans="1:7" x14ac:dyDescent="0.35">
      <c r="A505">
        <f t="shared" si="7"/>
        <v>5040</v>
      </c>
      <c r="B505">
        <v>-2.65924262633049</v>
      </c>
      <c r="C505">
        <v>-1.2459679711329701</v>
      </c>
      <c r="D505">
        <v>-0.15368949229505599</v>
      </c>
      <c r="E505">
        <v>2.9170189546112502</v>
      </c>
      <c r="F505">
        <v>-0.14708239794576</v>
      </c>
      <c r="G505">
        <v>-8.67538902887868E-2</v>
      </c>
    </row>
    <row r="506" spans="1:7" x14ac:dyDescent="0.35">
      <c r="A506">
        <f t="shared" si="7"/>
        <v>5050</v>
      </c>
      <c r="B506">
        <v>-2.6577313955183102</v>
      </c>
      <c r="C506">
        <v>-1.2484031906097799</v>
      </c>
      <c r="D506">
        <v>-0.15563198434926701</v>
      </c>
      <c r="E506">
        <v>2.9163690978734902</v>
      </c>
      <c r="F506">
        <v>-0.13646011810734399</v>
      </c>
      <c r="G506">
        <v>-8.88873170923523E-2</v>
      </c>
    </row>
    <row r="507" spans="1:7" x14ac:dyDescent="0.35">
      <c r="A507">
        <f t="shared" si="7"/>
        <v>5060</v>
      </c>
      <c r="B507">
        <v>-2.65691251584827</v>
      </c>
      <c r="C507">
        <v>-1.2516841390671201</v>
      </c>
      <c r="D507">
        <v>-0.156724595354823</v>
      </c>
      <c r="E507">
        <v>2.91512737501162</v>
      </c>
      <c r="F507">
        <v>-0.12688864592912</v>
      </c>
      <c r="G507">
        <v>-9.1080327983667705E-2</v>
      </c>
    </row>
    <row r="508" spans="1:7" x14ac:dyDescent="0.35">
      <c r="A508">
        <f t="shared" si="7"/>
        <v>5070</v>
      </c>
      <c r="B508">
        <v>-2.65475442564715</v>
      </c>
      <c r="C508">
        <v>-1.2557074510845001</v>
      </c>
      <c r="D508">
        <v>-0.16011926916644001</v>
      </c>
      <c r="E508">
        <v>2.9121430639233501</v>
      </c>
      <c r="F508">
        <v>-0.116309499890555</v>
      </c>
      <c r="G508">
        <v>-9.2496913416208595E-2</v>
      </c>
    </row>
    <row r="509" spans="1:7" x14ac:dyDescent="0.35">
      <c r="A509">
        <f t="shared" si="7"/>
        <v>5080</v>
      </c>
      <c r="B509">
        <v>-2.6514754507660401</v>
      </c>
      <c r="C509">
        <v>-1.2592696685847</v>
      </c>
      <c r="D509">
        <v>-0.16451979440893399</v>
      </c>
      <c r="E509">
        <v>2.90888521889566</v>
      </c>
      <c r="F509">
        <v>-0.105325408894964</v>
      </c>
      <c r="G509">
        <v>-9.1969132860608205E-2</v>
      </c>
    </row>
    <row r="510" spans="1:7" x14ac:dyDescent="0.35">
      <c r="A510">
        <f t="shared" si="7"/>
        <v>5090</v>
      </c>
      <c r="B510">
        <v>-2.6489077845424802</v>
      </c>
      <c r="C510">
        <v>-1.2633328707023801</v>
      </c>
      <c r="D510">
        <v>-0.16846721754976299</v>
      </c>
      <c r="E510">
        <v>2.9059993560764199</v>
      </c>
      <c r="F510">
        <v>-9.41893270353312E-2</v>
      </c>
      <c r="G510">
        <v>-9.2113024638294599E-2</v>
      </c>
    </row>
    <row r="511" spans="1:7" x14ac:dyDescent="0.35">
      <c r="A511">
        <f t="shared" si="7"/>
        <v>5100</v>
      </c>
      <c r="B511">
        <v>-2.64594671591423</v>
      </c>
      <c r="C511">
        <v>-1.26717696642738</v>
      </c>
      <c r="D511">
        <v>-0.17312410505227399</v>
      </c>
      <c r="E511">
        <v>2.9035102222495799</v>
      </c>
      <c r="F511">
        <v>-8.2491806228345399E-2</v>
      </c>
      <c r="G511">
        <v>-9.2777142826485998E-2</v>
      </c>
    </row>
    <row r="512" spans="1:7" x14ac:dyDescent="0.35">
      <c r="A512">
        <f t="shared" si="7"/>
        <v>5110</v>
      </c>
      <c r="B512">
        <v>-2.6414483417591299</v>
      </c>
      <c r="C512">
        <v>-1.27066854762541</v>
      </c>
      <c r="D512">
        <v>-0.17882458679622201</v>
      </c>
      <c r="E512">
        <v>2.9018546231913298</v>
      </c>
      <c r="F512">
        <v>-7.1580350939159695E-2</v>
      </c>
      <c r="G512">
        <v>-9.3607458194723894E-2</v>
      </c>
    </row>
    <row r="513" spans="1:7" x14ac:dyDescent="0.35">
      <c r="A513">
        <f t="shared" si="7"/>
        <v>5120</v>
      </c>
      <c r="B513">
        <v>-2.63611267986649</v>
      </c>
      <c r="C513">
        <v>-1.27405972337747</v>
      </c>
      <c r="D513">
        <v>-0.18557405044560801</v>
      </c>
      <c r="E513">
        <v>2.9008650238025999</v>
      </c>
      <c r="F513">
        <v>-6.0673579253470097E-2</v>
      </c>
      <c r="G513">
        <v>-9.4685173917199494E-2</v>
      </c>
    </row>
    <row r="514" spans="1:7" x14ac:dyDescent="0.35">
      <c r="A514">
        <f t="shared" si="7"/>
        <v>5130</v>
      </c>
      <c r="B514">
        <v>-2.6288283900275098</v>
      </c>
      <c r="C514">
        <v>-1.27782919259677</v>
      </c>
      <c r="D514">
        <v>-0.19466854698395999</v>
      </c>
      <c r="E514">
        <v>2.9002548443895</v>
      </c>
      <c r="F514">
        <v>-4.7653673856210998E-2</v>
      </c>
      <c r="G514">
        <v>-9.5217519336378398E-2</v>
      </c>
    </row>
    <row r="515" spans="1:7" x14ac:dyDescent="0.35">
      <c r="A515">
        <f t="shared" ref="A515:A578" si="8">A514+10</f>
        <v>5140</v>
      </c>
      <c r="B515">
        <v>-2.6228851132132198</v>
      </c>
      <c r="C515">
        <v>-1.2813203866428</v>
      </c>
      <c r="D515">
        <v>-0.20104537374683501</v>
      </c>
      <c r="E515">
        <v>2.8999441074367902</v>
      </c>
      <c r="F515">
        <v>-3.5202490126981997E-2</v>
      </c>
      <c r="G515">
        <v>-9.5506853346405393E-2</v>
      </c>
    </row>
    <row r="516" spans="1:7" x14ac:dyDescent="0.35">
      <c r="A516">
        <f t="shared" si="8"/>
        <v>5150</v>
      </c>
      <c r="B516">
        <v>-2.61698731951657</v>
      </c>
      <c r="C516">
        <v>-1.2848434903694399</v>
      </c>
      <c r="D516">
        <v>-0.206453739631487</v>
      </c>
      <c r="E516">
        <v>2.9002025157460301</v>
      </c>
      <c r="F516">
        <v>-2.37132623397623E-2</v>
      </c>
      <c r="G516">
        <v>-9.5682158326130404E-2</v>
      </c>
    </row>
    <row r="517" spans="1:7" x14ac:dyDescent="0.35">
      <c r="A517">
        <f t="shared" si="8"/>
        <v>5160</v>
      </c>
      <c r="B517">
        <v>-2.61175030930699</v>
      </c>
      <c r="C517">
        <v>-1.2889934445887099</v>
      </c>
      <c r="D517">
        <v>-0.21065182821110201</v>
      </c>
      <c r="E517">
        <v>2.90136240777337</v>
      </c>
      <c r="F517">
        <v>-1.0440689685418199E-2</v>
      </c>
      <c r="G517">
        <v>-9.6474303068441E-2</v>
      </c>
    </row>
    <row r="518" spans="1:7" x14ac:dyDescent="0.35">
      <c r="A518">
        <f t="shared" si="8"/>
        <v>5170</v>
      </c>
      <c r="B518">
        <v>-2.6058173741112101</v>
      </c>
      <c r="C518">
        <v>-1.2920917887227099</v>
      </c>
      <c r="D518">
        <v>-0.214837914136983</v>
      </c>
      <c r="E518">
        <v>2.9027715859422001</v>
      </c>
      <c r="F518">
        <v>3.2865459165375799E-3</v>
      </c>
      <c r="G518">
        <v>-9.6916772654828495E-2</v>
      </c>
    </row>
    <row r="519" spans="1:7" x14ac:dyDescent="0.35">
      <c r="A519">
        <f t="shared" si="8"/>
        <v>5180</v>
      </c>
      <c r="B519">
        <v>-2.6029611268688901</v>
      </c>
      <c r="C519">
        <v>-1.2958907733188501</v>
      </c>
      <c r="D519">
        <v>-0.216159598394491</v>
      </c>
      <c r="E519">
        <v>2.9043835891905898</v>
      </c>
      <c r="F519">
        <v>1.5635357040216201E-2</v>
      </c>
      <c r="G519">
        <v>-9.71695946586527E-2</v>
      </c>
    </row>
    <row r="520" spans="1:7" x14ac:dyDescent="0.35">
      <c r="A520">
        <f t="shared" si="8"/>
        <v>5190</v>
      </c>
      <c r="B520">
        <v>-2.5986623653931802</v>
      </c>
      <c r="C520">
        <v>-1.2992973890855599</v>
      </c>
      <c r="D520">
        <v>-0.21850508988266301</v>
      </c>
      <c r="E520">
        <v>2.90597795466801</v>
      </c>
      <c r="F520">
        <v>2.7165341013332501E-2</v>
      </c>
      <c r="G520">
        <v>-9.7504177941329498E-2</v>
      </c>
    </row>
    <row r="521" spans="1:7" x14ac:dyDescent="0.35">
      <c r="A521">
        <f t="shared" si="8"/>
        <v>5200</v>
      </c>
      <c r="B521">
        <v>-2.59622266358681</v>
      </c>
      <c r="C521">
        <v>-1.30310128326244</v>
      </c>
      <c r="D521">
        <v>-0.21952454531990501</v>
      </c>
      <c r="E521">
        <v>2.9073553293672898</v>
      </c>
      <c r="F521">
        <v>3.9458358397340597E-2</v>
      </c>
      <c r="G521">
        <v>-9.8127202809366598E-2</v>
      </c>
    </row>
    <row r="522" spans="1:7" x14ac:dyDescent="0.35">
      <c r="A522">
        <f t="shared" si="8"/>
        <v>5210</v>
      </c>
      <c r="B522">
        <v>-2.5947380817257599</v>
      </c>
      <c r="C522">
        <v>-1.3067478626656099</v>
      </c>
      <c r="D522">
        <v>-0.219773423665658</v>
      </c>
      <c r="E522">
        <v>2.90832301582242</v>
      </c>
      <c r="F522">
        <v>5.2554849515159402E-2</v>
      </c>
      <c r="G522">
        <v>-9.86508064666934E-2</v>
      </c>
    </row>
    <row r="523" spans="1:7" x14ac:dyDescent="0.35">
      <c r="A523">
        <f t="shared" si="8"/>
        <v>5220</v>
      </c>
      <c r="B523">
        <v>-2.5928948231078102</v>
      </c>
      <c r="C523">
        <v>-1.3105223975642799</v>
      </c>
      <c r="D523">
        <v>-0.22037430262226701</v>
      </c>
      <c r="E523">
        <v>2.9092182830262701</v>
      </c>
      <c r="F523">
        <v>6.4183638762957698E-2</v>
      </c>
      <c r="G523">
        <v>-9.9581915482071806E-2</v>
      </c>
    </row>
    <row r="524" spans="1:7" x14ac:dyDescent="0.35">
      <c r="A524">
        <f t="shared" si="8"/>
        <v>5230</v>
      </c>
      <c r="B524">
        <v>-2.59199753772244</v>
      </c>
      <c r="C524">
        <v>-1.3140556807456001</v>
      </c>
      <c r="D524">
        <v>-0.22024333790164699</v>
      </c>
      <c r="E524">
        <v>2.9097885768823599</v>
      </c>
      <c r="F524">
        <v>7.5737987816373101E-2</v>
      </c>
      <c r="G524">
        <v>-0.101135004883492</v>
      </c>
    </row>
    <row r="525" spans="1:7" x14ac:dyDescent="0.35">
      <c r="A525">
        <f t="shared" si="8"/>
        <v>5240</v>
      </c>
      <c r="B525">
        <v>-2.5913072807975999</v>
      </c>
      <c r="C525">
        <v>-1.3171803408854701</v>
      </c>
      <c r="D525">
        <v>-0.221124743503331</v>
      </c>
      <c r="E525">
        <v>2.9102644515762699</v>
      </c>
      <c r="F525">
        <v>8.7665886744497004E-2</v>
      </c>
      <c r="G525">
        <v>-0.102930371005911</v>
      </c>
    </row>
    <row r="526" spans="1:7" x14ac:dyDescent="0.35">
      <c r="A526">
        <f t="shared" si="8"/>
        <v>5250</v>
      </c>
      <c r="B526">
        <v>-2.5897183781997999</v>
      </c>
      <c r="C526">
        <v>-1.3207757066533401</v>
      </c>
      <c r="D526">
        <v>-0.22344504100937301</v>
      </c>
      <c r="E526">
        <v>2.9099339226606902</v>
      </c>
      <c r="F526">
        <v>9.8779620580120298E-2</v>
      </c>
      <c r="G526">
        <v>-0.104465491697961</v>
      </c>
    </row>
    <row r="527" spans="1:7" x14ac:dyDescent="0.35">
      <c r="A527">
        <f t="shared" si="8"/>
        <v>5260</v>
      </c>
      <c r="B527">
        <v>-2.5901813843507102</v>
      </c>
      <c r="C527">
        <v>-1.3240019256539399</v>
      </c>
      <c r="D527">
        <v>-0.22403551234151101</v>
      </c>
      <c r="E527">
        <v>2.90895153131728</v>
      </c>
      <c r="F527">
        <v>0.10941482116197999</v>
      </c>
      <c r="G527">
        <v>-0.106389731339687</v>
      </c>
    </row>
    <row r="528" spans="1:7" x14ac:dyDescent="0.35">
      <c r="A528">
        <f t="shared" si="8"/>
        <v>5270</v>
      </c>
      <c r="B528">
        <v>-2.5891349209565702</v>
      </c>
      <c r="C528">
        <v>-1.3271418008657601</v>
      </c>
      <c r="D528">
        <v>-0.226234371509941</v>
      </c>
      <c r="E528">
        <v>2.9080222343896498</v>
      </c>
      <c r="F528">
        <v>0.120044150328861</v>
      </c>
      <c r="G528">
        <v>-0.108542390711001</v>
      </c>
    </row>
    <row r="529" spans="1:7" x14ac:dyDescent="0.35">
      <c r="A529">
        <f t="shared" si="8"/>
        <v>5280</v>
      </c>
      <c r="B529">
        <v>-2.58853617185517</v>
      </c>
      <c r="C529">
        <v>-1.33036249294049</v>
      </c>
      <c r="D529">
        <v>-0.22796384277234899</v>
      </c>
      <c r="E529">
        <v>2.9068455662125898</v>
      </c>
      <c r="F529">
        <v>0.12939011517919999</v>
      </c>
      <c r="G529">
        <v>-0.111166504354551</v>
      </c>
    </row>
    <row r="530" spans="1:7" x14ac:dyDescent="0.35">
      <c r="A530">
        <f t="shared" si="8"/>
        <v>5290</v>
      </c>
      <c r="B530">
        <v>-2.5863295614343702</v>
      </c>
      <c r="C530">
        <v>-1.3329020630320301</v>
      </c>
      <c r="D530">
        <v>-0.23092741056209901</v>
      </c>
      <c r="E530">
        <v>2.9058101943909498</v>
      </c>
      <c r="F530">
        <v>0.13954819916147701</v>
      </c>
      <c r="G530">
        <v>-0.113899881577755</v>
      </c>
    </row>
    <row r="531" spans="1:7" x14ac:dyDescent="0.35">
      <c r="A531">
        <f t="shared" si="8"/>
        <v>5300</v>
      </c>
      <c r="B531">
        <v>-2.5846731658420699</v>
      </c>
      <c r="C531">
        <v>-1.3368348944731601</v>
      </c>
      <c r="D531">
        <v>-0.23416238684193999</v>
      </c>
      <c r="E531">
        <v>2.9048754321240602</v>
      </c>
      <c r="F531">
        <v>0.15035154423035699</v>
      </c>
      <c r="G531">
        <v>-0.11630628920783299</v>
      </c>
    </row>
    <row r="532" spans="1:7" x14ac:dyDescent="0.35">
      <c r="A532">
        <f t="shared" si="8"/>
        <v>5310</v>
      </c>
      <c r="B532">
        <v>-2.5822667008304401</v>
      </c>
      <c r="C532">
        <v>-1.3397955812801201</v>
      </c>
      <c r="D532">
        <v>-0.23708164433065501</v>
      </c>
      <c r="E532">
        <v>2.9039120162735199</v>
      </c>
      <c r="F532">
        <v>0.160915290999501</v>
      </c>
      <c r="G532">
        <v>-0.11910948066685501</v>
      </c>
    </row>
    <row r="533" spans="1:7" x14ac:dyDescent="0.35">
      <c r="A533">
        <f t="shared" si="8"/>
        <v>5320</v>
      </c>
      <c r="B533">
        <v>-2.5814004788339</v>
      </c>
      <c r="C533">
        <v>-1.34309345843342</v>
      </c>
      <c r="D533">
        <v>-0.23827560422653701</v>
      </c>
      <c r="E533">
        <v>2.9030992265592301</v>
      </c>
      <c r="F533">
        <v>0.17014709314575599</v>
      </c>
      <c r="G533">
        <v>-0.121350984537312</v>
      </c>
    </row>
    <row r="534" spans="1:7" x14ac:dyDescent="0.35">
      <c r="A534">
        <f t="shared" si="8"/>
        <v>5330</v>
      </c>
      <c r="B534">
        <v>-2.5799679415450698</v>
      </c>
      <c r="C534">
        <v>-1.3462886977596</v>
      </c>
      <c r="D534">
        <v>-0.24014064157034201</v>
      </c>
      <c r="E534">
        <v>2.9024274405428701</v>
      </c>
      <c r="F534">
        <v>0.17877444020264999</v>
      </c>
      <c r="G534">
        <v>-0.12349738106130501</v>
      </c>
    </row>
    <row r="535" spans="1:7" x14ac:dyDescent="0.35">
      <c r="A535">
        <f t="shared" si="8"/>
        <v>5340</v>
      </c>
      <c r="B535">
        <v>-2.5767627793180101</v>
      </c>
      <c r="C535">
        <v>-1.34842285877198</v>
      </c>
      <c r="D535">
        <v>-0.243583487213234</v>
      </c>
      <c r="E535">
        <v>2.9017245579128401</v>
      </c>
      <c r="F535">
        <v>0.18910629746721</v>
      </c>
      <c r="G535">
        <v>-0.125073223604733</v>
      </c>
    </row>
    <row r="536" spans="1:7" x14ac:dyDescent="0.35">
      <c r="A536">
        <f t="shared" si="8"/>
        <v>5350</v>
      </c>
      <c r="B536">
        <v>-2.5740930108167999</v>
      </c>
      <c r="C536">
        <v>-1.3513365517096401</v>
      </c>
      <c r="D536">
        <v>-0.246942053331585</v>
      </c>
      <c r="E536">
        <v>2.90157375781417</v>
      </c>
      <c r="F536">
        <v>0.198328507404398</v>
      </c>
      <c r="G536">
        <v>-0.12605988961276601</v>
      </c>
    </row>
    <row r="537" spans="1:7" x14ac:dyDescent="0.35">
      <c r="A537">
        <f t="shared" si="8"/>
        <v>5360</v>
      </c>
      <c r="B537">
        <v>-2.5736270556840402</v>
      </c>
      <c r="C537">
        <v>-1.3535663238526701</v>
      </c>
      <c r="D537">
        <v>-0.247686604680874</v>
      </c>
      <c r="E537">
        <v>2.9010787355182699</v>
      </c>
      <c r="F537">
        <v>0.205881210934556</v>
      </c>
      <c r="G537">
        <v>-0.12727728606040101</v>
      </c>
    </row>
    <row r="538" spans="1:7" x14ac:dyDescent="0.35">
      <c r="A538">
        <f t="shared" si="8"/>
        <v>5370</v>
      </c>
      <c r="B538">
        <v>-2.57267024425308</v>
      </c>
      <c r="C538">
        <v>-1.3561822632679399</v>
      </c>
      <c r="D538">
        <v>-0.24961126950781501</v>
      </c>
      <c r="E538">
        <v>2.9004250166865302</v>
      </c>
      <c r="F538">
        <v>0.212622350495039</v>
      </c>
      <c r="G538">
        <v>-0.128412202015081</v>
      </c>
    </row>
    <row r="539" spans="1:7" x14ac:dyDescent="0.35">
      <c r="A539">
        <f t="shared" si="8"/>
        <v>5380</v>
      </c>
      <c r="B539">
        <v>-2.5687307477774501</v>
      </c>
      <c r="C539">
        <v>-1.3586771711433101</v>
      </c>
      <c r="D539">
        <v>-0.25456866485066798</v>
      </c>
      <c r="E539">
        <v>2.8994371615605301</v>
      </c>
      <c r="F539">
        <v>0.22054521034018801</v>
      </c>
      <c r="G539">
        <v>-0.12974410574789599</v>
      </c>
    </row>
    <row r="540" spans="1:7" x14ac:dyDescent="0.35">
      <c r="A540">
        <f t="shared" si="8"/>
        <v>5390</v>
      </c>
      <c r="B540">
        <v>-2.5652147032745201</v>
      </c>
      <c r="C540">
        <v>-1.3606424212186901</v>
      </c>
      <c r="D540">
        <v>-0.25846080649178999</v>
      </c>
      <c r="E540">
        <v>2.8982673222401201</v>
      </c>
      <c r="F540">
        <v>0.22848666540176801</v>
      </c>
      <c r="G540">
        <v>-0.13091205151024399</v>
      </c>
    </row>
    <row r="541" spans="1:7" x14ac:dyDescent="0.35">
      <c r="A541">
        <f t="shared" si="8"/>
        <v>5400</v>
      </c>
      <c r="B541">
        <v>-2.56413679011836</v>
      </c>
      <c r="C541">
        <v>-1.36330997879396</v>
      </c>
      <c r="D541">
        <v>-0.26055782163932101</v>
      </c>
      <c r="E541">
        <v>2.8969277962047899</v>
      </c>
      <c r="F541">
        <v>0.23581665862110501</v>
      </c>
      <c r="G541">
        <v>-0.13203211557567299</v>
      </c>
    </row>
    <row r="542" spans="1:7" x14ac:dyDescent="0.35">
      <c r="A542">
        <f t="shared" si="8"/>
        <v>5410</v>
      </c>
      <c r="B542">
        <v>-2.5629801108521399</v>
      </c>
      <c r="C542">
        <v>-1.3652045168295099</v>
      </c>
      <c r="D542">
        <v>-0.26231038408554103</v>
      </c>
      <c r="E542">
        <v>2.8958974572606002</v>
      </c>
      <c r="F542">
        <v>0.24194904998285699</v>
      </c>
      <c r="G542">
        <v>-0.133175057082144</v>
      </c>
    </row>
    <row r="543" spans="1:7" x14ac:dyDescent="0.35">
      <c r="A543">
        <f t="shared" si="8"/>
        <v>5420</v>
      </c>
      <c r="B543">
        <v>-2.5611955547105199</v>
      </c>
      <c r="C543">
        <v>-1.36697122789298</v>
      </c>
      <c r="D543">
        <v>-0.26477559753542601</v>
      </c>
      <c r="E543">
        <v>2.8945800821458301</v>
      </c>
      <c r="F543">
        <v>0.24825098567221601</v>
      </c>
      <c r="G543">
        <v>-0.13437589221430099</v>
      </c>
    </row>
    <row r="544" spans="1:7" x14ac:dyDescent="0.35">
      <c r="A544">
        <f t="shared" si="8"/>
        <v>5430</v>
      </c>
      <c r="B544">
        <v>-2.5593111510041502</v>
      </c>
      <c r="C544">
        <v>-1.36816151386986</v>
      </c>
      <c r="D544">
        <v>-0.26679338694654098</v>
      </c>
      <c r="E544">
        <v>2.8938759190971899</v>
      </c>
      <c r="F544">
        <v>0.25278093336190399</v>
      </c>
      <c r="G544">
        <v>-0.13548334324262501</v>
      </c>
    </row>
    <row r="545" spans="1:7" x14ac:dyDescent="0.35">
      <c r="A545">
        <f t="shared" si="8"/>
        <v>5440</v>
      </c>
      <c r="B545">
        <v>-2.55800254371731</v>
      </c>
      <c r="C545">
        <v>-1.36954244695294</v>
      </c>
      <c r="D545">
        <v>-0.268084389346117</v>
      </c>
      <c r="E545">
        <v>2.8933003150983501</v>
      </c>
      <c r="F545">
        <v>0.257522650782193</v>
      </c>
      <c r="G545">
        <v>-0.13638549278418799</v>
      </c>
    </row>
    <row r="546" spans="1:7" x14ac:dyDescent="0.35">
      <c r="A546">
        <f t="shared" si="8"/>
        <v>5450</v>
      </c>
      <c r="B546">
        <v>-2.5547730082547302</v>
      </c>
      <c r="C546">
        <v>-1.3709493128035899</v>
      </c>
      <c r="D546">
        <v>-0.27131955697072102</v>
      </c>
      <c r="E546">
        <v>2.89320825041586</v>
      </c>
      <c r="F546">
        <v>0.26297361211061898</v>
      </c>
      <c r="G546">
        <v>-0.136931366926723</v>
      </c>
    </row>
    <row r="547" spans="1:7" x14ac:dyDescent="0.35">
      <c r="A547">
        <f t="shared" si="8"/>
        <v>5460</v>
      </c>
      <c r="B547">
        <v>-2.5546236245683498</v>
      </c>
      <c r="C547">
        <v>-1.3718048398049101</v>
      </c>
      <c r="D547">
        <v>-0.27084616404525502</v>
      </c>
      <c r="E547">
        <v>2.8931809648095901</v>
      </c>
      <c r="F547">
        <v>0.26763780516818297</v>
      </c>
      <c r="G547">
        <v>-0.1371510390738</v>
      </c>
    </row>
    <row r="548" spans="1:7" x14ac:dyDescent="0.35">
      <c r="A548">
        <f t="shared" si="8"/>
        <v>5470</v>
      </c>
      <c r="B548">
        <v>-2.5558238984378598</v>
      </c>
      <c r="C548">
        <v>-1.3725821339661</v>
      </c>
      <c r="D548">
        <v>-0.269227792955198</v>
      </c>
      <c r="E548">
        <v>2.8933042479667299</v>
      </c>
      <c r="F548">
        <v>0.27090747008591698</v>
      </c>
      <c r="G548">
        <v>-0.13716346170697799</v>
      </c>
    </row>
    <row r="549" spans="1:7" x14ac:dyDescent="0.35">
      <c r="A549">
        <f t="shared" si="8"/>
        <v>5480</v>
      </c>
      <c r="B549">
        <v>-2.5558332028895698</v>
      </c>
      <c r="C549">
        <v>-1.3736710155796299</v>
      </c>
      <c r="D549">
        <v>-0.269507135065365</v>
      </c>
      <c r="E549">
        <v>2.89344931224365</v>
      </c>
      <c r="F549">
        <v>0.27377067633805702</v>
      </c>
      <c r="G549">
        <v>-0.137113406604501</v>
      </c>
    </row>
    <row r="550" spans="1:7" x14ac:dyDescent="0.35">
      <c r="A550">
        <f t="shared" si="8"/>
        <v>5490</v>
      </c>
      <c r="B550">
        <v>-2.5558106231320701</v>
      </c>
      <c r="C550">
        <v>-1.3737163612885199</v>
      </c>
      <c r="D550">
        <v>-0.26944653704272897</v>
      </c>
      <c r="E550">
        <v>2.8936694046120799</v>
      </c>
      <c r="F550">
        <v>0.27623335286814799</v>
      </c>
      <c r="G550">
        <v>-0.13721589100961001</v>
      </c>
    </row>
    <row r="551" spans="1:7" x14ac:dyDescent="0.35">
      <c r="A551">
        <f t="shared" si="8"/>
        <v>5500</v>
      </c>
      <c r="B551">
        <v>-2.5551690689709798</v>
      </c>
      <c r="C551">
        <v>-1.3733937523931701</v>
      </c>
      <c r="D551">
        <v>-0.27016964980817698</v>
      </c>
      <c r="E551">
        <v>2.8937085683911099</v>
      </c>
      <c r="F551">
        <v>0.27784656606430302</v>
      </c>
      <c r="G551">
        <v>-0.13742749095635001</v>
      </c>
    </row>
    <row r="552" spans="1:7" x14ac:dyDescent="0.35">
      <c r="A552">
        <f t="shared" si="8"/>
        <v>5510</v>
      </c>
      <c r="B552">
        <v>-2.5565588765338201</v>
      </c>
      <c r="C552">
        <v>-1.3739556180552801</v>
      </c>
      <c r="D552">
        <v>-0.26946464596415998</v>
      </c>
      <c r="E552">
        <v>2.8938861810061298</v>
      </c>
      <c r="F552">
        <v>0.27826537204222801</v>
      </c>
      <c r="G552">
        <v>-0.13746050795945999</v>
      </c>
    </row>
    <row r="553" spans="1:7" x14ac:dyDescent="0.35">
      <c r="A553">
        <f t="shared" si="8"/>
        <v>5520</v>
      </c>
      <c r="B553">
        <v>-2.5558796279723701</v>
      </c>
      <c r="C553">
        <v>-1.3739039813634499</v>
      </c>
      <c r="D553">
        <v>-0.27004733166306699</v>
      </c>
      <c r="E553">
        <v>2.8937296447358301</v>
      </c>
      <c r="F553">
        <v>0.27880072464225603</v>
      </c>
      <c r="G553">
        <v>-0.13795495608234801</v>
      </c>
    </row>
    <row r="554" spans="1:7" x14ac:dyDescent="0.35">
      <c r="A554">
        <f t="shared" si="8"/>
        <v>5530</v>
      </c>
      <c r="B554">
        <v>-2.5552899159174101</v>
      </c>
      <c r="C554">
        <v>-1.3745828699813301</v>
      </c>
      <c r="D554">
        <v>-0.27117844470490898</v>
      </c>
      <c r="E554">
        <v>2.8939420882483802</v>
      </c>
      <c r="F554">
        <v>0.28040169768297901</v>
      </c>
      <c r="G554">
        <v>-0.13834196077380101</v>
      </c>
    </row>
    <row r="555" spans="1:7" x14ac:dyDescent="0.35">
      <c r="A555">
        <f t="shared" si="8"/>
        <v>5540</v>
      </c>
      <c r="B555">
        <v>-2.5553210311172698</v>
      </c>
      <c r="C555">
        <v>-1.3756337776272201</v>
      </c>
      <c r="D555">
        <v>-0.271526826602913</v>
      </c>
      <c r="E555">
        <v>2.8942482561904201</v>
      </c>
      <c r="F555">
        <v>0.28119321778487</v>
      </c>
      <c r="G555">
        <v>-0.13881825913402299</v>
      </c>
    </row>
    <row r="556" spans="1:7" x14ac:dyDescent="0.35">
      <c r="A556">
        <f t="shared" si="8"/>
        <v>5550</v>
      </c>
      <c r="B556">
        <v>-2.55460399205622</v>
      </c>
      <c r="C556">
        <v>-1.37603495614977</v>
      </c>
      <c r="D556">
        <v>-0.271959133572233</v>
      </c>
      <c r="E556">
        <v>2.89466467850175</v>
      </c>
      <c r="F556">
        <v>0.28216932681471002</v>
      </c>
      <c r="G556">
        <v>-0.139285194034721</v>
      </c>
    </row>
    <row r="557" spans="1:7" x14ac:dyDescent="0.35">
      <c r="A557">
        <f t="shared" si="8"/>
        <v>5560</v>
      </c>
      <c r="B557">
        <v>-2.5538702499510002</v>
      </c>
      <c r="C557">
        <v>-1.37666479690738</v>
      </c>
      <c r="D557">
        <v>-0.27231592491216999</v>
      </c>
      <c r="E557">
        <v>2.8954961568445099</v>
      </c>
      <c r="F557">
        <v>0.28382673436355799</v>
      </c>
      <c r="G557">
        <v>-0.13937469573719599</v>
      </c>
    </row>
    <row r="558" spans="1:7" x14ac:dyDescent="0.35">
      <c r="A558">
        <f t="shared" si="8"/>
        <v>5570</v>
      </c>
      <c r="B558">
        <v>-2.5523776661722302</v>
      </c>
      <c r="C558">
        <v>-1.3766388803913301</v>
      </c>
      <c r="D558">
        <v>-0.27275887115896602</v>
      </c>
      <c r="E558">
        <v>2.8962423108838302</v>
      </c>
      <c r="F558">
        <v>0.28532370100382598</v>
      </c>
      <c r="G558">
        <v>-0.13926732639957301</v>
      </c>
    </row>
    <row r="559" spans="1:7" x14ac:dyDescent="0.35">
      <c r="A559">
        <f t="shared" si="8"/>
        <v>5580</v>
      </c>
      <c r="B559">
        <v>-2.5536171443990101</v>
      </c>
      <c r="C559">
        <v>-1.3774305648736</v>
      </c>
      <c r="D559">
        <v>-0.27111490738989602</v>
      </c>
      <c r="E559">
        <v>2.8966770830246098</v>
      </c>
      <c r="F559">
        <v>0.28832624517244798</v>
      </c>
      <c r="G559">
        <v>-0.140007221889002</v>
      </c>
    </row>
    <row r="560" spans="1:7" x14ac:dyDescent="0.35">
      <c r="A560">
        <f t="shared" si="8"/>
        <v>5590</v>
      </c>
      <c r="B560">
        <v>-2.55551853774731</v>
      </c>
      <c r="C560">
        <v>-1.3758919828316001</v>
      </c>
      <c r="D560">
        <v>-0.26831685237930802</v>
      </c>
      <c r="E560">
        <v>2.8977882136964301</v>
      </c>
      <c r="F560">
        <v>0.28759249321545099</v>
      </c>
      <c r="G560">
        <v>-0.139736181119437</v>
      </c>
    </row>
    <row r="561" spans="1:7" x14ac:dyDescent="0.35">
      <c r="A561">
        <f t="shared" si="8"/>
        <v>5600</v>
      </c>
      <c r="B561">
        <v>-2.5542433559779898</v>
      </c>
      <c r="C561">
        <v>-1.37712117634019</v>
      </c>
      <c r="D561">
        <v>-0.26993205092631001</v>
      </c>
      <c r="E561">
        <v>2.89830237303716</v>
      </c>
      <c r="F561">
        <v>0.28819265318542198</v>
      </c>
      <c r="G561">
        <v>-0.14014860498968901</v>
      </c>
    </row>
    <row r="562" spans="1:7" x14ac:dyDescent="0.35">
      <c r="A562">
        <f t="shared" si="8"/>
        <v>5610</v>
      </c>
      <c r="B562">
        <v>-2.5560850986775598</v>
      </c>
      <c r="C562">
        <v>-1.3756702897704201</v>
      </c>
      <c r="D562">
        <v>-0.26702416628661302</v>
      </c>
      <c r="E562">
        <v>2.8986639667057701</v>
      </c>
      <c r="F562">
        <v>0.288395901182527</v>
      </c>
      <c r="G562">
        <v>-0.140323471773557</v>
      </c>
    </row>
    <row r="563" spans="1:7" x14ac:dyDescent="0.35">
      <c r="A563">
        <f t="shared" si="8"/>
        <v>5620</v>
      </c>
      <c r="B563">
        <v>-2.5567397077157299</v>
      </c>
      <c r="C563">
        <v>-1.3755846928311</v>
      </c>
      <c r="D563">
        <v>-0.26639263164897897</v>
      </c>
      <c r="E563">
        <v>2.89842949904213</v>
      </c>
      <c r="F563">
        <v>0.28856694940673899</v>
      </c>
      <c r="G563">
        <v>-0.140591741238109</v>
      </c>
    </row>
    <row r="564" spans="1:7" x14ac:dyDescent="0.35">
      <c r="A564">
        <f t="shared" si="8"/>
        <v>5630</v>
      </c>
      <c r="B564">
        <v>-2.5574455420974398</v>
      </c>
      <c r="C564">
        <v>-1.37518319124045</v>
      </c>
      <c r="D564">
        <v>-0.26597117382552199</v>
      </c>
      <c r="E564">
        <v>2.8978840709931499</v>
      </c>
      <c r="F564">
        <v>0.28887744113104202</v>
      </c>
      <c r="G564">
        <v>-0.14111781498012699</v>
      </c>
    </row>
    <row r="565" spans="1:7" x14ac:dyDescent="0.35">
      <c r="A565">
        <f t="shared" si="8"/>
        <v>5640</v>
      </c>
      <c r="B565">
        <v>-2.5588000438217899</v>
      </c>
      <c r="C565">
        <v>-1.3746966713227999</v>
      </c>
      <c r="D565">
        <v>-0.26492470295929599</v>
      </c>
      <c r="E565">
        <v>2.89711433221493</v>
      </c>
      <c r="F565">
        <v>0.28915386587948</v>
      </c>
      <c r="G565">
        <v>-0.14188104863700801</v>
      </c>
    </row>
    <row r="566" spans="1:7" x14ac:dyDescent="0.35">
      <c r="A566">
        <f t="shared" si="8"/>
        <v>5650</v>
      </c>
      <c r="B566">
        <v>-2.5594677958508498</v>
      </c>
      <c r="C566">
        <v>-1.37456758513542</v>
      </c>
      <c r="D566">
        <v>-0.26436364959659198</v>
      </c>
      <c r="E566">
        <v>2.8961563297346999</v>
      </c>
      <c r="F566">
        <v>0.28921425335614198</v>
      </c>
      <c r="G566">
        <v>-0.14264405943299799</v>
      </c>
    </row>
    <row r="567" spans="1:7" x14ac:dyDescent="0.35">
      <c r="A567">
        <f t="shared" si="8"/>
        <v>5660</v>
      </c>
      <c r="B567">
        <v>-2.5594827760825898</v>
      </c>
      <c r="C567">
        <v>-1.3745232759824699</v>
      </c>
      <c r="D567">
        <v>-0.26443049124728502</v>
      </c>
      <c r="E567">
        <v>2.8956619804603601</v>
      </c>
      <c r="F567">
        <v>0.289532359281929</v>
      </c>
      <c r="G567">
        <v>-0.14338746440814701</v>
      </c>
    </row>
    <row r="568" spans="1:7" x14ac:dyDescent="0.35">
      <c r="A568">
        <f t="shared" si="8"/>
        <v>5670</v>
      </c>
      <c r="B568">
        <v>-2.55951253396778</v>
      </c>
      <c r="C568">
        <v>-1.37425086858766</v>
      </c>
      <c r="D568">
        <v>-0.26457765790188398</v>
      </c>
      <c r="E568">
        <v>2.8952780646718601</v>
      </c>
      <c r="F568">
        <v>0.29003432848829003</v>
      </c>
      <c r="G568">
        <v>-0.14412096545786701</v>
      </c>
    </row>
    <row r="569" spans="1:7" x14ac:dyDescent="0.35">
      <c r="A569">
        <f t="shared" si="8"/>
        <v>5680</v>
      </c>
      <c r="B569">
        <v>-2.5594266880669898</v>
      </c>
      <c r="C569">
        <v>-1.37370308332567</v>
      </c>
      <c r="D569">
        <v>-0.26402050954273598</v>
      </c>
      <c r="E569">
        <v>2.8950922936055199</v>
      </c>
      <c r="F569">
        <v>0.29054724872591597</v>
      </c>
      <c r="G569">
        <v>-0.14482337996484601</v>
      </c>
    </row>
    <row r="570" spans="1:7" x14ac:dyDescent="0.35">
      <c r="A570">
        <f t="shared" si="8"/>
        <v>5690</v>
      </c>
      <c r="B570">
        <v>-2.5599890993964198</v>
      </c>
      <c r="C570">
        <v>-1.37325501007115</v>
      </c>
      <c r="D570">
        <v>-0.26282737675131901</v>
      </c>
      <c r="E570">
        <v>2.8954170682848202</v>
      </c>
      <c r="F570">
        <v>0.29093270557545498</v>
      </c>
      <c r="G570">
        <v>-0.145236215711956</v>
      </c>
    </row>
    <row r="571" spans="1:7" x14ac:dyDescent="0.35">
      <c r="A571">
        <f t="shared" si="8"/>
        <v>5700</v>
      </c>
      <c r="B571">
        <v>-2.56063513594829</v>
      </c>
      <c r="C571">
        <v>-1.3733530677824499</v>
      </c>
      <c r="D571">
        <v>-0.26219132562562703</v>
      </c>
      <c r="E571">
        <v>2.89592949745815</v>
      </c>
      <c r="F571">
        <v>0.29153434016525698</v>
      </c>
      <c r="G571">
        <v>-0.14564957650459501</v>
      </c>
    </row>
    <row r="572" spans="1:7" x14ac:dyDescent="0.35">
      <c r="A572">
        <f t="shared" si="8"/>
        <v>5710</v>
      </c>
      <c r="B572">
        <v>-2.56119255967443</v>
      </c>
      <c r="C572">
        <v>-1.3729062853822001</v>
      </c>
      <c r="D572">
        <v>-0.26100416763763501</v>
      </c>
      <c r="E572">
        <v>2.89667692962102</v>
      </c>
      <c r="F572">
        <v>0.29196577160876103</v>
      </c>
      <c r="G572">
        <v>-0.14579329982022099</v>
      </c>
    </row>
    <row r="573" spans="1:7" x14ac:dyDescent="0.35">
      <c r="A573">
        <f t="shared" si="8"/>
        <v>5720</v>
      </c>
      <c r="B573">
        <v>-2.56173789022345</v>
      </c>
      <c r="C573">
        <v>-1.3725054672472199</v>
      </c>
      <c r="D573">
        <v>-0.25975043592443697</v>
      </c>
      <c r="E573">
        <v>2.8974392057021601</v>
      </c>
      <c r="F573">
        <v>0.29262513870111501</v>
      </c>
      <c r="G573">
        <v>-0.14576278594734299</v>
      </c>
    </row>
    <row r="574" spans="1:7" x14ac:dyDescent="0.35">
      <c r="A574">
        <f t="shared" si="8"/>
        <v>5730</v>
      </c>
      <c r="B574">
        <v>-2.5623699995833902</v>
      </c>
      <c r="C574">
        <v>-1.3726479586801801</v>
      </c>
      <c r="D574">
        <v>-0.259047300763452</v>
      </c>
      <c r="E574">
        <v>2.8982383579956799</v>
      </c>
      <c r="F574">
        <v>0.29310258801057298</v>
      </c>
      <c r="G574">
        <v>-0.14549399496603299</v>
      </c>
    </row>
    <row r="575" spans="1:7" x14ac:dyDescent="0.35">
      <c r="A575">
        <f t="shared" si="8"/>
        <v>5740</v>
      </c>
      <c r="B575">
        <v>-2.5630893564513002</v>
      </c>
      <c r="C575">
        <v>-1.3733346145841001</v>
      </c>
      <c r="D575">
        <v>-0.25889307498135999</v>
      </c>
      <c r="E575">
        <v>2.8986766971831401</v>
      </c>
      <c r="F575">
        <v>0.29337543513251702</v>
      </c>
      <c r="G575">
        <v>-0.14505052125630599</v>
      </c>
    </row>
    <row r="576" spans="1:7" x14ac:dyDescent="0.35">
      <c r="A576">
        <f t="shared" si="8"/>
        <v>5750</v>
      </c>
      <c r="B576">
        <v>-2.5636820109423799</v>
      </c>
      <c r="C576">
        <v>-1.3722513054860901</v>
      </c>
      <c r="D576">
        <v>-0.25788571551578698</v>
      </c>
      <c r="E576">
        <v>2.8987431740665901</v>
      </c>
      <c r="F576">
        <v>0.29364863905618199</v>
      </c>
      <c r="G576">
        <v>-0.14446443660588201</v>
      </c>
    </row>
    <row r="577" spans="1:7" x14ac:dyDescent="0.35">
      <c r="A577">
        <f t="shared" si="8"/>
        <v>5760</v>
      </c>
      <c r="B577">
        <v>-2.5650684233326202</v>
      </c>
      <c r="C577">
        <v>-1.37262489725856</v>
      </c>
      <c r="D577">
        <v>-0.25718885780242701</v>
      </c>
      <c r="E577">
        <v>2.8986474823980402</v>
      </c>
      <c r="F577">
        <v>0.293728707375499</v>
      </c>
      <c r="G577">
        <v>-0.14367236962874</v>
      </c>
    </row>
    <row r="578" spans="1:7" x14ac:dyDescent="0.35">
      <c r="A578">
        <f t="shared" si="8"/>
        <v>5770</v>
      </c>
      <c r="B578">
        <v>-2.5658944091843199</v>
      </c>
      <c r="C578">
        <v>-1.3736306828917599</v>
      </c>
      <c r="D578">
        <v>-0.25766221689785701</v>
      </c>
      <c r="E578">
        <v>2.89861320645314</v>
      </c>
      <c r="F578">
        <v>0.29361328591631602</v>
      </c>
      <c r="G578">
        <v>-0.14306542258115501</v>
      </c>
    </row>
    <row r="579" spans="1:7" x14ac:dyDescent="0.35">
      <c r="A579">
        <f t="shared" ref="A579:A642" si="9">A578+10</f>
        <v>5780</v>
      </c>
      <c r="B579">
        <v>-2.5666670278080401</v>
      </c>
      <c r="C579">
        <v>-1.3736393613900799</v>
      </c>
      <c r="D579">
        <v>-0.25775143814863199</v>
      </c>
      <c r="E579">
        <v>2.89829296042867</v>
      </c>
      <c r="F579">
        <v>0.29365992205271702</v>
      </c>
      <c r="G579">
        <v>-0.142511058564673</v>
      </c>
    </row>
    <row r="580" spans="1:7" x14ac:dyDescent="0.35">
      <c r="A580">
        <f t="shared" si="9"/>
        <v>5790</v>
      </c>
      <c r="B580">
        <v>-2.56622082342993</v>
      </c>
      <c r="C580">
        <v>-1.3744139812659799</v>
      </c>
      <c r="D580">
        <v>-0.25956840374553503</v>
      </c>
      <c r="E580">
        <v>2.8979316519254299</v>
      </c>
      <c r="F580">
        <v>0.29345610274189099</v>
      </c>
      <c r="G580">
        <v>-0.142336823756605</v>
      </c>
    </row>
    <row r="581" spans="1:7" x14ac:dyDescent="0.35">
      <c r="A581">
        <f t="shared" si="9"/>
        <v>5800</v>
      </c>
      <c r="B581">
        <v>-2.5662546483797302</v>
      </c>
      <c r="C581">
        <v>-1.3739616517292099</v>
      </c>
      <c r="D581">
        <v>-0.25973251635067102</v>
      </c>
      <c r="E581">
        <v>2.8979680324627699</v>
      </c>
      <c r="F581">
        <v>0.293274107199122</v>
      </c>
      <c r="G581">
        <v>-0.14209917200995101</v>
      </c>
    </row>
    <row r="582" spans="1:7" x14ac:dyDescent="0.35">
      <c r="A582">
        <f t="shared" si="9"/>
        <v>5810</v>
      </c>
      <c r="B582">
        <v>-2.5657007333183999</v>
      </c>
      <c r="C582">
        <v>-1.37441572376874</v>
      </c>
      <c r="D582">
        <v>-0.26092073529193399</v>
      </c>
      <c r="E582">
        <v>2.89783134445651</v>
      </c>
      <c r="F582">
        <v>0.29310419661457299</v>
      </c>
      <c r="G582">
        <v>-0.141687336587864</v>
      </c>
    </row>
    <row r="583" spans="1:7" x14ac:dyDescent="0.35">
      <c r="A583">
        <f t="shared" si="9"/>
        <v>5820</v>
      </c>
      <c r="B583">
        <v>-2.5657122640495298</v>
      </c>
      <c r="C583">
        <v>-1.37423530200273</v>
      </c>
      <c r="D583">
        <v>-0.26092864735571702</v>
      </c>
      <c r="E583">
        <v>2.89786765224025</v>
      </c>
      <c r="F583">
        <v>0.29292224129466699</v>
      </c>
      <c r="G583">
        <v>-0.141449752155863</v>
      </c>
    </row>
    <row r="584" spans="1:7" x14ac:dyDescent="0.35">
      <c r="A584">
        <f t="shared" si="9"/>
        <v>5830</v>
      </c>
      <c r="B584">
        <v>-2.5664565396308299</v>
      </c>
      <c r="C584">
        <v>-1.37470303545011</v>
      </c>
      <c r="D584">
        <v>-0.26085453245837298</v>
      </c>
      <c r="E584">
        <v>2.8979297396334198</v>
      </c>
      <c r="F584">
        <v>0.29276321091331298</v>
      </c>
      <c r="G584">
        <v>-0.14100635395452399</v>
      </c>
    </row>
    <row r="585" spans="1:7" x14ac:dyDescent="0.35">
      <c r="A585">
        <f t="shared" si="9"/>
        <v>5840</v>
      </c>
      <c r="B585">
        <v>-2.5673073856913899</v>
      </c>
      <c r="C585">
        <v>-1.3755014003059001</v>
      </c>
      <c r="D585">
        <v>-0.26141779996871201</v>
      </c>
      <c r="E585">
        <v>2.8979709862380898</v>
      </c>
      <c r="F585">
        <v>0.29301390708908298</v>
      </c>
      <c r="G585">
        <v>-0.140626307139225</v>
      </c>
    </row>
    <row r="586" spans="1:7" x14ac:dyDescent="0.35">
      <c r="A586">
        <f t="shared" si="9"/>
        <v>5850</v>
      </c>
      <c r="B586">
        <v>-2.5674096265690598</v>
      </c>
      <c r="C586">
        <v>-1.37587742271993</v>
      </c>
      <c r="D586">
        <v>-0.261981981832067</v>
      </c>
      <c r="E586">
        <v>2.8980993028793098</v>
      </c>
      <c r="F586">
        <v>0.29309170384039002</v>
      </c>
      <c r="G586">
        <v>-0.14022517175195001</v>
      </c>
    </row>
    <row r="587" spans="1:7" x14ac:dyDescent="0.35">
      <c r="A587">
        <f t="shared" si="9"/>
        <v>5860</v>
      </c>
      <c r="B587">
        <v>-2.5675116900117998</v>
      </c>
      <c r="C587">
        <v>-1.3762549903415</v>
      </c>
      <c r="D587">
        <v>-0.26254749055978499</v>
      </c>
      <c r="E587">
        <v>2.8979987124711601</v>
      </c>
      <c r="F587">
        <v>0.29274006618404402</v>
      </c>
      <c r="G587">
        <v>-0.13957601842273701</v>
      </c>
    </row>
    <row r="588" spans="1:7" x14ac:dyDescent="0.35">
      <c r="A588">
        <f t="shared" si="9"/>
        <v>5870</v>
      </c>
      <c r="B588">
        <v>-2.5669689584720499</v>
      </c>
      <c r="C588">
        <v>-1.3764926715709001</v>
      </c>
      <c r="D588">
        <v>-0.26383092399567698</v>
      </c>
      <c r="E588">
        <v>2.8978618614174798</v>
      </c>
      <c r="F588">
        <v>0.292570496277408</v>
      </c>
      <c r="G588">
        <v>-0.139164372691049</v>
      </c>
    </row>
    <row r="589" spans="1:7" x14ac:dyDescent="0.35">
      <c r="A589">
        <f t="shared" si="9"/>
        <v>5880</v>
      </c>
      <c r="B589">
        <v>-2.5664480277218802</v>
      </c>
      <c r="C589">
        <v>-1.37646180649151</v>
      </c>
      <c r="D589">
        <v>-0.26527192323363502</v>
      </c>
      <c r="E589">
        <v>2.8977563384988798</v>
      </c>
      <c r="F589">
        <v>0.29285671057898299</v>
      </c>
      <c r="G589">
        <v>-0.13840427463433699</v>
      </c>
    </row>
    <row r="590" spans="1:7" x14ac:dyDescent="0.35">
      <c r="A590">
        <f t="shared" si="9"/>
        <v>5890</v>
      </c>
      <c r="B590">
        <v>-2.5659892639186399</v>
      </c>
      <c r="C590">
        <v>-1.3772656701930599</v>
      </c>
      <c r="D590">
        <v>-0.26712701364577701</v>
      </c>
      <c r="E590">
        <v>2.8974724722901901</v>
      </c>
      <c r="F590">
        <v>0.29272293751724299</v>
      </c>
      <c r="G590">
        <v>-0.13761270146659799</v>
      </c>
    </row>
    <row r="591" spans="1:7" x14ac:dyDescent="0.35">
      <c r="A591">
        <f t="shared" si="9"/>
        <v>5900</v>
      </c>
      <c r="B591">
        <v>-2.5641917388519002</v>
      </c>
      <c r="C591">
        <v>-1.37810939541651</v>
      </c>
      <c r="D591">
        <v>-0.27021204071528099</v>
      </c>
      <c r="E591">
        <v>2.8970257121584599</v>
      </c>
      <c r="F591">
        <v>0.29239740520834001</v>
      </c>
      <c r="G591">
        <v>-0.13661546988985501</v>
      </c>
    </row>
    <row r="592" spans="1:7" x14ac:dyDescent="0.35">
      <c r="A592">
        <f t="shared" si="9"/>
        <v>5910</v>
      </c>
      <c r="B592">
        <v>-2.5630558175092002</v>
      </c>
      <c r="C592">
        <v>-1.37883011205657</v>
      </c>
      <c r="D592">
        <v>-0.27274686586993702</v>
      </c>
      <c r="E592">
        <v>2.8964424573655498</v>
      </c>
      <c r="F592">
        <v>0.29326982433415899</v>
      </c>
      <c r="G592">
        <v>-0.13579758562830399</v>
      </c>
    </row>
    <row r="593" spans="1:7" x14ac:dyDescent="0.35">
      <c r="A593">
        <f t="shared" si="9"/>
        <v>5920</v>
      </c>
      <c r="B593">
        <v>-2.5645595427839898</v>
      </c>
      <c r="C593">
        <v>-1.3774453445503101</v>
      </c>
      <c r="D593">
        <v>-0.27225407504035398</v>
      </c>
      <c r="E593">
        <v>2.89655443297241</v>
      </c>
      <c r="F593">
        <v>0.29175393303774599</v>
      </c>
      <c r="G593">
        <v>-0.13497976433075801</v>
      </c>
    </row>
    <row r="594" spans="1:7" x14ac:dyDescent="0.35">
      <c r="A594">
        <f t="shared" si="9"/>
        <v>5930</v>
      </c>
      <c r="B594">
        <v>-2.5672545380084002</v>
      </c>
      <c r="C594">
        <v>-1.3753839432360999</v>
      </c>
      <c r="D594">
        <v>-0.269888626299017</v>
      </c>
      <c r="E594">
        <v>2.8965057252041602</v>
      </c>
      <c r="F594">
        <v>0.28940909070358001</v>
      </c>
      <c r="G594">
        <v>-0.13406817607781199</v>
      </c>
    </row>
    <row r="595" spans="1:7" x14ac:dyDescent="0.35">
      <c r="A595">
        <f t="shared" si="9"/>
        <v>5940</v>
      </c>
      <c r="B595">
        <v>-2.5685713915063402</v>
      </c>
      <c r="C595">
        <v>-1.3738117843180999</v>
      </c>
      <c r="D595">
        <v>-0.26859817821309701</v>
      </c>
      <c r="E595">
        <v>2.89664861451929</v>
      </c>
      <c r="F595">
        <v>0.28464135982708699</v>
      </c>
      <c r="G595">
        <v>-0.13279251277760901</v>
      </c>
    </row>
    <row r="596" spans="1:7" x14ac:dyDescent="0.35">
      <c r="A596">
        <f t="shared" si="9"/>
        <v>5950</v>
      </c>
      <c r="B596">
        <v>-2.5692587844671202</v>
      </c>
      <c r="C596">
        <v>-1.3734154746340801</v>
      </c>
      <c r="D596">
        <v>-0.26819805545650999</v>
      </c>
      <c r="E596">
        <v>2.8963790945577199</v>
      </c>
      <c r="F596">
        <v>0.277591929203375</v>
      </c>
      <c r="G596">
        <v>-0.13190549338231899</v>
      </c>
    </row>
    <row r="597" spans="1:7" x14ac:dyDescent="0.35">
      <c r="A597">
        <f t="shared" si="9"/>
        <v>5960</v>
      </c>
      <c r="B597">
        <v>-2.56807563288839</v>
      </c>
      <c r="C597">
        <v>-1.37244263250873</v>
      </c>
      <c r="D597">
        <v>-0.26992519045802799</v>
      </c>
      <c r="E597">
        <v>2.89632933807902</v>
      </c>
      <c r="F597">
        <v>0.27354985932449899</v>
      </c>
      <c r="G597">
        <v>-0.131366307009226</v>
      </c>
    </row>
    <row r="598" spans="1:7" x14ac:dyDescent="0.35">
      <c r="A598">
        <f t="shared" si="9"/>
        <v>5970</v>
      </c>
      <c r="B598">
        <v>-2.57010258283771</v>
      </c>
      <c r="C598">
        <v>-1.3715239762548399</v>
      </c>
      <c r="D598">
        <v>-0.26858283763798402</v>
      </c>
      <c r="E598">
        <v>2.8966741973657699</v>
      </c>
      <c r="F598">
        <v>0.26812914982508002</v>
      </c>
      <c r="G598">
        <v>-0.13080955896441701</v>
      </c>
    </row>
    <row r="599" spans="1:7" x14ac:dyDescent="0.35">
      <c r="A599">
        <f t="shared" si="9"/>
        <v>5980</v>
      </c>
      <c r="B599">
        <v>-2.5713673694466102</v>
      </c>
      <c r="C599">
        <v>-1.3701833799399701</v>
      </c>
      <c r="D599">
        <v>-0.26725233656647901</v>
      </c>
      <c r="E599">
        <v>2.89691755406117</v>
      </c>
      <c r="F599">
        <v>0.26372458291851197</v>
      </c>
      <c r="G599">
        <v>-0.13019545497019699</v>
      </c>
    </row>
    <row r="600" spans="1:7" x14ac:dyDescent="0.35">
      <c r="A600">
        <f t="shared" si="9"/>
        <v>5990</v>
      </c>
      <c r="B600">
        <v>-2.5719761763870599</v>
      </c>
      <c r="C600">
        <v>-1.36897684226376</v>
      </c>
      <c r="D600">
        <v>-0.26647635655590202</v>
      </c>
      <c r="E600">
        <v>2.89772706540642</v>
      </c>
      <c r="F600">
        <v>0.26039274822139802</v>
      </c>
      <c r="G600">
        <v>-0.12944784200211801</v>
      </c>
    </row>
    <row r="601" spans="1:7" x14ac:dyDescent="0.35">
      <c r="A601">
        <f t="shared" si="9"/>
        <v>6000</v>
      </c>
      <c r="B601">
        <v>-2.5725536976212302</v>
      </c>
      <c r="C601">
        <v>-1.36798529212138</v>
      </c>
      <c r="D601">
        <v>-0.26562412163282101</v>
      </c>
      <c r="E601">
        <v>2.8984768876904998</v>
      </c>
      <c r="F601">
        <v>0.25522650217175202</v>
      </c>
      <c r="G601">
        <v>-0.12867538285701299</v>
      </c>
    </row>
    <row r="602" spans="1:7" x14ac:dyDescent="0.35">
      <c r="A602">
        <f t="shared" si="9"/>
        <v>6010</v>
      </c>
      <c r="B602">
        <v>-2.57317916396604</v>
      </c>
      <c r="C602">
        <v>-1.36652372559836</v>
      </c>
      <c r="D602">
        <v>-0.26502289251751798</v>
      </c>
      <c r="E602">
        <v>2.8995081849638402</v>
      </c>
      <c r="F602">
        <v>0.25129729917632798</v>
      </c>
      <c r="G602">
        <v>-0.127820799324561</v>
      </c>
    </row>
    <row r="603" spans="1:7" x14ac:dyDescent="0.35">
      <c r="A603">
        <f t="shared" si="9"/>
        <v>6020</v>
      </c>
      <c r="B603">
        <v>-2.5744264664377101</v>
      </c>
      <c r="C603">
        <v>-1.3648841109513601</v>
      </c>
      <c r="D603">
        <v>-0.26398079627593302</v>
      </c>
      <c r="E603">
        <v>2.9006746640722798</v>
      </c>
      <c r="F603">
        <v>0.24511773270627399</v>
      </c>
      <c r="G603">
        <v>-0.12706506122817199</v>
      </c>
    </row>
    <row r="604" spans="1:7" x14ac:dyDescent="0.35">
      <c r="A604">
        <f t="shared" si="9"/>
        <v>6030</v>
      </c>
      <c r="B604">
        <v>-2.5737873037877099</v>
      </c>
      <c r="C604">
        <v>-1.36369275246751</v>
      </c>
      <c r="D604">
        <v>-0.26444264991990402</v>
      </c>
      <c r="E604">
        <v>2.90179783676769</v>
      </c>
      <c r="F604">
        <v>0.23846884564609899</v>
      </c>
      <c r="G604">
        <v>-0.12687290136502</v>
      </c>
    </row>
    <row r="605" spans="1:7" x14ac:dyDescent="0.35">
      <c r="A605">
        <f t="shared" si="9"/>
        <v>6040</v>
      </c>
      <c r="B605">
        <v>-2.57328023460905</v>
      </c>
      <c r="C605">
        <v>-1.36404114864516</v>
      </c>
      <c r="D605">
        <v>-0.265727483666722</v>
      </c>
      <c r="E605">
        <v>2.9029111981550102</v>
      </c>
      <c r="F605">
        <v>0.235072960474071</v>
      </c>
      <c r="G605">
        <v>-0.12691670320388301</v>
      </c>
    </row>
    <row r="606" spans="1:7" x14ac:dyDescent="0.35">
      <c r="A606">
        <f t="shared" si="9"/>
        <v>6050</v>
      </c>
      <c r="B606">
        <v>-2.5725286696784799</v>
      </c>
      <c r="C606">
        <v>-1.36258046892006</v>
      </c>
      <c r="D606">
        <v>-0.26549093955077702</v>
      </c>
      <c r="E606">
        <v>2.9038304258031702</v>
      </c>
      <c r="F606">
        <v>0.23392311027474999</v>
      </c>
      <c r="G606">
        <v>-0.126652315957067</v>
      </c>
    </row>
    <row r="607" spans="1:7" x14ac:dyDescent="0.35">
      <c r="A607">
        <f t="shared" si="9"/>
        <v>6060</v>
      </c>
      <c r="B607">
        <v>-2.5749002952934501</v>
      </c>
      <c r="C607">
        <v>-1.3617922514212699</v>
      </c>
      <c r="D607">
        <v>-0.26273364058044502</v>
      </c>
      <c r="E607">
        <v>2.9045262017727</v>
      </c>
      <c r="F607">
        <v>0.23118142706821801</v>
      </c>
      <c r="G607">
        <v>-0.12601578958847401</v>
      </c>
    </row>
    <row r="608" spans="1:7" x14ac:dyDescent="0.35">
      <c r="A608">
        <f t="shared" si="9"/>
        <v>6070</v>
      </c>
      <c r="B608">
        <v>-2.5761318233562198</v>
      </c>
      <c r="C608">
        <v>-1.3614770904131901</v>
      </c>
      <c r="D608">
        <v>-0.26178118796050098</v>
      </c>
      <c r="E608">
        <v>2.9052304558445798</v>
      </c>
      <c r="F608">
        <v>0.22866516824918201</v>
      </c>
      <c r="G608">
        <v>-0.12520746875692201</v>
      </c>
    </row>
    <row r="609" spans="1:7" x14ac:dyDescent="0.35">
      <c r="A609">
        <f t="shared" si="9"/>
        <v>6080</v>
      </c>
      <c r="B609">
        <v>-2.57802779447925</v>
      </c>
      <c r="C609">
        <v>-1.3590576869987301</v>
      </c>
      <c r="D609">
        <v>-0.26063205901237002</v>
      </c>
      <c r="E609">
        <v>2.9057747599885602</v>
      </c>
      <c r="F609">
        <v>0.22661138458996299</v>
      </c>
      <c r="G609">
        <v>-0.12387344647127201</v>
      </c>
    </row>
    <row r="610" spans="1:7" x14ac:dyDescent="0.35">
      <c r="A610">
        <f t="shared" si="9"/>
        <v>6090</v>
      </c>
      <c r="B610">
        <v>-2.58105329219143</v>
      </c>
      <c r="C610">
        <v>-1.35541655303466</v>
      </c>
      <c r="D610">
        <v>-0.258275145668725</v>
      </c>
      <c r="E610">
        <v>2.90644902510099</v>
      </c>
      <c r="F610">
        <v>0.22343412140182201</v>
      </c>
      <c r="G610">
        <v>-0.1215600125135</v>
      </c>
    </row>
    <row r="611" spans="1:7" x14ac:dyDescent="0.35">
      <c r="A611">
        <f t="shared" si="9"/>
        <v>6100</v>
      </c>
      <c r="B611">
        <v>-2.5862220624340102</v>
      </c>
      <c r="C611">
        <v>-1.35103276558396</v>
      </c>
      <c r="D611">
        <v>-0.25342973030086802</v>
      </c>
      <c r="E611">
        <v>2.9066406682285399</v>
      </c>
      <c r="F611">
        <v>0.217483368151318</v>
      </c>
      <c r="G611">
        <v>-0.118567579882856</v>
      </c>
    </row>
    <row r="612" spans="1:7" x14ac:dyDescent="0.35">
      <c r="A612">
        <f t="shared" si="9"/>
        <v>6110</v>
      </c>
      <c r="B612">
        <v>-2.5913078032506802</v>
      </c>
      <c r="C612">
        <v>-1.34744485743305</v>
      </c>
      <c r="D612">
        <v>-0.249102907711828</v>
      </c>
      <c r="E612">
        <v>2.9054652882359999</v>
      </c>
      <c r="F612">
        <v>0.206554026295339</v>
      </c>
      <c r="G612">
        <v>-0.115916848831361</v>
      </c>
    </row>
    <row r="613" spans="1:7" x14ac:dyDescent="0.35">
      <c r="A613">
        <f t="shared" si="9"/>
        <v>6120</v>
      </c>
      <c r="B613">
        <v>-2.5973641723506802</v>
      </c>
      <c r="C613">
        <v>-1.34418489095311</v>
      </c>
      <c r="D613">
        <v>-0.243588745719963</v>
      </c>
      <c r="E613">
        <v>2.90403310216398</v>
      </c>
      <c r="F613">
        <v>0.193183782079455</v>
      </c>
      <c r="G613">
        <v>-0.113391875423534</v>
      </c>
    </row>
    <row r="614" spans="1:7" x14ac:dyDescent="0.35">
      <c r="A614">
        <f t="shared" si="9"/>
        <v>6130</v>
      </c>
      <c r="B614">
        <v>-2.6012682875439301</v>
      </c>
      <c r="C614">
        <v>-1.3410232353957801</v>
      </c>
      <c r="D614">
        <v>-0.24113351115645901</v>
      </c>
      <c r="E614">
        <v>2.9030625669933299</v>
      </c>
      <c r="F614">
        <v>0.17860431132336399</v>
      </c>
      <c r="G614">
        <v>-0.112887700649574</v>
      </c>
    </row>
    <row r="615" spans="1:7" x14ac:dyDescent="0.35">
      <c r="A615">
        <f t="shared" si="9"/>
        <v>6140</v>
      </c>
      <c r="B615">
        <v>-2.6024666553506601</v>
      </c>
      <c r="C615">
        <v>-1.3375478531984399</v>
      </c>
      <c r="D615">
        <v>-0.24167639991766399</v>
      </c>
      <c r="E615">
        <v>2.9032168842373798</v>
      </c>
      <c r="F615">
        <v>0.16808343273548601</v>
      </c>
      <c r="G615">
        <v>-0.114599630951044</v>
      </c>
    </row>
    <row r="616" spans="1:7" x14ac:dyDescent="0.35">
      <c r="A616">
        <f t="shared" si="9"/>
        <v>6150</v>
      </c>
      <c r="B616">
        <v>-2.60348803233782</v>
      </c>
      <c r="C616">
        <v>-1.33348751869293</v>
      </c>
      <c r="D616">
        <v>-0.241950464663409</v>
      </c>
      <c r="E616">
        <v>2.9058250255766298</v>
      </c>
      <c r="F616">
        <v>0.15858609273299401</v>
      </c>
      <c r="G616">
        <v>-0.117233786056647</v>
      </c>
    </row>
    <row r="617" spans="1:7" x14ac:dyDescent="0.35">
      <c r="A617">
        <f t="shared" si="9"/>
        <v>6160</v>
      </c>
      <c r="B617">
        <v>-2.6053277310746301</v>
      </c>
      <c r="C617">
        <v>-1.3293187886117499</v>
      </c>
      <c r="D617">
        <v>-0.240576738933968</v>
      </c>
      <c r="E617">
        <v>2.9091217939504799</v>
      </c>
      <c r="F617">
        <v>0.14764719958747699</v>
      </c>
      <c r="G617">
        <v>-0.118869611099924</v>
      </c>
    </row>
    <row r="618" spans="1:7" x14ac:dyDescent="0.35">
      <c r="A618">
        <f t="shared" si="9"/>
        <v>6170</v>
      </c>
      <c r="B618">
        <v>-2.60679445564526</v>
      </c>
      <c r="C618">
        <v>-1.32507635567699</v>
      </c>
      <c r="D618">
        <v>-0.23779303755283299</v>
      </c>
      <c r="E618">
        <v>2.9124656659852399</v>
      </c>
      <c r="F618">
        <v>0.13623987396194701</v>
      </c>
      <c r="G618">
        <v>-0.119254833181515</v>
      </c>
    </row>
    <row r="619" spans="1:7" x14ac:dyDescent="0.35">
      <c r="A619">
        <f t="shared" si="9"/>
        <v>6180</v>
      </c>
      <c r="B619">
        <v>-2.60734656282713</v>
      </c>
      <c r="C619">
        <v>-1.32111365022342</v>
      </c>
      <c r="D619">
        <v>-0.23669963287464399</v>
      </c>
      <c r="E619">
        <v>2.9153589134187401</v>
      </c>
      <c r="F619">
        <v>0.12465449833025</v>
      </c>
      <c r="G619">
        <v>-0.11747022489924699</v>
      </c>
    </row>
    <row r="620" spans="1:7" x14ac:dyDescent="0.35">
      <c r="A620">
        <f t="shared" si="9"/>
        <v>6190</v>
      </c>
      <c r="B620">
        <v>-2.60998006350597</v>
      </c>
      <c r="C620">
        <v>-1.31643324858796</v>
      </c>
      <c r="D620">
        <v>-0.23224980486386099</v>
      </c>
      <c r="E620">
        <v>2.9176440913755299</v>
      </c>
      <c r="F620">
        <v>0.113128751417805</v>
      </c>
      <c r="G620">
        <v>-0.113160208844211</v>
      </c>
    </row>
    <row r="621" spans="1:7" x14ac:dyDescent="0.35">
      <c r="A621">
        <f t="shared" si="9"/>
        <v>6200</v>
      </c>
      <c r="B621">
        <v>-2.61353633706171</v>
      </c>
      <c r="C621">
        <v>-1.3131813811605799</v>
      </c>
      <c r="D621">
        <v>-0.22664920346619799</v>
      </c>
      <c r="E621">
        <v>2.9182758866647101</v>
      </c>
      <c r="F621">
        <v>9.77806398514664E-2</v>
      </c>
      <c r="G621">
        <v>-0.107923160659003</v>
      </c>
    </row>
    <row r="622" spans="1:7" x14ac:dyDescent="0.35">
      <c r="A622">
        <f t="shared" si="9"/>
        <v>6210</v>
      </c>
      <c r="B622">
        <v>-2.61663207694667</v>
      </c>
      <c r="C622">
        <v>-1.30999677483961</v>
      </c>
      <c r="D622">
        <v>-0.221556068490982</v>
      </c>
      <c r="E622">
        <v>2.9185206608274301</v>
      </c>
      <c r="F622">
        <v>8.3772750052844305E-2</v>
      </c>
      <c r="G622">
        <v>-0.103282844215371</v>
      </c>
    </row>
    <row r="623" spans="1:7" x14ac:dyDescent="0.35">
      <c r="A623">
        <f t="shared" si="9"/>
        <v>6220</v>
      </c>
      <c r="B623">
        <v>-2.6204570692214801</v>
      </c>
      <c r="C623">
        <v>-1.3053792474610599</v>
      </c>
      <c r="D623">
        <v>-0.21524229378231</v>
      </c>
      <c r="E623">
        <v>2.9183849456280102</v>
      </c>
      <c r="F623">
        <v>7.1302542288702406E-2</v>
      </c>
      <c r="G623">
        <v>-9.9247836579159199E-2</v>
      </c>
    </row>
    <row r="624" spans="1:7" x14ac:dyDescent="0.35">
      <c r="A624">
        <f t="shared" si="9"/>
        <v>6230</v>
      </c>
      <c r="B624">
        <v>-2.6235936973556702</v>
      </c>
      <c r="C624">
        <v>-1.30311012997563</v>
      </c>
      <c r="D624">
        <v>-0.21118672142841399</v>
      </c>
      <c r="E624">
        <v>2.91831690388931</v>
      </c>
      <c r="F624">
        <v>5.8885064277746001E-2</v>
      </c>
      <c r="G624">
        <v>-9.6627347181419507E-2</v>
      </c>
    </row>
    <row r="625" spans="1:7" x14ac:dyDescent="0.35">
      <c r="A625">
        <f t="shared" si="9"/>
        <v>6240</v>
      </c>
      <c r="B625">
        <v>-2.6256378085667502</v>
      </c>
      <c r="C625">
        <v>-1.30118929904564</v>
      </c>
      <c r="D625">
        <v>-0.20895734766688401</v>
      </c>
      <c r="E625">
        <v>2.9195910410582901</v>
      </c>
      <c r="F625">
        <v>5.0276918725455803E-2</v>
      </c>
      <c r="G625">
        <v>-9.6623833057817896E-2</v>
      </c>
    </row>
    <row r="626" spans="1:7" x14ac:dyDescent="0.35">
      <c r="A626">
        <f t="shared" si="9"/>
        <v>6250</v>
      </c>
      <c r="B626">
        <v>-2.62820405366387</v>
      </c>
      <c r="C626">
        <v>-1.2985842930545</v>
      </c>
      <c r="D626">
        <v>-0.20684284284170401</v>
      </c>
      <c r="E626">
        <v>2.92137643678296</v>
      </c>
      <c r="F626">
        <v>4.1825513674917401E-2</v>
      </c>
      <c r="G626">
        <v>-9.7231443868440307E-2</v>
      </c>
    </row>
    <row r="627" spans="1:7" x14ac:dyDescent="0.35">
      <c r="A627">
        <f t="shared" si="9"/>
        <v>6260</v>
      </c>
      <c r="B627">
        <v>-2.6297798658810598</v>
      </c>
      <c r="C627">
        <v>-1.2957050217083199</v>
      </c>
      <c r="D627">
        <v>-0.20596082140333499</v>
      </c>
      <c r="E627">
        <v>2.9232675092987099</v>
      </c>
      <c r="F627">
        <v>3.2764421826562799E-2</v>
      </c>
      <c r="G627">
        <v>-9.7999550019297901E-2</v>
      </c>
    </row>
    <row r="628" spans="1:7" x14ac:dyDescent="0.35">
      <c r="A628">
        <f t="shared" si="9"/>
        <v>6270</v>
      </c>
      <c r="B628">
        <v>-2.6322021219766798</v>
      </c>
      <c r="C628">
        <v>-1.29354814843328</v>
      </c>
      <c r="D628">
        <v>-0.20546622099852799</v>
      </c>
      <c r="E628">
        <v>2.92491364926039</v>
      </c>
      <c r="F628">
        <v>2.3734928436670698E-2</v>
      </c>
      <c r="G628">
        <v>-9.8383491796000103E-2</v>
      </c>
    </row>
    <row r="629" spans="1:7" x14ac:dyDescent="0.35">
      <c r="A629">
        <f t="shared" si="9"/>
        <v>6280</v>
      </c>
      <c r="B629">
        <v>-2.63496947708036</v>
      </c>
      <c r="C629">
        <v>-1.2904673076703099</v>
      </c>
      <c r="D629">
        <v>-0.204605596823487</v>
      </c>
      <c r="E629">
        <v>2.9263497945668102</v>
      </c>
      <c r="F629">
        <v>1.52934561569316E-2</v>
      </c>
      <c r="G629">
        <v>-9.8854298236876095E-2</v>
      </c>
    </row>
    <row r="630" spans="1:7" x14ac:dyDescent="0.35">
      <c r="A630">
        <f t="shared" si="9"/>
        <v>6290</v>
      </c>
      <c r="B630">
        <v>-2.6383653213074698</v>
      </c>
      <c r="C630">
        <v>-1.28593701963638</v>
      </c>
      <c r="D630">
        <v>-0.202711014106743</v>
      </c>
      <c r="E630">
        <v>2.9279663570434402</v>
      </c>
      <c r="F630">
        <v>6.0664372090918697E-3</v>
      </c>
      <c r="G630">
        <v>-9.9243323584123203E-2</v>
      </c>
    </row>
    <row r="631" spans="1:7" x14ac:dyDescent="0.35">
      <c r="A631">
        <f t="shared" si="9"/>
        <v>6300</v>
      </c>
      <c r="B631">
        <v>-2.6432723678873402</v>
      </c>
      <c r="C631">
        <v>-1.2815244151817999</v>
      </c>
      <c r="D631">
        <v>-0.19912766994242601</v>
      </c>
      <c r="E631">
        <v>2.92974454166872</v>
      </c>
      <c r="F631">
        <v>-4.7888983043830402E-3</v>
      </c>
      <c r="G631">
        <v>-9.9891666856279204E-2</v>
      </c>
    </row>
    <row r="632" spans="1:7" x14ac:dyDescent="0.35">
      <c r="A632">
        <f t="shared" si="9"/>
        <v>6310</v>
      </c>
      <c r="B632">
        <v>-2.6484720613824599</v>
      </c>
      <c r="C632">
        <v>-1.27723724071038</v>
      </c>
      <c r="D632">
        <v>-0.19516461490753401</v>
      </c>
      <c r="E632">
        <v>2.9314095477501501</v>
      </c>
      <c r="F632">
        <v>-1.8215847371547699E-2</v>
      </c>
      <c r="G632">
        <v>-0.10008445421048801</v>
      </c>
    </row>
    <row r="633" spans="1:7" x14ac:dyDescent="0.35">
      <c r="A633">
        <f t="shared" si="9"/>
        <v>6320</v>
      </c>
      <c r="B633">
        <v>-2.6528607812288998</v>
      </c>
      <c r="C633">
        <v>-1.2725361640027</v>
      </c>
      <c r="D633">
        <v>-0.19148349508976201</v>
      </c>
      <c r="E633">
        <v>2.9329398677381899</v>
      </c>
      <c r="F633">
        <v>-3.2606457454242503E-2</v>
      </c>
      <c r="G633">
        <v>-9.9805043106621902E-2</v>
      </c>
    </row>
    <row r="634" spans="1:7" x14ac:dyDescent="0.35">
      <c r="A634">
        <f t="shared" si="9"/>
        <v>6330</v>
      </c>
      <c r="B634">
        <v>-2.65847956185854</v>
      </c>
      <c r="C634">
        <v>-1.2665545245794301</v>
      </c>
      <c r="D634">
        <v>-0.185315070365692</v>
      </c>
      <c r="E634">
        <v>2.9333837608839799</v>
      </c>
      <c r="F634">
        <v>-5.1682484929553199E-2</v>
      </c>
      <c r="G634">
        <v>-9.7632194329180605E-2</v>
      </c>
    </row>
    <row r="635" spans="1:7" x14ac:dyDescent="0.35">
      <c r="A635">
        <f t="shared" si="9"/>
        <v>6340</v>
      </c>
      <c r="B635">
        <v>-2.6647439651453402</v>
      </c>
      <c r="C635">
        <v>-1.2603395930957899</v>
      </c>
      <c r="D635">
        <v>-0.177760412026746</v>
      </c>
      <c r="E635">
        <v>2.93323868762758</v>
      </c>
      <c r="F635">
        <v>-7.2344187895210396E-2</v>
      </c>
      <c r="G635">
        <v>-9.4895932142064099E-2</v>
      </c>
    </row>
    <row r="636" spans="1:7" x14ac:dyDescent="0.35">
      <c r="A636">
        <f t="shared" si="9"/>
        <v>6350</v>
      </c>
      <c r="B636">
        <v>-2.6703043820994301</v>
      </c>
      <c r="C636">
        <v>-1.2539376236442901</v>
      </c>
      <c r="D636">
        <v>-0.170412383407058</v>
      </c>
      <c r="E636">
        <v>2.9328527988559099</v>
      </c>
      <c r="F636">
        <v>-9.48109606605686E-2</v>
      </c>
      <c r="G636">
        <v>-9.1966607991397303E-2</v>
      </c>
    </row>
    <row r="637" spans="1:7" x14ac:dyDescent="0.35">
      <c r="A637">
        <f t="shared" si="9"/>
        <v>6360</v>
      </c>
      <c r="B637">
        <v>-2.6772810032060499</v>
      </c>
      <c r="C637">
        <v>-1.24653389299979</v>
      </c>
      <c r="D637">
        <v>-0.160707654124572</v>
      </c>
      <c r="E637">
        <v>2.9326067529262199</v>
      </c>
      <c r="F637">
        <v>-0.117680794343338</v>
      </c>
      <c r="G637">
        <v>-8.9007148501752606E-2</v>
      </c>
    </row>
    <row r="638" spans="1:7" x14ac:dyDescent="0.35">
      <c r="A638">
        <f t="shared" si="9"/>
        <v>6370</v>
      </c>
      <c r="B638">
        <v>-2.67937939156432</v>
      </c>
      <c r="C638">
        <v>-1.2382860930383801</v>
      </c>
      <c r="D638">
        <v>-0.15626634945106099</v>
      </c>
      <c r="E638">
        <v>2.9306032620633302</v>
      </c>
      <c r="F638">
        <v>-0.147469549059358</v>
      </c>
      <c r="G638">
        <v>-8.1992776018184096E-2</v>
      </c>
    </row>
    <row r="639" spans="1:7" x14ac:dyDescent="0.35">
      <c r="A639">
        <f t="shared" si="9"/>
        <v>6380</v>
      </c>
      <c r="B639">
        <v>-2.6759777644553702</v>
      </c>
      <c r="C639">
        <v>-1.23157158260411</v>
      </c>
      <c r="D639">
        <v>-0.15756580813924201</v>
      </c>
      <c r="E639">
        <v>2.9279734366824899</v>
      </c>
      <c r="F639">
        <v>-0.17805548769719201</v>
      </c>
      <c r="G639">
        <v>-7.2566877474470506E-2</v>
      </c>
    </row>
    <row r="640" spans="1:7" x14ac:dyDescent="0.35">
      <c r="A640">
        <f t="shared" si="9"/>
        <v>6390</v>
      </c>
      <c r="B640">
        <v>-2.67431908407944</v>
      </c>
      <c r="C640">
        <v>-1.22579321439898</v>
      </c>
      <c r="D640">
        <v>-0.154382353085011</v>
      </c>
      <c r="E640">
        <v>2.9269410265617699</v>
      </c>
      <c r="F640">
        <v>-0.20579176271487901</v>
      </c>
      <c r="G640">
        <v>-6.5332591109221502E-2</v>
      </c>
    </row>
    <row r="641" spans="1:7" x14ac:dyDescent="0.35">
      <c r="A641">
        <f t="shared" si="9"/>
        <v>6400</v>
      </c>
      <c r="B641">
        <v>-2.6780699051843202</v>
      </c>
      <c r="C641">
        <v>-1.2229085103535799</v>
      </c>
      <c r="D641">
        <v>-0.143878096799268</v>
      </c>
      <c r="E641">
        <v>2.9251392961062601</v>
      </c>
      <c r="F641">
        <v>-0.23205803619221901</v>
      </c>
      <c r="G641">
        <v>-5.8743245514340202E-2</v>
      </c>
    </row>
    <row r="642" spans="1:7" x14ac:dyDescent="0.35">
      <c r="A642">
        <f t="shared" si="9"/>
        <v>6410</v>
      </c>
      <c r="B642">
        <v>-2.6861776057217099</v>
      </c>
      <c r="C642">
        <v>-1.2229034064467701</v>
      </c>
      <c r="D642">
        <v>-0.129457643956672</v>
      </c>
      <c r="E642">
        <v>2.9203015060150599</v>
      </c>
      <c r="F642">
        <v>-0.25547460701907099</v>
      </c>
      <c r="G642">
        <v>-5.4253927790175703E-2</v>
      </c>
    </row>
    <row r="643" spans="1:7" x14ac:dyDescent="0.35">
      <c r="A643">
        <f t="shared" ref="A643:A706" si="10">A642+10</f>
        <v>6420</v>
      </c>
      <c r="B643">
        <v>-2.6989898969147199</v>
      </c>
      <c r="C643">
        <v>-1.2240554849563701</v>
      </c>
      <c r="D643">
        <v>-0.111968954436104</v>
      </c>
      <c r="E643">
        <v>2.9207047754701398</v>
      </c>
      <c r="F643">
        <v>-0.25304251480634798</v>
      </c>
      <c r="G643">
        <v>-5.4363513140037602E-2</v>
      </c>
    </row>
    <row r="644" spans="1:7" x14ac:dyDescent="0.35">
      <c r="A644">
        <f t="shared" si="10"/>
        <v>6430</v>
      </c>
      <c r="B644">
        <v>-2.7069342973293402</v>
      </c>
      <c r="C644">
        <v>-1.22806217942408</v>
      </c>
      <c r="D644">
        <v>-0.103375012400968</v>
      </c>
      <c r="E644">
        <v>2.92322620467271</v>
      </c>
      <c r="F644">
        <v>-0.25479647526952698</v>
      </c>
      <c r="G644">
        <v>-5.8346004613905801E-2</v>
      </c>
    </row>
    <row r="645" spans="1:7" x14ac:dyDescent="0.35">
      <c r="A645">
        <f t="shared" si="10"/>
        <v>6440</v>
      </c>
      <c r="B645">
        <v>-2.7088703084138399</v>
      </c>
      <c r="C645">
        <v>-1.22899590367022</v>
      </c>
      <c r="D645">
        <v>-0.104758498380025</v>
      </c>
      <c r="E645">
        <v>2.9254699979603598</v>
      </c>
      <c r="F645">
        <v>-0.248686025674377</v>
      </c>
      <c r="G645">
        <v>-6.0688159134219301E-2</v>
      </c>
    </row>
    <row r="646" spans="1:7" x14ac:dyDescent="0.35">
      <c r="A646">
        <f t="shared" si="10"/>
        <v>6450</v>
      </c>
      <c r="B646">
        <v>-2.7030504718116202</v>
      </c>
      <c r="C646">
        <v>-1.22913567530612</v>
      </c>
      <c r="D646">
        <v>-0.117616233083235</v>
      </c>
      <c r="E646">
        <v>2.9273539516309799</v>
      </c>
      <c r="F646">
        <v>-0.24565999737333599</v>
      </c>
      <c r="G646">
        <v>-6.3461608954578405E-2</v>
      </c>
    </row>
    <row r="647" spans="1:7" x14ac:dyDescent="0.35">
      <c r="A647">
        <f t="shared" si="10"/>
        <v>6460</v>
      </c>
      <c r="B647">
        <v>-2.69650455486912</v>
      </c>
      <c r="C647">
        <v>-1.2289408933489401</v>
      </c>
      <c r="D647">
        <v>-0.131670899279099</v>
      </c>
      <c r="E647">
        <v>2.9289583381232598</v>
      </c>
      <c r="F647">
        <v>-0.23858316225901</v>
      </c>
      <c r="G647">
        <v>-6.6005584257504399E-2</v>
      </c>
    </row>
    <row r="648" spans="1:7" x14ac:dyDescent="0.35">
      <c r="A648">
        <f t="shared" si="10"/>
        <v>6470</v>
      </c>
      <c r="B648">
        <v>-2.6900787015574101</v>
      </c>
      <c r="C648">
        <v>-1.22716490576116</v>
      </c>
      <c r="D648">
        <v>-0.14471551544098099</v>
      </c>
      <c r="E648">
        <v>2.93045116467328</v>
      </c>
      <c r="F648">
        <v>-0.23324341185723299</v>
      </c>
      <c r="G648">
        <v>-6.79376985626121E-2</v>
      </c>
    </row>
    <row r="649" spans="1:7" x14ac:dyDescent="0.35">
      <c r="A649">
        <f t="shared" si="10"/>
        <v>6480</v>
      </c>
      <c r="B649">
        <v>-2.6851730617610698</v>
      </c>
      <c r="C649">
        <v>-1.2258204182988499</v>
      </c>
      <c r="D649">
        <v>-0.15304627855830599</v>
      </c>
      <c r="E649">
        <v>2.9314371583215899</v>
      </c>
      <c r="F649">
        <v>-0.22761121950132901</v>
      </c>
      <c r="G649">
        <v>-6.8623011062175096E-2</v>
      </c>
    </row>
    <row r="650" spans="1:7" x14ac:dyDescent="0.35">
      <c r="A650">
        <f t="shared" si="10"/>
        <v>6490</v>
      </c>
      <c r="B650">
        <v>-2.6833026756348</v>
      </c>
      <c r="C650">
        <v>-1.2259054733405099</v>
      </c>
      <c r="D650">
        <v>-0.15550767060054799</v>
      </c>
      <c r="E650">
        <v>2.9319701066958102</v>
      </c>
      <c r="F650">
        <v>-0.22513026316078599</v>
      </c>
      <c r="G650">
        <v>-6.8326647046409797E-2</v>
      </c>
    </row>
    <row r="651" spans="1:7" x14ac:dyDescent="0.35">
      <c r="A651">
        <f t="shared" si="10"/>
        <v>6500</v>
      </c>
      <c r="B651">
        <v>-2.6851026546318302</v>
      </c>
      <c r="C651">
        <v>-1.2252147319117199</v>
      </c>
      <c r="D651">
        <v>-0.15094531824711099</v>
      </c>
      <c r="E651">
        <v>2.9322380377336299</v>
      </c>
      <c r="F651">
        <v>-0.223605750988183</v>
      </c>
      <c r="G651">
        <v>-6.7496572328326704E-2</v>
      </c>
    </row>
    <row r="652" spans="1:7" x14ac:dyDescent="0.35">
      <c r="A652">
        <f t="shared" si="10"/>
        <v>6510</v>
      </c>
      <c r="B652">
        <v>-2.68948015337098</v>
      </c>
      <c r="C652">
        <v>-1.2238359152960501</v>
      </c>
      <c r="D652">
        <v>-0.142487388582337</v>
      </c>
      <c r="E652">
        <v>2.9330260424947698</v>
      </c>
      <c r="F652">
        <v>-0.22732917401344099</v>
      </c>
      <c r="G652">
        <v>-6.6799521234173598E-2</v>
      </c>
    </row>
    <row r="653" spans="1:7" x14ac:dyDescent="0.35">
      <c r="A653">
        <f t="shared" si="10"/>
        <v>6520</v>
      </c>
      <c r="B653">
        <v>-2.69438362414179</v>
      </c>
      <c r="C653">
        <v>-1.2230981097923499</v>
      </c>
      <c r="D653">
        <v>-0.13302940457243001</v>
      </c>
      <c r="E653">
        <v>2.9333163202289501</v>
      </c>
      <c r="F653">
        <v>-0.23728453601294</v>
      </c>
      <c r="G653">
        <v>-6.7049287601997395E-2</v>
      </c>
    </row>
    <row r="654" spans="1:7" x14ac:dyDescent="0.35">
      <c r="A654">
        <f t="shared" si="10"/>
        <v>6530</v>
      </c>
      <c r="B654">
        <v>-2.6983421630023501</v>
      </c>
      <c r="C654">
        <v>-1.2235429516010199</v>
      </c>
      <c r="D654">
        <v>-0.12647921804595899</v>
      </c>
      <c r="E654">
        <v>2.93198296382289</v>
      </c>
      <c r="F654">
        <v>-0.24063290145902799</v>
      </c>
      <c r="G654">
        <v>-6.5742669168919299E-2</v>
      </c>
    </row>
    <row r="655" spans="1:7" x14ac:dyDescent="0.35">
      <c r="A655">
        <f t="shared" si="10"/>
        <v>6540</v>
      </c>
      <c r="B655">
        <v>-2.7004796925598402</v>
      </c>
      <c r="C655">
        <v>-1.22344887491897</v>
      </c>
      <c r="D655">
        <v>-0.12268355211130801</v>
      </c>
      <c r="E655">
        <v>2.93214442175768</v>
      </c>
      <c r="F655">
        <v>-0.237603032247858</v>
      </c>
      <c r="G655">
        <v>-6.5865881166075002E-2</v>
      </c>
    </row>
    <row r="656" spans="1:7" x14ac:dyDescent="0.35">
      <c r="A656">
        <f t="shared" si="10"/>
        <v>6550</v>
      </c>
      <c r="B656">
        <v>-2.7024757071627601</v>
      </c>
      <c r="C656">
        <v>-1.22453144183247</v>
      </c>
      <c r="D656">
        <v>-0.121309960962859</v>
      </c>
      <c r="E656">
        <v>2.9322535099460101</v>
      </c>
      <c r="F656">
        <v>-0.24026341173621801</v>
      </c>
      <c r="G656">
        <v>-6.6017575041146803E-2</v>
      </c>
    </row>
    <row r="657" spans="1:7" x14ac:dyDescent="0.35">
      <c r="A657">
        <f t="shared" si="10"/>
        <v>6560</v>
      </c>
      <c r="B657">
        <v>-2.7031197404834102</v>
      </c>
      <c r="C657">
        <v>-1.22470131756069</v>
      </c>
      <c r="D657">
        <v>-0.121393372162711</v>
      </c>
      <c r="E657">
        <v>2.93263365816453</v>
      </c>
      <c r="F657">
        <v>-0.24064933498483401</v>
      </c>
      <c r="G657">
        <v>-6.6221910144445006E-2</v>
      </c>
    </row>
    <row r="658" spans="1:7" x14ac:dyDescent="0.35">
      <c r="A658">
        <f t="shared" si="10"/>
        <v>6570</v>
      </c>
      <c r="B658">
        <v>-2.7032049284203898</v>
      </c>
      <c r="C658">
        <v>-1.2250485680227201</v>
      </c>
      <c r="D658">
        <v>-0.122689734682429</v>
      </c>
      <c r="E658">
        <v>2.9332639103877201</v>
      </c>
      <c r="F658">
        <v>-0.238638098758711</v>
      </c>
      <c r="G658">
        <v>-6.65004164403111E-2</v>
      </c>
    </row>
    <row r="659" spans="1:7" x14ac:dyDescent="0.35">
      <c r="A659">
        <f t="shared" si="10"/>
        <v>6580</v>
      </c>
      <c r="B659">
        <v>-2.7025080804693702</v>
      </c>
      <c r="C659">
        <v>-1.22453332759158</v>
      </c>
      <c r="D659">
        <v>-0.1249899887008</v>
      </c>
      <c r="E659">
        <v>2.9342036288880999</v>
      </c>
      <c r="F659">
        <v>-0.23950104199498201</v>
      </c>
      <c r="G659">
        <v>-6.7335314888064907E-2</v>
      </c>
    </row>
    <row r="660" spans="1:7" x14ac:dyDescent="0.35">
      <c r="A660">
        <f t="shared" si="10"/>
        <v>6590</v>
      </c>
      <c r="B660">
        <v>-2.7007378163692999</v>
      </c>
      <c r="C660">
        <v>-1.2235502977802699</v>
      </c>
      <c r="D660">
        <v>-0.12891123425725601</v>
      </c>
      <c r="E660">
        <v>2.9348271097343699</v>
      </c>
      <c r="F660">
        <v>-0.239494783355897</v>
      </c>
      <c r="G660">
        <v>-6.7610268349549196E-2</v>
      </c>
    </row>
    <row r="661" spans="1:7" x14ac:dyDescent="0.35">
      <c r="A661">
        <f t="shared" si="10"/>
        <v>6600</v>
      </c>
      <c r="B661">
        <v>-2.6985940413061602</v>
      </c>
      <c r="C661">
        <v>-1.2230901858247301</v>
      </c>
      <c r="D661">
        <v>-0.133324455426269</v>
      </c>
      <c r="E661">
        <v>2.9352767863064799</v>
      </c>
      <c r="F661">
        <v>-0.23870917355868801</v>
      </c>
      <c r="G661">
        <v>-6.7945333431952998E-2</v>
      </c>
    </row>
    <row r="662" spans="1:7" x14ac:dyDescent="0.35">
      <c r="A662">
        <f t="shared" si="10"/>
        <v>6610</v>
      </c>
      <c r="B662">
        <v>-2.6976540433749099</v>
      </c>
      <c r="C662">
        <v>-1.22296630097665</v>
      </c>
      <c r="D662">
        <v>-0.13523661398248901</v>
      </c>
      <c r="E662">
        <v>2.9359078365787799</v>
      </c>
      <c r="F662">
        <v>-0.23773100970893801</v>
      </c>
      <c r="G662">
        <v>-6.8720341876297303E-2</v>
      </c>
    </row>
    <row r="663" spans="1:7" x14ac:dyDescent="0.35">
      <c r="A663">
        <f t="shared" si="10"/>
        <v>6620</v>
      </c>
      <c r="B663">
        <v>-2.6979084579269399</v>
      </c>
      <c r="C663">
        <v>-1.22235670701268</v>
      </c>
      <c r="D663">
        <v>-0.134849287066935</v>
      </c>
      <c r="E663">
        <v>2.9361765276306899</v>
      </c>
      <c r="F663">
        <v>-0.237360752285945</v>
      </c>
      <c r="G663">
        <v>-6.8994126007060494E-2</v>
      </c>
    </row>
    <row r="664" spans="1:7" x14ac:dyDescent="0.35">
      <c r="A664">
        <f t="shared" si="10"/>
        <v>6630</v>
      </c>
      <c r="B664">
        <v>-2.6992929297608002</v>
      </c>
      <c r="C664">
        <v>-1.22211047466497</v>
      </c>
      <c r="D664">
        <v>-0.13263062138984</v>
      </c>
      <c r="E664">
        <v>2.9361486046698602</v>
      </c>
      <c r="F664">
        <v>-0.236751699198499</v>
      </c>
      <c r="G664">
        <v>-6.9049566660238704E-2</v>
      </c>
    </row>
    <row r="665" spans="1:7" x14ac:dyDescent="0.35">
      <c r="A665">
        <f t="shared" si="10"/>
        <v>6640</v>
      </c>
      <c r="B665">
        <v>-2.7003060690763498</v>
      </c>
      <c r="C665">
        <v>-1.2218783901806101</v>
      </c>
      <c r="D665">
        <v>-0.13008878906750199</v>
      </c>
      <c r="E665">
        <v>2.936335619177</v>
      </c>
      <c r="F665">
        <v>-0.23572889043665299</v>
      </c>
      <c r="G665">
        <v>-6.8970937947876398E-2</v>
      </c>
    </row>
    <row r="666" spans="1:7" x14ac:dyDescent="0.35">
      <c r="A666">
        <f t="shared" si="10"/>
        <v>6650</v>
      </c>
      <c r="B666">
        <v>-2.7021606707751298</v>
      </c>
      <c r="C666">
        <v>-1.2218124083192601</v>
      </c>
      <c r="D666">
        <v>-0.12730105686920601</v>
      </c>
      <c r="E666">
        <v>2.9363055479236002</v>
      </c>
      <c r="F666">
        <v>-0.23430975814951299</v>
      </c>
      <c r="G666">
        <v>-6.8905994620546904E-2</v>
      </c>
    </row>
    <row r="667" spans="1:7" x14ac:dyDescent="0.35">
      <c r="A667">
        <f t="shared" si="10"/>
        <v>6660</v>
      </c>
      <c r="B667">
        <v>-2.7035509454161799</v>
      </c>
      <c r="C667">
        <v>-1.22179790327325</v>
      </c>
      <c r="D667">
        <v>-0.125847065297331</v>
      </c>
      <c r="E667">
        <v>2.9364915566658998</v>
      </c>
      <c r="F667">
        <v>-0.23270021722477499</v>
      </c>
      <c r="G667">
        <v>-6.9086336821872305E-2</v>
      </c>
    </row>
    <row r="668" spans="1:7" x14ac:dyDescent="0.35">
      <c r="A668">
        <f t="shared" si="10"/>
        <v>6670</v>
      </c>
      <c r="B668">
        <v>-2.70372737866477</v>
      </c>
      <c r="C668">
        <v>-1.2215449767404001</v>
      </c>
      <c r="D668">
        <v>-0.12609895231728399</v>
      </c>
      <c r="E668">
        <v>2.9369022687775299</v>
      </c>
      <c r="F668">
        <v>-0.231103165734795</v>
      </c>
      <c r="G668">
        <v>-6.9492802886763502E-2</v>
      </c>
    </row>
    <row r="669" spans="1:7" x14ac:dyDescent="0.35">
      <c r="A669">
        <f t="shared" si="10"/>
        <v>6680</v>
      </c>
      <c r="B669">
        <v>-2.70330188965398</v>
      </c>
      <c r="C669">
        <v>-1.2212510520045801</v>
      </c>
      <c r="D669">
        <v>-0.12780310750264401</v>
      </c>
      <c r="E669">
        <v>2.9368373435911401</v>
      </c>
      <c r="F669">
        <v>-0.22968371904464199</v>
      </c>
      <c r="G669">
        <v>-6.9621864509828296E-2</v>
      </c>
    </row>
    <row r="670" spans="1:7" x14ac:dyDescent="0.35">
      <c r="A670">
        <f t="shared" si="10"/>
        <v>6690</v>
      </c>
      <c r="B670">
        <v>-2.7022040444048399</v>
      </c>
      <c r="C670">
        <v>-1.22079424790919</v>
      </c>
      <c r="D670">
        <v>-0.13041725649880101</v>
      </c>
      <c r="E670">
        <v>2.93711390956704</v>
      </c>
      <c r="F670">
        <v>-0.22951579223587301</v>
      </c>
      <c r="G670">
        <v>-6.9875935847216006E-2</v>
      </c>
    </row>
    <row r="671" spans="1:7" x14ac:dyDescent="0.35">
      <c r="A671">
        <f t="shared" si="10"/>
        <v>6700</v>
      </c>
      <c r="B671">
        <v>-2.7014001089295498</v>
      </c>
      <c r="C671">
        <v>-1.2202032415005799</v>
      </c>
      <c r="D671">
        <v>-0.13281678901374599</v>
      </c>
      <c r="E671">
        <v>2.9373478232811099</v>
      </c>
      <c r="F671">
        <v>-0.229730672362466</v>
      </c>
      <c r="G671">
        <v>-7.0083744844114795E-2</v>
      </c>
    </row>
    <row r="672" spans="1:7" x14ac:dyDescent="0.35">
      <c r="A672">
        <f t="shared" si="10"/>
        <v>6710</v>
      </c>
      <c r="B672">
        <v>-2.7002250361190701</v>
      </c>
      <c r="C672">
        <v>-1.21987659044691</v>
      </c>
      <c r="D672">
        <v>-0.13529799447777599</v>
      </c>
      <c r="E672">
        <v>2.9377548611931998</v>
      </c>
      <c r="F672">
        <v>-0.23013762272670599</v>
      </c>
      <c r="G672">
        <v>-7.0490037183192994E-2</v>
      </c>
    </row>
    <row r="673" spans="1:7" x14ac:dyDescent="0.35">
      <c r="A673">
        <f t="shared" si="10"/>
        <v>6720</v>
      </c>
      <c r="B673">
        <v>-2.6996354996764</v>
      </c>
      <c r="C673">
        <v>-1.2198387173246601</v>
      </c>
      <c r="D673">
        <v>-0.13674397442974301</v>
      </c>
      <c r="E673">
        <v>2.93800779156025</v>
      </c>
      <c r="F673">
        <v>-0.23075796189178499</v>
      </c>
      <c r="G673">
        <v>-7.0661464883118003E-2</v>
      </c>
    </row>
    <row r="674" spans="1:7" x14ac:dyDescent="0.35">
      <c r="A674">
        <f t="shared" si="10"/>
        <v>6730</v>
      </c>
      <c r="B674">
        <v>-2.6991740899883898</v>
      </c>
      <c r="C674">
        <v>-1.2194109242020901</v>
      </c>
      <c r="D674">
        <v>-0.13690066621100699</v>
      </c>
      <c r="E674">
        <v>2.9382871305348699</v>
      </c>
      <c r="F674">
        <v>-0.23139988429095401</v>
      </c>
      <c r="G674">
        <v>-7.1036771752193195E-2</v>
      </c>
    </row>
    <row r="675" spans="1:7" x14ac:dyDescent="0.35">
      <c r="A675">
        <f t="shared" si="10"/>
        <v>6740</v>
      </c>
      <c r="B675">
        <v>-2.69924867683152</v>
      </c>
      <c r="C675">
        <v>-1.2190511924965099</v>
      </c>
      <c r="D675">
        <v>-0.136266720576491</v>
      </c>
      <c r="E675">
        <v>2.9385667544951</v>
      </c>
      <c r="F675">
        <v>-0.23204182159249401</v>
      </c>
      <c r="G675">
        <v>-7.1412351614344699E-2</v>
      </c>
    </row>
    <row r="676" spans="1:7" x14ac:dyDescent="0.35">
      <c r="A676">
        <f t="shared" si="10"/>
        <v>6750</v>
      </c>
      <c r="B676">
        <v>-2.69944915065394</v>
      </c>
      <c r="C676">
        <v>-1.2190367966311799</v>
      </c>
      <c r="D676">
        <v>-0.13592965815307101</v>
      </c>
      <c r="E676">
        <v>2.9387500925416501</v>
      </c>
      <c r="F676">
        <v>-0.232436435606584</v>
      </c>
      <c r="G676">
        <v>-7.1592953151698793E-2</v>
      </c>
    </row>
    <row r="677" spans="1:7" x14ac:dyDescent="0.35">
      <c r="A677">
        <f t="shared" si="10"/>
        <v>6760</v>
      </c>
      <c r="B677">
        <v>-2.6987429697556702</v>
      </c>
      <c r="C677">
        <v>-1.2189670311216101</v>
      </c>
      <c r="D677">
        <v>-0.13605723243331599</v>
      </c>
      <c r="E677">
        <v>2.93894311996671</v>
      </c>
      <c r="F677">
        <v>-0.23102981630538</v>
      </c>
      <c r="G677">
        <v>-7.1752494498145095E-2</v>
      </c>
    </row>
    <row r="678" spans="1:7" x14ac:dyDescent="0.35">
      <c r="A678">
        <f t="shared" si="10"/>
        <v>6770</v>
      </c>
      <c r="B678">
        <v>-2.69903384457553</v>
      </c>
      <c r="C678">
        <v>-1.2193923888757101</v>
      </c>
      <c r="D678">
        <v>-0.135237622919264</v>
      </c>
      <c r="E678">
        <v>2.9389824696320699</v>
      </c>
      <c r="F678">
        <v>-0.23006005843100399</v>
      </c>
      <c r="G678">
        <v>-7.2056537296142198E-2</v>
      </c>
    </row>
    <row r="679" spans="1:7" x14ac:dyDescent="0.35">
      <c r="A679">
        <f t="shared" si="10"/>
        <v>6780</v>
      </c>
      <c r="B679">
        <v>-2.69952692413688</v>
      </c>
      <c r="C679">
        <v>-1.2198050362263499</v>
      </c>
      <c r="D679">
        <v>-0.13407980373320899</v>
      </c>
      <c r="E679">
        <v>2.93944225156095</v>
      </c>
      <c r="F679">
        <v>-0.22850549481292901</v>
      </c>
      <c r="G679">
        <v>-7.2867125743762307E-2</v>
      </c>
    </row>
    <row r="680" spans="1:7" x14ac:dyDescent="0.35">
      <c r="A680">
        <f t="shared" si="10"/>
        <v>6790</v>
      </c>
      <c r="B680">
        <v>-2.6994845965120402</v>
      </c>
      <c r="C680">
        <v>-1.2201495557097599</v>
      </c>
      <c r="D680">
        <v>-0.13371231794967001</v>
      </c>
      <c r="E680">
        <v>2.9398785510631198</v>
      </c>
      <c r="F680">
        <v>-0.22595901339674801</v>
      </c>
      <c r="G680">
        <v>-7.3970454771093305E-2</v>
      </c>
    </row>
    <row r="681" spans="1:7" x14ac:dyDescent="0.35">
      <c r="A681">
        <f t="shared" si="10"/>
        <v>6800</v>
      </c>
      <c r="B681">
        <v>-2.69873237574906</v>
      </c>
      <c r="C681">
        <v>-1.21985977685681</v>
      </c>
      <c r="D681">
        <v>-0.13408271636698299</v>
      </c>
      <c r="E681">
        <v>2.9405756054838101</v>
      </c>
      <c r="F681">
        <v>-0.22423475442299701</v>
      </c>
      <c r="G681">
        <v>-7.5225831416462899E-2</v>
      </c>
    </row>
    <row r="682" spans="1:7" x14ac:dyDescent="0.35">
      <c r="A682">
        <f t="shared" si="10"/>
        <v>6810</v>
      </c>
      <c r="B682">
        <v>-2.69767571399393</v>
      </c>
      <c r="C682">
        <v>-1.2207708598990199</v>
      </c>
      <c r="D682">
        <v>-0.13488359435177</v>
      </c>
      <c r="E682">
        <v>2.94088920509888</v>
      </c>
      <c r="F682">
        <v>-0.22234899794167201</v>
      </c>
      <c r="G682">
        <v>-7.6657370756363002E-2</v>
      </c>
    </row>
    <row r="683" spans="1:7" x14ac:dyDescent="0.35">
      <c r="A683">
        <f t="shared" si="10"/>
        <v>6820</v>
      </c>
      <c r="B683">
        <v>-2.6961182827750498</v>
      </c>
      <c r="C683">
        <v>-1.22126711213037</v>
      </c>
      <c r="D683">
        <v>-0.136848905412225</v>
      </c>
      <c r="E683">
        <v>2.9411057638745701</v>
      </c>
      <c r="F683">
        <v>-0.21760911193308999</v>
      </c>
      <c r="G683">
        <v>-7.7747554273762801E-2</v>
      </c>
    </row>
    <row r="684" spans="1:7" x14ac:dyDescent="0.35">
      <c r="A684">
        <f t="shared" si="10"/>
        <v>6830</v>
      </c>
      <c r="B684">
        <v>-2.6956507671944201</v>
      </c>
      <c r="C684">
        <v>-1.222705465475</v>
      </c>
      <c r="D684">
        <v>-0.137387033261298</v>
      </c>
      <c r="E684">
        <v>2.9412495438271802</v>
      </c>
      <c r="F684">
        <v>-0.21145590652393001</v>
      </c>
      <c r="G684">
        <v>-7.8961579352002501E-2</v>
      </c>
    </row>
    <row r="685" spans="1:7" x14ac:dyDescent="0.35">
      <c r="A685">
        <f t="shared" si="10"/>
        <v>6840</v>
      </c>
      <c r="B685">
        <v>-2.69485337918562</v>
      </c>
      <c r="C685">
        <v>-1.22461277414877</v>
      </c>
      <c r="D685">
        <v>-0.138132703113961</v>
      </c>
      <c r="E685">
        <v>2.9416247545510998</v>
      </c>
      <c r="F685">
        <v>-0.205136970022605</v>
      </c>
      <c r="G685">
        <v>-8.0618245945097103E-2</v>
      </c>
    </row>
    <row r="686" spans="1:7" x14ac:dyDescent="0.35">
      <c r="A686">
        <f t="shared" si="10"/>
        <v>6850</v>
      </c>
      <c r="B686">
        <v>-2.69399868766163</v>
      </c>
      <c r="C686">
        <v>-1.2271262029746699</v>
      </c>
      <c r="D686">
        <v>-0.13894105703572099</v>
      </c>
      <c r="E686">
        <v>2.9420248358379499</v>
      </c>
      <c r="F686">
        <v>-0.197853661326721</v>
      </c>
      <c r="G686">
        <v>-8.2574016680779905E-2</v>
      </c>
    </row>
    <row r="687" spans="1:7" x14ac:dyDescent="0.35">
      <c r="A687">
        <f t="shared" si="10"/>
        <v>6860</v>
      </c>
      <c r="B687">
        <v>-2.6935698580540501</v>
      </c>
      <c r="C687">
        <v>-1.2296055842418301</v>
      </c>
      <c r="D687">
        <v>-0.13942295149564399</v>
      </c>
      <c r="E687">
        <v>2.94252943008311</v>
      </c>
      <c r="F687">
        <v>-0.189334164622322</v>
      </c>
      <c r="G687">
        <v>-8.4449173811890904E-2</v>
      </c>
    </row>
    <row r="688" spans="1:7" x14ac:dyDescent="0.35">
      <c r="A688">
        <f t="shared" si="10"/>
        <v>6870</v>
      </c>
      <c r="B688">
        <v>-2.6930916366374098</v>
      </c>
      <c r="C688">
        <v>-1.23187120844569</v>
      </c>
      <c r="D688">
        <v>-0.140154978823718</v>
      </c>
      <c r="E688">
        <v>2.94321571116244</v>
      </c>
      <c r="F688">
        <v>-0.18103589911798501</v>
      </c>
      <c r="G688">
        <v>-8.6713885381606501E-2</v>
      </c>
    </row>
    <row r="689" spans="1:7" x14ac:dyDescent="0.35">
      <c r="A689">
        <f t="shared" si="10"/>
        <v>6880</v>
      </c>
      <c r="B689">
        <v>-2.6917727603242501</v>
      </c>
      <c r="C689">
        <v>-1.2338802820322701</v>
      </c>
      <c r="D689">
        <v>-0.14195184824016599</v>
      </c>
      <c r="E689">
        <v>2.9440000614809598</v>
      </c>
      <c r="F689">
        <v>-0.173384210291471</v>
      </c>
      <c r="G689">
        <v>-8.9131869026876004E-2</v>
      </c>
    </row>
    <row r="690" spans="1:7" x14ac:dyDescent="0.35">
      <c r="A690">
        <f t="shared" si="10"/>
        <v>6890</v>
      </c>
      <c r="B690">
        <v>-2.68924350860821</v>
      </c>
      <c r="C690">
        <v>-1.2360914015529201</v>
      </c>
      <c r="D690">
        <v>-0.14504955612846099</v>
      </c>
      <c r="E690">
        <v>2.9441973721506201</v>
      </c>
      <c r="F690">
        <v>-0.16485530553971101</v>
      </c>
      <c r="G690">
        <v>-9.0764898560613899E-2</v>
      </c>
    </row>
    <row r="691" spans="1:7" x14ac:dyDescent="0.35">
      <c r="A691">
        <f t="shared" si="10"/>
        <v>6900</v>
      </c>
      <c r="B691">
        <v>-2.68881610365501</v>
      </c>
      <c r="C691">
        <v>-1.23824829067981</v>
      </c>
      <c r="D691">
        <v>-0.14595235328981901</v>
      </c>
      <c r="E691">
        <v>2.9440368102327401</v>
      </c>
      <c r="F691">
        <v>-0.15715691963724801</v>
      </c>
      <c r="G691">
        <v>-9.2296539449262305E-2</v>
      </c>
    </row>
    <row r="692" spans="1:7" x14ac:dyDescent="0.35">
      <c r="A692">
        <f t="shared" si="10"/>
        <v>6910</v>
      </c>
      <c r="B692">
        <v>-2.6889734381133201</v>
      </c>
      <c r="C692">
        <v>-1.24049315701495</v>
      </c>
      <c r="D692">
        <v>-0.14603267947159199</v>
      </c>
      <c r="E692">
        <v>2.94348742693137</v>
      </c>
      <c r="F692">
        <v>-0.15011338164079199</v>
      </c>
      <c r="G692">
        <v>-9.4141237567399505E-2</v>
      </c>
    </row>
    <row r="693" spans="1:7" x14ac:dyDescent="0.35">
      <c r="A693">
        <f t="shared" si="10"/>
        <v>6920</v>
      </c>
      <c r="B693">
        <v>-2.6885403130334602</v>
      </c>
      <c r="C693">
        <v>-1.24266505604046</v>
      </c>
      <c r="D693">
        <v>-0.14695052933335701</v>
      </c>
      <c r="E693">
        <v>2.9429440695570901</v>
      </c>
      <c r="F693">
        <v>-0.14271573399260401</v>
      </c>
      <c r="G693">
        <v>-9.6429305426869699E-2</v>
      </c>
    </row>
    <row r="694" spans="1:7" x14ac:dyDescent="0.35">
      <c r="A694">
        <f t="shared" si="10"/>
        <v>6930</v>
      </c>
      <c r="B694">
        <v>-2.68829555416273</v>
      </c>
      <c r="C694">
        <v>-1.24434117338891</v>
      </c>
      <c r="D694">
        <v>-0.147325387688129</v>
      </c>
      <c r="E694">
        <v>2.9419493429463301</v>
      </c>
      <c r="F694">
        <v>-0.136092247489421</v>
      </c>
      <c r="G694">
        <v>-9.8210740142197703E-2</v>
      </c>
    </row>
    <row r="695" spans="1:7" x14ac:dyDescent="0.35">
      <c r="A695">
        <f t="shared" si="10"/>
        <v>6940</v>
      </c>
      <c r="B695">
        <v>-2.6864746951123601</v>
      </c>
      <c r="C695">
        <v>-1.2466230420834901</v>
      </c>
      <c r="D695">
        <v>-0.149705699825844</v>
      </c>
      <c r="E695">
        <v>2.9414481379186501</v>
      </c>
      <c r="F695">
        <v>-0.12952589135305601</v>
      </c>
      <c r="G695">
        <v>-0.100638029326392</v>
      </c>
    </row>
    <row r="696" spans="1:7" x14ac:dyDescent="0.35">
      <c r="A696">
        <f t="shared" si="10"/>
        <v>6950</v>
      </c>
      <c r="B696">
        <v>-2.6835882318491699</v>
      </c>
      <c r="C696">
        <v>-1.2496546937547699</v>
      </c>
      <c r="D696">
        <v>-0.153976219335484</v>
      </c>
      <c r="E696">
        <v>2.94081922159614</v>
      </c>
      <c r="F696">
        <v>-0.121144300416981</v>
      </c>
      <c r="G696">
        <v>-0.103033629657121</v>
      </c>
    </row>
    <row r="697" spans="1:7" x14ac:dyDescent="0.35">
      <c r="A697">
        <f t="shared" si="10"/>
        <v>6960</v>
      </c>
      <c r="B697">
        <v>-2.67981839788404</v>
      </c>
      <c r="C697">
        <v>-1.2523752784373401</v>
      </c>
      <c r="D697">
        <v>-0.15872813982748701</v>
      </c>
      <c r="E697">
        <v>2.93961392175355</v>
      </c>
      <c r="F697">
        <v>-0.11162732059891101</v>
      </c>
      <c r="G697">
        <v>-0.10390152798138901</v>
      </c>
    </row>
    <row r="698" spans="1:7" x14ac:dyDescent="0.35">
      <c r="A698">
        <f t="shared" si="10"/>
        <v>6970</v>
      </c>
      <c r="B698">
        <v>-2.6758161082329002</v>
      </c>
      <c r="C698">
        <v>-1.25537538506554</v>
      </c>
      <c r="D698">
        <v>-0.163318559975452</v>
      </c>
      <c r="E698">
        <v>2.9385589201641</v>
      </c>
      <c r="F698">
        <v>-0.101486038129777</v>
      </c>
      <c r="G698">
        <v>-0.10464971515855601</v>
      </c>
    </row>
    <row r="699" spans="1:7" x14ac:dyDescent="0.35">
      <c r="A699">
        <f t="shared" si="10"/>
        <v>6980</v>
      </c>
      <c r="B699">
        <v>-2.6717448261462802</v>
      </c>
      <c r="C699">
        <v>-1.2583881043637899</v>
      </c>
      <c r="D699">
        <v>-0.16799178129300599</v>
      </c>
      <c r="E699">
        <v>2.9378718577857899</v>
      </c>
      <c r="F699">
        <v>-9.1464816251751804E-2</v>
      </c>
      <c r="G699">
        <v>-0.104808598443991</v>
      </c>
    </row>
    <row r="700" spans="1:7" x14ac:dyDescent="0.35">
      <c r="A700">
        <f t="shared" si="10"/>
        <v>6990</v>
      </c>
      <c r="B700">
        <v>-2.6667372790155199</v>
      </c>
      <c r="C700">
        <v>-1.2619609423510201</v>
      </c>
      <c r="D700">
        <v>-0.17305247340523799</v>
      </c>
      <c r="E700">
        <v>2.9376107692515099</v>
      </c>
      <c r="F700">
        <v>-8.1013990326097796E-2</v>
      </c>
      <c r="G700">
        <v>-0.104842714941041</v>
      </c>
    </row>
    <row r="701" spans="1:7" x14ac:dyDescent="0.35">
      <c r="A701">
        <f t="shared" si="10"/>
        <v>7000</v>
      </c>
      <c r="B701">
        <v>-2.6609131606613698</v>
      </c>
      <c r="C701">
        <v>-1.26492779943655</v>
      </c>
      <c r="D701">
        <v>-0.178896221472123</v>
      </c>
      <c r="E701">
        <v>2.9374522781167798</v>
      </c>
      <c r="F701">
        <v>-6.9931064004367105E-2</v>
      </c>
      <c r="G701">
        <v>-0.104738309114985</v>
      </c>
    </row>
    <row r="702" spans="1:7" x14ac:dyDescent="0.35">
      <c r="A702">
        <f t="shared" si="10"/>
        <v>7010</v>
      </c>
      <c r="B702">
        <v>-2.65505407747948</v>
      </c>
      <c r="C702">
        <v>-1.2680602222378601</v>
      </c>
      <c r="D702">
        <v>-0.18544299258759001</v>
      </c>
      <c r="E702">
        <v>2.9376012108943499</v>
      </c>
      <c r="F702">
        <v>-5.6386675086274499E-2</v>
      </c>
      <c r="G702">
        <v>-0.104296973955516</v>
      </c>
    </row>
    <row r="703" spans="1:7" x14ac:dyDescent="0.35">
      <c r="A703">
        <f t="shared" si="10"/>
        <v>7020</v>
      </c>
      <c r="B703">
        <v>-2.6501017428723199</v>
      </c>
      <c r="C703">
        <v>-1.27154069404085</v>
      </c>
      <c r="D703">
        <v>-0.19058702907730901</v>
      </c>
      <c r="E703">
        <v>2.93756477204695</v>
      </c>
      <c r="F703">
        <v>-4.3827049226743998E-2</v>
      </c>
      <c r="G703">
        <v>-0.10355077506564001</v>
      </c>
    </row>
    <row r="704" spans="1:7" x14ac:dyDescent="0.35">
      <c r="A704">
        <f t="shared" si="10"/>
        <v>7030</v>
      </c>
      <c r="B704">
        <v>-2.6454220655830198</v>
      </c>
      <c r="C704">
        <v>-1.27459610175255</v>
      </c>
      <c r="D704">
        <v>-0.195081173713157</v>
      </c>
      <c r="E704">
        <v>2.93753853375101</v>
      </c>
      <c r="F704">
        <v>-3.2241705733434801E-2</v>
      </c>
      <c r="G704">
        <v>-0.10250332149265499</v>
      </c>
    </row>
    <row r="705" spans="1:7" x14ac:dyDescent="0.35">
      <c r="A705">
        <f t="shared" si="10"/>
        <v>7040</v>
      </c>
      <c r="B705">
        <v>-2.64126353706627</v>
      </c>
      <c r="C705">
        <v>-1.27824853682812</v>
      </c>
      <c r="D705">
        <v>-0.199429534764514</v>
      </c>
      <c r="E705">
        <v>2.9375434023164599</v>
      </c>
      <c r="F705">
        <v>-2.0522360527463802E-2</v>
      </c>
      <c r="G705">
        <v>-0.10208265637519399</v>
      </c>
    </row>
    <row r="706" spans="1:7" x14ac:dyDescent="0.35">
      <c r="A706">
        <f t="shared" si="10"/>
        <v>7050</v>
      </c>
      <c r="B706">
        <v>-2.6378722797918401</v>
      </c>
      <c r="C706">
        <v>-1.28141982520469</v>
      </c>
      <c r="D706">
        <v>-0.20269067638452201</v>
      </c>
      <c r="E706">
        <v>2.9373503594353898</v>
      </c>
      <c r="F706">
        <v>-8.2594139063498894E-3</v>
      </c>
      <c r="G706">
        <v>-0.102129557113534</v>
      </c>
    </row>
    <row r="707" spans="1:7" x14ac:dyDescent="0.35">
      <c r="A707">
        <f t="shared" ref="A707:A770" si="11">A706+10</f>
        <v>7060</v>
      </c>
      <c r="B707">
        <v>-2.6356588845338398</v>
      </c>
      <c r="C707">
        <v>-1.28466791370459</v>
      </c>
      <c r="D707">
        <v>-0.204661286952634</v>
      </c>
      <c r="E707">
        <v>2.9369676366508202</v>
      </c>
      <c r="F707">
        <v>3.1164450446025701E-3</v>
      </c>
      <c r="G707">
        <v>-0.102894674031731</v>
      </c>
    </row>
    <row r="708" spans="1:7" x14ac:dyDescent="0.35">
      <c r="A708">
        <f t="shared" si="11"/>
        <v>7070</v>
      </c>
      <c r="B708">
        <v>-2.63298903392718</v>
      </c>
      <c r="C708">
        <v>-1.28806673182841</v>
      </c>
      <c r="D708">
        <v>-0.20700806703671201</v>
      </c>
      <c r="E708">
        <v>2.9365512592136498</v>
      </c>
      <c r="F708">
        <v>1.52670730769444E-2</v>
      </c>
      <c r="G708">
        <v>-0.103953799964383</v>
      </c>
    </row>
    <row r="709" spans="1:7" x14ac:dyDescent="0.35">
      <c r="A709">
        <f t="shared" si="11"/>
        <v>7080</v>
      </c>
      <c r="B709">
        <v>-2.6308681254100601</v>
      </c>
      <c r="C709">
        <v>-1.29161390703354</v>
      </c>
      <c r="D709">
        <v>-0.20958991408691099</v>
      </c>
      <c r="E709">
        <v>2.9359024369553701</v>
      </c>
      <c r="F709">
        <v>2.69677486395558E-2</v>
      </c>
      <c r="G709">
        <v>-0.105377465972419</v>
      </c>
    </row>
    <row r="710" spans="1:7" x14ac:dyDescent="0.35">
      <c r="A710">
        <f t="shared" si="11"/>
        <v>7090</v>
      </c>
      <c r="B710">
        <v>-2.6291389293268002</v>
      </c>
      <c r="C710">
        <v>-1.29528682844265</v>
      </c>
      <c r="D710">
        <v>-0.21169458322377399</v>
      </c>
      <c r="E710">
        <v>2.9351888233780499</v>
      </c>
      <c r="F710">
        <v>3.8644437834569799E-2</v>
      </c>
      <c r="G710">
        <v>-0.10700630079191099</v>
      </c>
    </row>
    <row r="711" spans="1:7" x14ac:dyDescent="0.35">
      <c r="A711">
        <f t="shared" si="11"/>
        <v>7100</v>
      </c>
      <c r="B711">
        <v>-2.6278891982159598</v>
      </c>
      <c r="C711">
        <v>-1.2991704117904299</v>
      </c>
      <c r="D711">
        <v>-0.21321158854837299</v>
      </c>
      <c r="E711">
        <v>2.9344798387157498</v>
      </c>
      <c r="F711">
        <v>5.0122844630543201E-2</v>
      </c>
      <c r="G711">
        <v>-0.108629764833669</v>
      </c>
    </row>
    <row r="712" spans="1:7" x14ac:dyDescent="0.35">
      <c r="A712">
        <f t="shared" si="11"/>
        <v>7110</v>
      </c>
      <c r="B712">
        <v>-2.6261167089153701</v>
      </c>
      <c r="C712">
        <v>-1.30238790705909</v>
      </c>
      <c r="D712">
        <v>-0.21503129784769201</v>
      </c>
      <c r="E712">
        <v>2.9337496406816101</v>
      </c>
      <c r="F712">
        <v>6.1761336898401797E-2</v>
      </c>
      <c r="G712">
        <v>-0.11069143630261701</v>
      </c>
    </row>
    <row r="713" spans="1:7" x14ac:dyDescent="0.35">
      <c r="A713">
        <f t="shared" si="11"/>
        <v>7120</v>
      </c>
      <c r="B713">
        <v>-2.6240009358127598</v>
      </c>
      <c r="C713">
        <v>-1.3065458620610999</v>
      </c>
      <c r="D713">
        <v>-0.21817357112392699</v>
      </c>
      <c r="E713">
        <v>2.9332145062791102</v>
      </c>
      <c r="F713">
        <v>7.3214912960592293E-2</v>
      </c>
      <c r="G713">
        <v>-0.11274065026255201</v>
      </c>
    </row>
    <row r="714" spans="1:7" x14ac:dyDescent="0.35">
      <c r="A714">
        <f t="shared" si="11"/>
        <v>7130</v>
      </c>
      <c r="B714">
        <v>-2.6208999498071401</v>
      </c>
      <c r="C714">
        <v>-1.31076731749088</v>
      </c>
      <c r="D714">
        <v>-0.22233812723952401</v>
      </c>
      <c r="E714">
        <v>2.93272438723434</v>
      </c>
      <c r="F714">
        <v>8.6048328848270503E-2</v>
      </c>
      <c r="G714">
        <v>-0.115143419903759</v>
      </c>
    </row>
    <row r="715" spans="1:7" x14ac:dyDescent="0.35">
      <c r="A715">
        <f t="shared" si="11"/>
        <v>7140</v>
      </c>
      <c r="B715">
        <v>-2.6189078957479799</v>
      </c>
      <c r="C715">
        <v>-1.31420994216936</v>
      </c>
      <c r="D715">
        <v>-0.224256040189039</v>
      </c>
      <c r="E715">
        <v>2.9323022103645302</v>
      </c>
      <c r="F715">
        <v>9.7753550489008995E-2</v>
      </c>
      <c r="G715">
        <v>-0.116827152680302</v>
      </c>
    </row>
    <row r="716" spans="1:7" x14ac:dyDescent="0.35">
      <c r="A716">
        <f t="shared" si="11"/>
        <v>7150</v>
      </c>
      <c r="B716">
        <v>-2.6168729303790399</v>
      </c>
      <c r="C716">
        <v>-1.3179139245757301</v>
      </c>
      <c r="D716">
        <v>-0.226034941016869</v>
      </c>
      <c r="E716">
        <v>2.93161154075902</v>
      </c>
      <c r="F716">
        <v>0.10920219214296401</v>
      </c>
      <c r="G716">
        <v>-0.118905771288843</v>
      </c>
    </row>
    <row r="717" spans="1:7" x14ac:dyDescent="0.35">
      <c r="A717">
        <f t="shared" si="11"/>
        <v>7160</v>
      </c>
      <c r="B717">
        <v>-2.6138052179107198</v>
      </c>
      <c r="C717">
        <v>-1.32221763414055</v>
      </c>
      <c r="D717">
        <v>-0.22928466275043999</v>
      </c>
      <c r="E717">
        <v>2.93104371534666</v>
      </c>
      <c r="F717">
        <v>0.12164492465698599</v>
      </c>
      <c r="G717">
        <v>-0.12130759545115299</v>
      </c>
    </row>
    <row r="718" spans="1:7" x14ac:dyDescent="0.35">
      <c r="A718">
        <f t="shared" si="11"/>
        <v>7170</v>
      </c>
      <c r="B718">
        <v>-2.6101067900691199</v>
      </c>
      <c r="C718">
        <v>-1.3260554319468201</v>
      </c>
      <c r="D718">
        <v>-0.23270854524396001</v>
      </c>
      <c r="E718">
        <v>2.9306895780228199</v>
      </c>
      <c r="F718">
        <v>0.133508023240408</v>
      </c>
      <c r="G718">
        <v>-0.123644395058332</v>
      </c>
    </row>
    <row r="719" spans="1:7" x14ac:dyDescent="0.35">
      <c r="A719">
        <f t="shared" si="11"/>
        <v>7180</v>
      </c>
      <c r="B719">
        <v>-2.60782654310561</v>
      </c>
      <c r="C719">
        <v>-1.3302600467232399</v>
      </c>
      <c r="D719">
        <v>-0.23444697791632099</v>
      </c>
      <c r="E719">
        <v>2.9302257866149799</v>
      </c>
      <c r="F719">
        <v>0.14596553015365199</v>
      </c>
      <c r="G719">
        <v>-0.12606013505727101</v>
      </c>
    </row>
    <row r="720" spans="1:7" x14ac:dyDescent="0.35">
      <c r="A720">
        <f t="shared" si="11"/>
        <v>7190</v>
      </c>
      <c r="B720">
        <v>-2.6038880211006901</v>
      </c>
      <c r="C720">
        <v>-1.33433063159149</v>
      </c>
      <c r="D720">
        <v>-0.23800410745824199</v>
      </c>
      <c r="E720">
        <v>2.9300773643008098</v>
      </c>
      <c r="F720">
        <v>0.157921589065218</v>
      </c>
      <c r="G720">
        <v>-0.127811954118036</v>
      </c>
    </row>
    <row r="721" spans="1:7" x14ac:dyDescent="0.35">
      <c r="A721">
        <f t="shared" si="11"/>
        <v>7200</v>
      </c>
      <c r="B721">
        <v>-2.60238559540355</v>
      </c>
      <c r="C721">
        <v>-1.33803966786444</v>
      </c>
      <c r="D721">
        <v>-0.23850759141973099</v>
      </c>
      <c r="E721">
        <v>2.9298367482670802</v>
      </c>
      <c r="F721">
        <v>0.17027408833853599</v>
      </c>
      <c r="G721">
        <v>-0.12961764250677801</v>
      </c>
    </row>
    <row r="722" spans="1:7" x14ac:dyDescent="0.35">
      <c r="A722">
        <f t="shared" si="11"/>
        <v>7210</v>
      </c>
      <c r="B722">
        <v>-2.5998367620821901</v>
      </c>
      <c r="C722">
        <v>-1.3416083631367299</v>
      </c>
      <c r="D722">
        <v>-0.24021638208971699</v>
      </c>
      <c r="E722">
        <v>2.9296778131745702</v>
      </c>
      <c r="F722">
        <v>0.181031995322391</v>
      </c>
      <c r="G722">
        <v>-0.13123951697312899</v>
      </c>
    </row>
    <row r="723" spans="1:7" x14ac:dyDescent="0.35">
      <c r="A723">
        <f t="shared" si="11"/>
        <v>7220</v>
      </c>
      <c r="B723">
        <v>-2.5984328445126699</v>
      </c>
      <c r="C723">
        <v>-1.3454373757063001</v>
      </c>
      <c r="D723">
        <v>-0.24158070888174199</v>
      </c>
      <c r="E723">
        <v>2.9292493919816698</v>
      </c>
      <c r="F723">
        <v>0.19241267492636099</v>
      </c>
      <c r="G723">
        <v>-0.13255491872181499</v>
      </c>
    </row>
    <row r="724" spans="1:7" x14ac:dyDescent="0.35">
      <c r="A724">
        <f t="shared" si="11"/>
        <v>7230</v>
      </c>
      <c r="B724">
        <v>-2.59643333523301</v>
      </c>
      <c r="C724">
        <v>-1.3482943955672899</v>
      </c>
      <c r="D724">
        <v>-0.243346074249389</v>
      </c>
      <c r="E724">
        <v>2.9286114278062998</v>
      </c>
      <c r="F724">
        <v>0.202230996843591</v>
      </c>
      <c r="G724">
        <v>-0.133329142756552</v>
      </c>
    </row>
    <row r="725" spans="1:7" x14ac:dyDescent="0.35">
      <c r="A725">
        <f t="shared" si="11"/>
        <v>7240</v>
      </c>
      <c r="B725">
        <v>-2.5939269115891301</v>
      </c>
      <c r="C725">
        <v>-1.3512953065494999</v>
      </c>
      <c r="D725">
        <v>-0.246494171060478</v>
      </c>
      <c r="E725">
        <v>2.9277665090446501</v>
      </c>
      <c r="F725">
        <v>0.21224973415058801</v>
      </c>
      <c r="G725">
        <v>-0.134166888285213</v>
      </c>
    </row>
    <row r="726" spans="1:7" x14ac:dyDescent="0.35">
      <c r="A726">
        <f t="shared" si="11"/>
        <v>7250</v>
      </c>
      <c r="B726">
        <v>-2.5907835323658102</v>
      </c>
      <c r="C726">
        <v>-1.35419163680614</v>
      </c>
      <c r="D726">
        <v>-0.25038281991081002</v>
      </c>
      <c r="E726">
        <v>2.9267908043747601</v>
      </c>
      <c r="F726">
        <v>0.221054924921673</v>
      </c>
      <c r="G726">
        <v>-0.134886961581381</v>
      </c>
    </row>
    <row r="727" spans="1:7" x14ac:dyDescent="0.35">
      <c r="A727">
        <f t="shared" si="11"/>
        <v>7260</v>
      </c>
      <c r="B727">
        <v>-2.5893051609860702</v>
      </c>
      <c r="C727">
        <v>-1.3572299030617401</v>
      </c>
      <c r="D727">
        <v>-0.25255620073294899</v>
      </c>
      <c r="E727">
        <v>2.9254441015248802</v>
      </c>
      <c r="F727">
        <v>0.229015624611906</v>
      </c>
      <c r="G727">
        <v>-0.135768177193589</v>
      </c>
    </row>
    <row r="728" spans="1:7" x14ac:dyDescent="0.35">
      <c r="A728">
        <f t="shared" si="11"/>
        <v>7270</v>
      </c>
      <c r="B728">
        <v>-2.5888391955059098</v>
      </c>
      <c r="C728">
        <v>-1.35851820412966</v>
      </c>
      <c r="D728">
        <v>-0.25303341153583297</v>
      </c>
      <c r="E728">
        <v>2.9241370674514799</v>
      </c>
      <c r="F728">
        <v>0.23659789150326899</v>
      </c>
      <c r="G728">
        <v>-0.13640820827781999</v>
      </c>
    </row>
    <row r="729" spans="1:7" x14ac:dyDescent="0.35">
      <c r="A729">
        <f t="shared" si="11"/>
        <v>7280</v>
      </c>
      <c r="B729">
        <v>-2.58793587923304</v>
      </c>
      <c r="C729">
        <v>-1.3609416574050901</v>
      </c>
      <c r="D729">
        <v>-0.25513466482381703</v>
      </c>
      <c r="E729">
        <v>2.9226428290983399</v>
      </c>
      <c r="F729">
        <v>0.24354553712096599</v>
      </c>
      <c r="G729">
        <v>-0.137211309851135</v>
      </c>
    </row>
    <row r="730" spans="1:7" x14ac:dyDescent="0.35">
      <c r="A730">
        <f t="shared" si="11"/>
        <v>7290</v>
      </c>
      <c r="B730">
        <v>-2.5863796053192201</v>
      </c>
      <c r="C730">
        <v>-1.3625750508919401</v>
      </c>
      <c r="D730">
        <v>-0.25743120167165101</v>
      </c>
      <c r="E730">
        <v>2.9207712510530301</v>
      </c>
      <c r="F730">
        <v>0.249641924911507</v>
      </c>
      <c r="G730">
        <v>-0.13817617660887099</v>
      </c>
    </row>
    <row r="731" spans="1:7" x14ac:dyDescent="0.35">
      <c r="A731">
        <f t="shared" si="11"/>
        <v>7300</v>
      </c>
      <c r="B731">
        <v>-2.58473835187083</v>
      </c>
      <c r="C731">
        <v>-1.3643595817237399</v>
      </c>
      <c r="D731">
        <v>-0.25975762967404198</v>
      </c>
      <c r="E731">
        <v>2.9192590082360201</v>
      </c>
      <c r="F731">
        <v>0.256374310673816</v>
      </c>
      <c r="G731">
        <v>-0.13918730799620399</v>
      </c>
    </row>
    <row r="732" spans="1:7" x14ac:dyDescent="0.35">
      <c r="A732">
        <f t="shared" si="11"/>
        <v>7310</v>
      </c>
      <c r="B732">
        <v>-2.5830842765713098</v>
      </c>
      <c r="C732">
        <v>-1.36620935507059</v>
      </c>
      <c r="D732">
        <v>-0.26203938155761702</v>
      </c>
      <c r="E732">
        <v>2.9175438056825498</v>
      </c>
      <c r="F732">
        <v>0.26310028919671102</v>
      </c>
      <c r="G732">
        <v>-0.14024250129010199</v>
      </c>
    </row>
    <row r="733" spans="1:7" x14ac:dyDescent="0.35">
      <c r="A733">
        <f t="shared" si="11"/>
        <v>7320</v>
      </c>
      <c r="B733">
        <v>-2.5820465789396501</v>
      </c>
      <c r="C733">
        <v>-1.3676764241614401</v>
      </c>
      <c r="D733">
        <v>-0.26400070785948399</v>
      </c>
      <c r="E733">
        <v>2.9164147126861502</v>
      </c>
      <c r="F733">
        <v>0.26806844108203798</v>
      </c>
      <c r="G733">
        <v>-0.14080134838407601</v>
      </c>
    </row>
    <row r="734" spans="1:7" x14ac:dyDescent="0.35">
      <c r="A734">
        <f t="shared" si="11"/>
        <v>7330</v>
      </c>
      <c r="B734">
        <v>-2.5772143624696802</v>
      </c>
      <c r="C734">
        <v>-1.3707455057871401</v>
      </c>
      <c r="D734">
        <v>-0.26958791556929201</v>
      </c>
      <c r="E734">
        <v>2.9152473391212701</v>
      </c>
      <c r="F734">
        <v>0.27279284949724403</v>
      </c>
      <c r="G734">
        <v>-0.14174984040307601</v>
      </c>
    </row>
    <row r="735" spans="1:7" x14ac:dyDescent="0.35">
      <c r="A735">
        <f t="shared" si="11"/>
        <v>7340</v>
      </c>
      <c r="B735">
        <v>-2.5740550352301601</v>
      </c>
      <c r="C735">
        <v>-1.3718429857069701</v>
      </c>
      <c r="D735">
        <v>-0.27300865227541299</v>
      </c>
      <c r="E735">
        <v>2.9143595909512898</v>
      </c>
      <c r="F735">
        <v>0.27872570876652297</v>
      </c>
      <c r="G735">
        <v>-0.14323613000989799</v>
      </c>
    </row>
    <row r="736" spans="1:7" x14ac:dyDescent="0.35">
      <c r="A736">
        <f t="shared" si="11"/>
        <v>7350</v>
      </c>
      <c r="B736">
        <v>-2.5794758371339701</v>
      </c>
      <c r="C736">
        <v>-1.3683456452201399</v>
      </c>
      <c r="D736">
        <v>-0.26610310357031403</v>
      </c>
      <c r="E736">
        <v>2.9152802600018402</v>
      </c>
      <c r="F736">
        <v>0.27828931305096199</v>
      </c>
      <c r="G736">
        <v>-0.14384915076539501</v>
      </c>
    </row>
    <row r="737" spans="1:7" x14ac:dyDescent="0.35">
      <c r="A737">
        <f t="shared" si="11"/>
        <v>7360</v>
      </c>
      <c r="B737">
        <v>-2.5774356076290701</v>
      </c>
      <c r="C737">
        <v>-1.36833500246622</v>
      </c>
      <c r="D737">
        <v>-0.26714187698568298</v>
      </c>
      <c r="E737">
        <v>2.91489954658041</v>
      </c>
      <c r="F737">
        <v>0.27833413788210898</v>
      </c>
      <c r="G737">
        <v>-0.14534765040098399</v>
      </c>
    </row>
    <row r="738" spans="1:7" x14ac:dyDescent="0.35">
      <c r="A738">
        <f t="shared" si="11"/>
        <v>7370</v>
      </c>
      <c r="B738">
        <v>-2.5773665421861498</v>
      </c>
      <c r="C738">
        <v>-1.3686391849750299</v>
      </c>
      <c r="D738">
        <v>-0.26711956521365898</v>
      </c>
      <c r="E738">
        <v>2.91488088916361</v>
      </c>
      <c r="F738">
        <v>0.279558358852324</v>
      </c>
      <c r="G738">
        <v>-0.14711761699550999</v>
      </c>
    </row>
    <row r="739" spans="1:7" x14ac:dyDescent="0.35">
      <c r="A739">
        <f t="shared" si="11"/>
        <v>7380</v>
      </c>
      <c r="B739">
        <v>-2.5771457461239802</v>
      </c>
      <c r="C739">
        <v>-1.3676933785429399</v>
      </c>
      <c r="D739">
        <v>-0.26602005183764899</v>
      </c>
      <c r="E739">
        <v>2.91516716155013</v>
      </c>
      <c r="F739">
        <v>0.28064226105171902</v>
      </c>
      <c r="G739">
        <v>-0.14863424015193299</v>
      </c>
    </row>
    <row r="740" spans="1:7" x14ac:dyDescent="0.35">
      <c r="A740">
        <f t="shared" si="11"/>
        <v>7390</v>
      </c>
      <c r="B740">
        <v>-2.5775564108864502</v>
      </c>
      <c r="C740">
        <v>-1.36662401857114</v>
      </c>
      <c r="D740">
        <v>-0.26439915365914302</v>
      </c>
      <c r="E740">
        <v>2.91609691049036</v>
      </c>
      <c r="F740">
        <v>0.28177312014023997</v>
      </c>
      <c r="G740">
        <v>-0.15027797048453301</v>
      </c>
    </row>
    <row r="741" spans="1:7" x14ac:dyDescent="0.35">
      <c r="A741">
        <f t="shared" si="11"/>
        <v>7400</v>
      </c>
      <c r="B741">
        <v>-2.57795424878285</v>
      </c>
      <c r="C741">
        <v>-1.36550598892869</v>
      </c>
      <c r="D741">
        <v>-0.262865470406629</v>
      </c>
      <c r="E741">
        <v>2.9169918420427701</v>
      </c>
      <c r="F741">
        <v>0.28312171675726799</v>
      </c>
      <c r="G741">
        <v>-0.15152786355912301</v>
      </c>
    </row>
    <row r="742" spans="1:7" x14ac:dyDescent="0.35">
      <c r="A742">
        <f t="shared" si="11"/>
        <v>7410</v>
      </c>
      <c r="B742">
        <v>-2.5783325404422701</v>
      </c>
      <c r="C742">
        <v>-1.3647102619117599</v>
      </c>
      <c r="D742">
        <v>-0.26110278335489301</v>
      </c>
      <c r="E742">
        <v>2.9179228284629701</v>
      </c>
      <c r="F742">
        <v>0.28428814482213799</v>
      </c>
      <c r="G742">
        <v>-0.15254140201678401</v>
      </c>
    </row>
    <row r="743" spans="1:7" x14ac:dyDescent="0.35">
      <c r="A743">
        <f t="shared" si="11"/>
        <v>7420</v>
      </c>
      <c r="B743">
        <v>-2.57942255119913</v>
      </c>
      <c r="C743">
        <v>-1.3643263117906199</v>
      </c>
      <c r="D743">
        <v>-0.25936249379181398</v>
      </c>
      <c r="E743">
        <v>2.9191363022798398</v>
      </c>
      <c r="F743">
        <v>0.28572482068948801</v>
      </c>
      <c r="G743">
        <v>-0.15335962742744999</v>
      </c>
    </row>
    <row r="744" spans="1:7" x14ac:dyDescent="0.35">
      <c r="A744">
        <f t="shared" si="11"/>
        <v>7430</v>
      </c>
      <c r="B744">
        <v>-2.5786576253406399</v>
      </c>
      <c r="C744">
        <v>-1.3640171833655099</v>
      </c>
      <c r="D744">
        <v>-0.25941706560858802</v>
      </c>
      <c r="E744">
        <v>2.9198925346770199</v>
      </c>
      <c r="F744">
        <v>0.287332171279229</v>
      </c>
      <c r="G744">
        <v>-0.15405014257307001</v>
      </c>
    </row>
    <row r="745" spans="1:7" x14ac:dyDescent="0.35">
      <c r="A745">
        <f t="shared" si="11"/>
        <v>7440</v>
      </c>
      <c r="B745">
        <v>-2.5785236534768301</v>
      </c>
      <c r="C745">
        <v>-1.36363449949444</v>
      </c>
      <c r="D745">
        <v>-0.258878524294196</v>
      </c>
      <c r="E745">
        <v>2.9206607122514399</v>
      </c>
      <c r="F745">
        <v>0.28873573217697401</v>
      </c>
      <c r="G745">
        <v>-0.154710155320369</v>
      </c>
    </row>
    <row r="746" spans="1:7" x14ac:dyDescent="0.35">
      <c r="A746">
        <f t="shared" si="11"/>
        <v>7450</v>
      </c>
      <c r="B746">
        <v>-2.5790465553944202</v>
      </c>
      <c r="C746">
        <v>-1.36297132048953</v>
      </c>
      <c r="D746">
        <v>-0.25783851260882601</v>
      </c>
      <c r="E746">
        <v>2.9214541106377001</v>
      </c>
      <c r="F746">
        <v>0.29016050045596498</v>
      </c>
      <c r="G746">
        <v>-0.15516318404031701</v>
      </c>
    </row>
    <row r="747" spans="1:7" x14ac:dyDescent="0.35">
      <c r="A747">
        <f t="shared" si="11"/>
        <v>7460</v>
      </c>
      <c r="B747">
        <v>-2.5796312053200299</v>
      </c>
      <c r="C747">
        <v>-1.36304790994128</v>
      </c>
      <c r="D747">
        <v>-0.25723975593973503</v>
      </c>
      <c r="E747">
        <v>2.9218473812072698</v>
      </c>
      <c r="F747">
        <v>0.29156069221620601</v>
      </c>
      <c r="G747">
        <v>-0.15567829460444901</v>
      </c>
    </row>
    <row r="748" spans="1:7" x14ac:dyDescent="0.35">
      <c r="A748">
        <f t="shared" si="11"/>
        <v>7470</v>
      </c>
      <c r="B748">
        <v>-2.5802884686491701</v>
      </c>
      <c r="C748">
        <v>-1.3627663140039701</v>
      </c>
      <c r="D748">
        <v>-0.25673795269120397</v>
      </c>
      <c r="E748">
        <v>2.92218686325878</v>
      </c>
      <c r="F748">
        <v>0.29304131540320499</v>
      </c>
      <c r="G748">
        <v>-0.15561785172662901</v>
      </c>
    </row>
    <row r="749" spans="1:7" x14ac:dyDescent="0.35">
      <c r="A749">
        <f t="shared" si="11"/>
        <v>7480</v>
      </c>
      <c r="B749">
        <v>-2.5804267104513601</v>
      </c>
      <c r="C749">
        <v>-1.36314780888836</v>
      </c>
      <c r="D749">
        <v>-0.25727131486555899</v>
      </c>
      <c r="E749">
        <v>2.92202586449292</v>
      </c>
      <c r="F749">
        <v>0.29327419076727401</v>
      </c>
      <c r="G749">
        <v>-0.15526632917425101</v>
      </c>
    </row>
    <row r="750" spans="1:7" x14ac:dyDescent="0.35">
      <c r="A750">
        <f t="shared" si="11"/>
        <v>7490</v>
      </c>
      <c r="B750">
        <v>-2.58116608830727</v>
      </c>
      <c r="C750">
        <v>-1.3633454185301399</v>
      </c>
      <c r="D750">
        <v>-0.25737464205787097</v>
      </c>
      <c r="E750">
        <v>2.9217830565937399</v>
      </c>
      <c r="F750">
        <v>0.29368021064889299</v>
      </c>
      <c r="G750">
        <v>-0.15493231696196899</v>
      </c>
    </row>
    <row r="751" spans="1:7" x14ac:dyDescent="0.35">
      <c r="A751">
        <f t="shared" si="11"/>
        <v>7500</v>
      </c>
      <c r="B751">
        <v>-2.5819516476877502</v>
      </c>
      <c r="C751">
        <v>-1.36339417005375</v>
      </c>
      <c r="D751">
        <v>-0.25748585815842101</v>
      </c>
      <c r="E751">
        <v>2.9214479368942499</v>
      </c>
      <c r="F751">
        <v>0.29392105060331503</v>
      </c>
      <c r="G751">
        <v>-0.15440608357472699</v>
      </c>
    </row>
    <row r="752" spans="1:7" x14ac:dyDescent="0.35">
      <c r="A752">
        <f t="shared" si="11"/>
        <v>7510</v>
      </c>
      <c r="B752">
        <v>-2.58090780570733</v>
      </c>
      <c r="C752">
        <v>-1.36357461009956</v>
      </c>
      <c r="D752">
        <v>-0.25930098122897</v>
      </c>
      <c r="E752">
        <v>2.9209508577971</v>
      </c>
      <c r="F752">
        <v>0.29396497454895398</v>
      </c>
      <c r="G752">
        <v>-0.153675207522424</v>
      </c>
    </row>
    <row r="753" spans="1:7" x14ac:dyDescent="0.35">
      <c r="A753">
        <f t="shared" si="11"/>
        <v>7520</v>
      </c>
      <c r="B753">
        <v>-2.58169665778358</v>
      </c>
      <c r="C753">
        <v>-1.3636282764252701</v>
      </c>
      <c r="D753">
        <v>-0.25941249610800898</v>
      </c>
      <c r="E753">
        <v>2.92041424564469</v>
      </c>
      <c r="F753">
        <v>0.29376347668584102</v>
      </c>
      <c r="G753">
        <v>-0.15332737981743499</v>
      </c>
    </row>
    <row r="754" spans="1:7" x14ac:dyDescent="0.35">
      <c r="A754">
        <f t="shared" si="11"/>
        <v>7530</v>
      </c>
      <c r="B754">
        <v>-2.5813297021133299</v>
      </c>
      <c r="C754">
        <v>-1.3644264302654101</v>
      </c>
      <c r="D754">
        <v>-0.261163828427387</v>
      </c>
      <c r="E754">
        <v>2.9202917062035598</v>
      </c>
      <c r="F754">
        <v>0.29381241343815201</v>
      </c>
      <c r="G754">
        <v>-0.15273969928093101</v>
      </c>
    </row>
    <row r="755" spans="1:7" x14ac:dyDescent="0.35">
      <c r="A755">
        <f t="shared" si="11"/>
        <v>7540</v>
      </c>
      <c r="B755">
        <v>-2.5816146170156302</v>
      </c>
      <c r="C755">
        <v>-1.3648964364527401</v>
      </c>
      <c r="D755">
        <v>-0.26249241014549501</v>
      </c>
      <c r="E755">
        <v>2.92011746114754</v>
      </c>
      <c r="F755">
        <v>0.29382056266881801</v>
      </c>
      <c r="G755">
        <v>-0.15256493546554201</v>
      </c>
    </row>
    <row r="756" spans="1:7" x14ac:dyDescent="0.35">
      <c r="A756">
        <f t="shared" si="11"/>
        <v>7550</v>
      </c>
      <c r="B756">
        <v>-2.58126658502644</v>
      </c>
      <c r="C756">
        <v>-1.36544556151923</v>
      </c>
      <c r="D756">
        <v>-0.26442109864167801</v>
      </c>
      <c r="E756">
        <v>2.9203434757704301</v>
      </c>
      <c r="F756">
        <v>0.29385328516660397</v>
      </c>
      <c r="G756">
        <v>-0.152326811815376</v>
      </c>
    </row>
    <row r="757" spans="1:7" x14ac:dyDescent="0.35">
      <c r="A757">
        <f t="shared" si="11"/>
        <v>7560</v>
      </c>
      <c r="B757">
        <v>-2.5808014966011701</v>
      </c>
      <c r="C757">
        <v>-1.36571418576293</v>
      </c>
      <c r="D757">
        <v>-0.26565321106379203</v>
      </c>
      <c r="E757">
        <v>2.9205814847831602</v>
      </c>
      <c r="F757">
        <v>0.29368087927622</v>
      </c>
      <c r="G757">
        <v>-0.15205880133421301</v>
      </c>
    </row>
    <row r="758" spans="1:7" x14ac:dyDescent="0.35">
      <c r="A758">
        <f t="shared" si="11"/>
        <v>7570</v>
      </c>
      <c r="B758">
        <v>-2.5796688842227198</v>
      </c>
      <c r="C758">
        <v>-1.36510745229805</v>
      </c>
      <c r="D758">
        <v>-0.26712123001549798</v>
      </c>
      <c r="E758">
        <v>2.92111546962732</v>
      </c>
      <c r="F758">
        <v>0.29357304397231598</v>
      </c>
      <c r="G758">
        <v>-0.151564880968063</v>
      </c>
    </row>
    <row r="759" spans="1:7" x14ac:dyDescent="0.35">
      <c r="A759">
        <f t="shared" si="11"/>
        <v>7580</v>
      </c>
      <c r="B759">
        <v>-2.57989010962948</v>
      </c>
      <c r="C759">
        <v>-1.3659973182348999</v>
      </c>
      <c r="D759">
        <v>-0.268288901290198</v>
      </c>
      <c r="E759">
        <v>2.9213793492601798</v>
      </c>
      <c r="F759">
        <v>0.29342085612422603</v>
      </c>
      <c r="G759">
        <v>-0.15109063214452301</v>
      </c>
    </row>
    <row r="760" spans="1:7" x14ac:dyDescent="0.35">
      <c r="A760">
        <f t="shared" si="11"/>
        <v>7590</v>
      </c>
      <c r="B760">
        <v>-2.5807818502147399</v>
      </c>
      <c r="C760">
        <v>-1.36661859342155</v>
      </c>
      <c r="D760">
        <v>-0.26894735553786903</v>
      </c>
      <c r="E760">
        <v>2.9212828615247699</v>
      </c>
      <c r="F760">
        <v>0.29349017970427499</v>
      </c>
      <c r="G760">
        <v>-0.150296642866661</v>
      </c>
    </row>
    <row r="761" spans="1:7" x14ac:dyDescent="0.35">
      <c r="A761">
        <f t="shared" si="11"/>
        <v>7600</v>
      </c>
      <c r="B761">
        <v>-2.58164898722706</v>
      </c>
      <c r="C761">
        <v>-1.3662929502186401</v>
      </c>
      <c r="D761">
        <v>-0.26923816670508699</v>
      </c>
      <c r="E761">
        <v>2.92097458963574</v>
      </c>
      <c r="F761">
        <v>0.29375277839755598</v>
      </c>
      <c r="G761">
        <v>-0.14956407153184301</v>
      </c>
    </row>
    <row r="762" spans="1:7" x14ac:dyDescent="0.35">
      <c r="A762">
        <f t="shared" si="11"/>
        <v>7610</v>
      </c>
      <c r="B762">
        <v>-2.5819756765642898</v>
      </c>
      <c r="C762">
        <v>-1.3665959079722101</v>
      </c>
      <c r="D762">
        <v>-0.27067401544809899</v>
      </c>
      <c r="E762">
        <v>2.9202778870292501</v>
      </c>
      <c r="F762">
        <v>0.29378679573107702</v>
      </c>
      <c r="G762">
        <v>-0.14886516291941901</v>
      </c>
    </row>
    <row r="763" spans="1:7" x14ac:dyDescent="0.35">
      <c r="A763">
        <f t="shared" si="11"/>
        <v>7620</v>
      </c>
      <c r="B763">
        <v>-2.5811304908681301</v>
      </c>
      <c r="C763">
        <v>-1.3677207464544801</v>
      </c>
      <c r="D763">
        <v>-0.273719880937694</v>
      </c>
      <c r="E763">
        <v>2.9195525472502002</v>
      </c>
      <c r="F763">
        <v>0.293370128396781</v>
      </c>
      <c r="G763">
        <v>-0.14851941408035901</v>
      </c>
    </row>
    <row r="764" spans="1:7" x14ac:dyDescent="0.35">
      <c r="A764">
        <f t="shared" si="11"/>
        <v>7630</v>
      </c>
      <c r="B764">
        <v>-2.58149022707385</v>
      </c>
      <c r="C764">
        <v>-1.3677835279066499</v>
      </c>
      <c r="D764">
        <v>-0.275326074822768</v>
      </c>
      <c r="E764">
        <v>2.91840413148996</v>
      </c>
      <c r="F764">
        <v>0.29334033562102202</v>
      </c>
      <c r="G764">
        <v>-0.14829643811339799</v>
      </c>
    </row>
    <row r="765" spans="1:7" x14ac:dyDescent="0.35">
      <c r="A765">
        <f t="shared" si="11"/>
        <v>7640</v>
      </c>
      <c r="B765">
        <v>-2.5812526352113299</v>
      </c>
      <c r="C765">
        <v>-1.3677879917720599</v>
      </c>
      <c r="D765">
        <v>-0.27755415916814402</v>
      </c>
      <c r="E765">
        <v>2.9174112062484698</v>
      </c>
      <c r="F765">
        <v>0.29331167129600999</v>
      </c>
      <c r="G765">
        <v>-0.14782393381221701</v>
      </c>
    </row>
    <row r="766" spans="1:7" x14ac:dyDescent="0.35">
      <c r="A766">
        <f t="shared" si="11"/>
        <v>7650</v>
      </c>
      <c r="B766">
        <v>-2.5816277394249498</v>
      </c>
      <c r="C766">
        <v>-1.3679904554356499</v>
      </c>
      <c r="D766">
        <v>-0.27902597101716398</v>
      </c>
      <c r="E766">
        <v>2.91650064793052</v>
      </c>
      <c r="F766">
        <v>0.293110547474356</v>
      </c>
      <c r="G766">
        <v>-0.14733311405739799</v>
      </c>
    </row>
    <row r="767" spans="1:7" x14ac:dyDescent="0.35">
      <c r="A767">
        <f t="shared" si="11"/>
        <v>7660</v>
      </c>
      <c r="B767">
        <v>-2.5788301781793201</v>
      </c>
      <c r="C767">
        <v>-1.3694257208323599</v>
      </c>
      <c r="D767">
        <v>-0.28387876109857901</v>
      </c>
      <c r="E767">
        <v>2.9156275249798802</v>
      </c>
      <c r="F767">
        <v>0.29272604991475898</v>
      </c>
      <c r="G767">
        <v>-0.14660586729002001</v>
      </c>
    </row>
    <row r="768" spans="1:7" x14ac:dyDescent="0.35">
      <c r="A768">
        <f t="shared" si="11"/>
        <v>7670</v>
      </c>
      <c r="B768">
        <v>-2.5752504696319898</v>
      </c>
      <c r="C768">
        <v>-1.37043334536265</v>
      </c>
      <c r="D768">
        <v>-0.288760713750568</v>
      </c>
      <c r="E768">
        <v>2.9148822018274601</v>
      </c>
      <c r="F768">
        <v>0.29134933876364399</v>
      </c>
      <c r="G768">
        <v>-0.14573926281395799</v>
      </c>
    </row>
    <row r="769" spans="1:7" x14ac:dyDescent="0.35">
      <c r="A769">
        <f t="shared" si="11"/>
        <v>7680</v>
      </c>
      <c r="B769">
        <v>-2.57346423652581</v>
      </c>
      <c r="C769">
        <v>-1.3697977367205301</v>
      </c>
      <c r="D769">
        <v>-0.29099043907483901</v>
      </c>
      <c r="E769">
        <v>2.9148759962232602</v>
      </c>
      <c r="F769">
        <v>0.29061310976486998</v>
      </c>
      <c r="G769">
        <v>-0.14504333828764099</v>
      </c>
    </row>
    <row r="770" spans="1:7" x14ac:dyDescent="0.35">
      <c r="A770">
        <f t="shared" si="11"/>
        <v>7690</v>
      </c>
      <c r="B770">
        <v>-2.5747964682442901</v>
      </c>
      <c r="C770">
        <v>-1.3684025485568101</v>
      </c>
      <c r="D770">
        <v>-0.28966868891552799</v>
      </c>
      <c r="E770">
        <v>2.9154432756330699</v>
      </c>
      <c r="F770">
        <v>0.28851821469471201</v>
      </c>
      <c r="G770">
        <v>-0.143880951384215</v>
      </c>
    </row>
    <row r="771" spans="1:7" x14ac:dyDescent="0.35">
      <c r="A771">
        <f t="shared" ref="A771:A834" si="12">A770+10</f>
        <v>7700</v>
      </c>
      <c r="B771">
        <v>-2.5767123757930901</v>
      </c>
      <c r="C771">
        <v>-1.3682082270389699</v>
      </c>
      <c r="D771">
        <v>-0.287951448121196</v>
      </c>
      <c r="E771">
        <v>2.9159065991125002</v>
      </c>
      <c r="F771">
        <v>0.286065988871956</v>
      </c>
      <c r="G771">
        <v>-0.14207476958666901</v>
      </c>
    </row>
    <row r="772" spans="1:7" x14ac:dyDescent="0.35">
      <c r="A772">
        <f t="shared" si="12"/>
        <v>7710</v>
      </c>
      <c r="B772">
        <v>-2.5791556785436498</v>
      </c>
      <c r="C772">
        <v>-1.3673824726413</v>
      </c>
      <c r="D772">
        <v>-0.28508495319524602</v>
      </c>
      <c r="E772">
        <v>2.91631306010138</v>
      </c>
      <c r="F772">
        <v>0.282201894911012</v>
      </c>
      <c r="G772">
        <v>-0.140107122298334</v>
      </c>
    </row>
    <row r="773" spans="1:7" x14ac:dyDescent="0.35">
      <c r="A773">
        <f t="shared" si="12"/>
        <v>7720</v>
      </c>
      <c r="B773">
        <v>-2.5810187396875999</v>
      </c>
      <c r="C773">
        <v>-1.3662414500481199</v>
      </c>
      <c r="D773">
        <v>-0.28301313097326303</v>
      </c>
      <c r="E773">
        <v>2.91624686034258</v>
      </c>
      <c r="F773">
        <v>0.27668126062412302</v>
      </c>
      <c r="G773">
        <v>-0.138216960766265</v>
      </c>
    </row>
    <row r="774" spans="1:7" x14ac:dyDescent="0.35">
      <c r="A774">
        <f t="shared" si="12"/>
        <v>7730</v>
      </c>
      <c r="B774">
        <v>-2.5816763191385501</v>
      </c>
      <c r="C774">
        <v>-1.3648563323294001</v>
      </c>
      <c r="D774">
        <v>-0.28232510914692699</v>
      </c>
      <c r="E774">
        <v>2.9162287550053199</v>
      </c>
      <c r="F774">
        <v>0.27257581020531602</v>
      </c>
      <c r="G774">
        <v>-0.136494846895761</v>
      </c>
    </row>
    <row r="775" spans="1:7" x14ac:dyDescent="0.35">
      <c r="A775">
        <f t="shared" si="12"/>
        <v>7740</v>
      </c>
      <c r="B775">
        <v>-2.58238795120544</v>
      </c>
      <c r="C775">
        <v>-1.36428446357305</v>
      </c>
      <c r="D775">
        <v>-0.28204087794202598</v>
      </c>
      <c r="E775">
        <v>2.9157288505844399</v>
      </c>
      <c r="F775">
        <v>0.26702132772440901</v>
      </c>
      <c r="G775">
        <v>-0.134875970306156</v>
      </c>
    </row>
    <row r="776" spans="1:7" x14ac:dyDescent="0.35">
      <c r="A776">
        <f t="shared" si="12"/>
        <v>7750</v>
      </c>
      <c r="B776">
        <v>-2.5825456786425498</v>
      </c>
      <c r="C776">
        <v>-1.3633385243057801</v>
      </c>
      <c r="D776">
        <v>-0.28259266187156601</v>
      </c>
      <c r="E776">
        <v>2.9154306661252098</v>
      </c>
      <c r="F776">
        <v>0.26241927459209302</v>
      </c>
      <c r="G776">
        <v>-0.13394974457558301</v>
      </c>
    </row>
    <row r="777" spans="1:7" x14ac:dyDescent="0.35">
      <c r="A777">
        <f t="shared" si="12"/>
        <v>7760</v>
      </c>
      <c r="B777">
        <v>-2.5827070192460102</v>
      </c>
      <c r="C777">
        <v>-1.36239585050363</v>
      </c>
      <c r="D777">
        <v>-0.28314360731878802</v>
      </c>
      <c r="E777">
        <v>2.91554055990802</v>
      </c>
      <c r="F777">
        <v>0.25963499748243002</v>
      </c>
      <c r="G777">
        <v>-0.133392898567704</v>
      </c>
    </row>
    <row r="778" spans="1:7" x14ac:dyDescent="0.35">
      <c r="A778">
        <f t="shared" si="12"/>
        <v>7770</v>
      </c>
      <c r="B778">
        <v>-2.5840214377205002</v>
      </c>
      <c r="C778">
        <v>-1.3606488447720499</v>
      </c>
      <c r="D778">
        <v>-0.28211628221670498</v>
      </c>
      <c r="E778">
        <v>2.9162006499216102</v>
      </c>
      <c r="F778">
        <v>0.25570077408229103</v>
      </c>
      <c r="G778">
        <v>-0.13241763822562999</v>
      </c>
    </row>
    <row r="779" spans="1:7" x14ac:dyDescent="0.35">
      <c r="A779">
        <f t="shared" si="12"/>
        <v>7780</v>
      </c>
      <c r="B779">
        <v>-2.5847557372264398</v>
      </c>
      <c r="C779">
        <v>-1.35970149460934</v>
      </c>
      <c r="D779">
        <v>-0.28213604165800299</v>
      </c>
      <c r="E779">
        <v>2.9168228582715301</v>
      </c>
      <c r="F779">
        <v>0.25038281982445099</v>
      </c>
      <c r="G779">
        <v>-0.131083034651406</v>
      </c>
    </row>
    <row r="780" spans="1:7" x14ac:dyDescent="0.35">
      <c r="A780">
        <f t="shared" si="12"/>
        <v>7790</v>
      </c>
      <c r="B780">
        <v>-2.5842466180287902</v>
      </c>
      <c r="C780">
        <v>-1.3580369850254601</v>
      </c>
      <c r="D780">
        <v>-0.282881397303893</v>
      </c>
      <c r="E780">
        <v>2.9171847562139299</v>
      </c>
      <c r="F780">
        <v>0.245682513434065</v>
      </c>
      <c r="G780">
        <v>-0.129447130486807</v>
      </c>
    </row>
    <row r="781" spans="1:7" x14ac:dyDescent="0.35">
      <c r="A781">
        <f t="shared" si="12"/>
        <v>7800</v>
      </c>
      <c r="B781">
        <v>-2.58308548822811</v>
      </c>
      <c r="C781">
        <v>-1.35572352714544</v>
      </c>
      <c r="D781">
        <v>-0.28374257251033802</v>
      </c>
      <c r="E781">
        <v>2.9176920653032199</v>
      </c>
      <c r="F781">
        <v>0.24024174955292699</v>
      </c>
      <c r="G781">
        <v>-0.127308394973844</v>
      </c>
    </row>
    <row r="782" spans="1:7" x14ac:dyDescent="0.35">
      <c r="A782">
        <f t="shared" si="12"/>
        <v>7810</v>
      </c>
      <c r="B782">
        <v>-2.5860665538190499</v>
      </c>
      <c r="C782">
        <v>-1.35429328190137</v>
      </c>
      <c r="D782">
        <v>-0.28086307505347802</v>
      </c>
      <c r="E782">
        <v>2.9174285829295101</v>
      </c>
      <c r="F782">
        <v>0.23372906985401101</v>
      </c>
      <c r="G782">
        <v>-0.125344255811703</v>
      </c>
    </row>
    <row r="783" spans="1:7" x14ac:dyDescent="0.35">
      <c r="A783">
        <f t="shared" si="12"/>
        <v>7820</v>
      </c>
      <c r="B783">
        <v>-2.5885518240902501</v>
      </c>
      <c r="C783">
        <v>-1.3533487307088901</v>
      </c>
      <c r="D783">
        <v>-0.27913597531088102</v>
      </c>
      <c r="E783">
        <v>2.9170915079959499</v>
      </c>
      <c r="F783">
        <v>0.230241646547996</v>
      </c>
      <c r="G783">
        <v>-0.123545934718855</v>
      </c>
    </row>
    <row r="784" spans="1:7" x14ac:dyDescent="0.35">
      <c r="A784">
        <f t="shared" si="12"/>
        <v>7830</v>
      </c>
      <c r="B784">
        <v>-2.5880526185237298</v>
      </c>
      <c r="C784">
        <v>-1.35171251902709</v>
      </c>
      <c r="D784">
        <v>-0.27989543249805099</v>
      </c>
      <c r="E784">
        <v>2.9168372498389399</v>
      </c>
      <c r="F784">
        <v>0.224671530531971</v>
      </c>
      <c r="G784">
        <v>-0.122299815723142</v>
      </c>
    </row>
    <row r="785" spans="1:7" x14ac:dyDescent="0.35">
      <c r="A785">
        <f t="shared" si="12"/>
        <v>7840</v>
      </c>
      <c r="B785">
        <v>-2.58879468400138</v>
      </c>
      <c r="C785">
        <v>-1.3496501562598999</v>
      </c>
      <c r="D785">
        <v>-0.27977253724336898</v>
      </c>
      <c r="E785">
        <v>2.91710538746849</v>
      </c>
      <c r="F785">
        <v>0.219698417942017</v>
      </c>
      <c r="G785">
        <v>-0.121472616787426</v>
      </c>
    </row>
    <row r="786" spans="1:7" x14ac:dyDescent="0.35">
      <c r="A786">
        <f t="shared" si="12"/>
        <v>7850</v>
      </c>
      <c r="B786">
        <v>-2.5889839592347399</v>
      </c>
      <c r="C786">
        <v>-1.3474118122957299</v>
      </c>
      <c r="D786">
        <v>-0.28036233909331798</v>
      </c>
      <c r="E786">
        <v>2.9175937233874998</v>
      </c>
      <c r="F786">
        <v>0.216095604730527</v>
      </c>
      <c r="G786">
        <v>-0.121187152503256</v>
      </c>
    </row>
    <row r="787" spans="1:7" x14ac:dyDescent="0.35">
      <c r="A787">
        <f t="shared" si="12"/>
        <v>7860</v>
      </c>
      <c r="B787">
        <v>-2.5891274032823999</v>
      </c>
      <c r="C787">
        <v>-1.3444242030762501</v>
      </c>
      <c r="D787">
        <v>-0.28059615364502799</v>
      </c>
      <c r="E787">
        <v>2.9182725213982499</v>
      </c>
      <c r="F787">
        <v>0.21074244859169899</v>
      </c>
      <c r="G787">
        <v>-0.120268667023613</v>
      </c>
    </row>
    <row r="788" spans="1:7" x14ac:dyDescent="0.35">
      <c r="A788">
        <f t="shared" si="12"/>
        <v>7870</v>
      </c>
      <c r="B788">
        <v>-2.5915737847815201</v>
      </c>
      <c r="C788">
        <v>-1.3419340495393599</v>
      </c>
      <c r="D788">
        <v>-0.27916869706038</v>
      </c>
      <c r="E788">
        <v>2.9189212672751901</v>
      </c>
      <c r="F788">
        <v>0.20403509045843701</v>
      </c>
      <c r="G788">
        <v>-0.118798520605729</v>
      </c>
    </row>
    <row r="789" spans="1:7" x14ac:dyDescent="0.35">
      <c r="A789">
        <f t="shared" si="12"/>
        <v>7880</v>
      </c>
      <c r="B789">
        <v>-2.5937838386097201</v>
      </c>
      <c r="C789">
        <v>-1.3385142592283601</v>
      </c>
      <c r="D789">
        <v>-0.27672776864464899</v>
      </c>
      <c r="E789">
        <v>2.9191828533857902</v>
      </c>
      <c r="F789">
        <v>0.196686524971976</v>
      </c>
      <c r="G789">
        <v>-0.11750373805339</v>
      </c>
    </row>
    <row r="790" spans="1:7" x14ac:dyDescent="0.35">
      <c r="A790">
        <f t="shared" si="12"/>
        <v>7890</v>
      </c>
      <c r="B790">
        <v>-2.59662028629042</v>
      </c>
      <c r="C790">
        <v>-1.3355701809874601</v>
      </c>
      <c r="D790">
        <v>-0.27433615704533498</v>
      </c>
      <c r="E790">
        <v>2.9197093882734402</v>
      </c>
      <c r="F790">
        <v>0.19054913564169201</v>
      </c>
      <c r="G790">
        <v>-0.11632126535984499</v>
      </c>
    </row>
    <row r="791" spans="1:7" x14ac:dyDescent="0.35">
      <c r="A791">
        <f t="shared" si="12"/>
        <v>7900</v>
      </c>
      <c r="B791">
        <v>-2.6004521000884502</v>
      </c>
      <c r="C791">
        <v>-1.33141361158913</v>
      </c>
      <c r="D791">
        <v>-0.27099506245140698</v>
      </c>
      <c r="E791">
        <v>2.9210304644038501</v>
      </c>
      <c r="F791">
        <v>0.18287455228348901</v>
      </c>
      <c r="G791">
        <v>-0.11490078860893101</v>
      </c>
    </row>
    <row r="792" spans="1:7" x14ac:dyDescent="0.35">
      <c r="A792">
        <f t="shared" si="12"/>
        <v>7910</v>
      </c>
      <c r="B792">
        <v>-2.6052302376815701</v>
      </c>
      <c r="C792">
        <v>-1.3270296607326</v>
      </c>
      <c r="D792">
        <v>-0.26694313435616102</v>
      </c>
      <c r="E792">
        <v>2.9222269445904301</v>
      </c>
      <c r="F792">
        <v>0.17316330233232499</v>
      </c>
      <c r="G792">
        <v>-0.11346388719101499</v>
      </c>
    </row>
    <row r="793" spans="1:7" x14ac:dyDescent="0.35">
      <c r="A793">
        <f t="shared" si="12"/>
        <v>7920</v>
      </c>
      <c r="B793">
        <v>-2.6102126398425498</v>
      </c>
      <c r="C793">
        <v>-1.3211202873932</v>
      </c>
      <c r="D793">
        <v>-0.26208755302873799</v>
      </c>
      <c r="E793">
        <v>2.9238182332411999</v>
      </c>
      <c r="F793">
        <v>0.16047682182485801</v>
      </c>
      <c r="G793">
        <v>-0.11166661981876499</v>
      </c>
    </row>
    <row r="794" spans="1:7" x14ac:dyDescent="0.35">
      <c r="A794">
        <f t="shared" si="12"/>
        <v>7930</v>
      </c>
      <c r="B794">
        <v>-2.6124605831615799</v>
      </c>
      <c r="C794">
        <v>-1.31576550272987</v>
      </c>
      <c r="D794">
        <v>-0.25959237651494399</v>
      </c>
      <c r="E794">
        <v>2.9249931829939499</v>
      </c>
      <c r="F794">
        <v>0.14183616667444199</v>
      </c>
      <c r="G794">
        <v>-0.10864411102822499</v>
      </c>
    </row>
    <row r="795" spans="1:7" x14ac:dyDescent="0.35">
      <c r="A795">
        <f t="shared" si="12"/>
        <v>7940</v>
      </c>
      <c r="B795">
        <v>-2.6119957777962899</v>
      </c>
      <c r="C795">
        <v>-1.3122366707745901</v>
      </c>
      <c r="D795">
        <v>-0.26118783123989497</v>
      </c>
      <c r="E795">
        <v>2.9253431469361599</v>
      </c>
      <c r="F795">
        <v>0.126352856552367</v>
      </c>
      <c r="G795">
        <v>-0.106283325125779</v>
      </c>
    </row>
    <row r="796" spans="1:7" x14ac:dyDescent="0.35">
      <c r="A796">
        <f t="shared" si="12"/>
        <v>7950</v>
      </c>
      <c r="B796">
        <v>-2.61419945799235</v>
      </c>
      <c r="C796">
        <v>-1.3076041146113799</v>
      </c>
      <c r="D796">
        <v>-0.25832042579232101</v>
      </c>
      <c r="E796">
        <v>2.9245587903169201</v>
      </c>
      <c r="F796">
        <v>0.116208336994472</v>
      </c>
      <c r="G796">
        <v>-0.10257542579083601</v>
      </c>
    </row>
    <row r="797" spans="1:7" x14ac:dyDescent="0.35">
      <c r="A797">
        <f t="shared" si="12"/>
        <v>7960</v>
      </c>
      <c r="B797">
        <v>-2.62087206397013</v>
      </c>
      <c r="C797">
        <v>-1.3043654760322501</v>
      </c>
      <c r="D797">
        <v>-0.25053031075505</v>
      </c>
      <c r="E797">
        <v>2.9242434079200699</v>
      </c>
      <c r="F797">
        <v>0.10442214614362701</v>
      </c>
      <c r="G797">
        <v>-9.9468821243146099E-2</v>
      </c>
    </row>
    <row r="798" spans="1:7" x14ac:dyDescent="0.35">
      <c r="A798">
        <f t="shared" si="12"/>
        <v>7970</v>
      </c>
      <c r="B798">
        <v>-2.62780858358833</v>
      </c>
      <c r="C798">
        <v>-1.29996043099356</v>
      </c>
      <c r="D798">
        <v>-0.24264461276018501</v>
      </c>
      <c r="E798">
        <v>2.9252303905936698</v>
      </c>
      <c r="F798">
        <v>9.1412578021015906E-2</v>
      </c>
      <c r="G798">
        <v>-9.6950156485641995E-2</v>
      </c>
    </row>
    <row r="799" spans="1:7" x14ac:dyDescent="0.35">
      <c r="A799">
        <f t="shared" si="12"/>
        <v>7980</v>
      </c>
      <c r="B799">
        <v>-2.6337000099385</v>
      </c>
      <c r="C799">
        <v>-1.29444701449192</v>
      </c>
      <c r="D799">
        <v>-0.23609789256703201</v>
      </c>
      <c r="E799">
        <v>2.9273522855605001</v>
      </c>
      <c r="F799">
        <v>7.6793716690402705E-2</v>
      </c>
      <c r="G799">
        <v>-9.5048244855850395E-2</v>
      </c>
    </row>
    <row r="800" spans="1:7" x14ac:dyDescent="0.35">
      <c r="A800">
        <f t="shared" si="12"/>
        <v>7990</v>
      </c>
      <c r="B800">
        <v>-2.6361785406944001</v>
      </c>
      <c r="C800">
        <v>-1.2907081267787599</v>
      </c>
      <c r="D800">
        <v>-0.23424880827352701</v>
      </c>
      <c r="E800">
        <v>2.92986863703607</v>
      </c>
      <c r="F800">
        <v>5.9893301862645999E-2</v>
      </c>
      <c r="G800">
        <v>-9.3921735217142005E-2</v>
      </c>
    </row>
    <row r="801" spans="1:7" x14ac:dyDescent="0.35">
      <c r="A801">
        <f t="shared" si="12"/>
        <v>8000</v>
      </c>
      <c r="B801">
        <v>-2.6347218306013001</v>
      </c>
      <c r="C801">
        <v>-1.2884759413106801</v>
      </c>
      <c r="D801">
        <v>-0.23797106984413699</v>
      </c>
      <c r="E801">
        <v>2.9324095073653398</v>
      </c>
      <c r="F801">
        <v>4.8489939957576798E-2</v>
      </c>
      <c r="G801">
        <v>-9.42273510213847E-2</v>
      </c>
    </row>
    <row r="802" spans="1:7" x14ac:dyDescent="0.35">
      <c r="A802">
        <f t="shared" si="12"/>
        <v>8010</v>
      </c>
      <c r="B802">
        <v>-2.6344457839273399</v>
      </c>
      <c r="C802">
        <v>-1.2861068774108999</v>
      </c>
      <c r="D802">
        <v>-0.239674102473137</v>
      </c>
      <c r="E802">
        <v>2.9347769636122698</v>
      </c>
      <c r="F802">
        <v>4.1527174616121799E-2</v>
      </c>
      <c r="G802">
        <v>-9.4437383199216005E-2</v>
      </c>
    </row>
    <row r="803" spans="1:7" x14ac:dyDescent="0.35">
      <c r="A803">
        <f t="shared" si="12"/>
        <v>8020</v>
      </c>
      <c r="B803">
        <v>-2.63756506362268</v>
      </c>
      <c r="C803">
        <v>-1.2840825411602199</v>
      </c>
      <c r="D803">
        <v>-0.235555985160328</v>
      </c>
      <c r="E803">
        <v>2.9365683614440701</v>
      </c>
      <c r="F803">
        <v>3.3182909311902799E-2</v>
      </c>
      <c r="G803">
        <v>-9.4124085093153495E-2</v>
      </c>
    </row>
    <row r="804" spans="1:7" x14ac:dyDescent="0.35">
      <c r="A804">
        <f t="shared" si="12"/>
        <v>8030</v>
      </c>
      <c r="B804">
        <v>-2.6418694424474101</v>
      </c>
      <c r="C804">
        <v>-1.2823400337014299</v>
      </c>
      <c r="D804">
        <v>-0.22992477217913601</v>
      </c>
      <c r="E804">
        <v>2.9380364726142201</v>
      </c>
      <c r="F804">
        <v>2.4784997476608301E-2</v>
      </c>
      <c r="G804">
        <v>-9.4244578260015102E-2</v>
      </c>
    </row>
    <row r="805" spans="1:7" x14ac:dyDescent="0.35">
      <c r="A805">
        <f t="shared" si="12"/>
        <v>8040</v>
      </c>
      <c r="B805">
        <v>-2.6446069357609798</v>
      </c>
      <c r="C805">
        <v>-1.28065719083406</v>
      </c>
      <c r="D805">
        <v>-0.22682230955444499</v>
      </c>
      <c r="E805">
        <v>2.9399474224964202</v>
      </c>
      <c r="F805">
        <v>1.8359411377587499E-2</v>
      </c>
      <c r="G805">
        <v>-9.4967326877442207E-2</v>
      </c>
    </row>
    <row r="806" spans="1:7" x14ac:dyDescent="0.35">
      <c r="A806">
        <f t="shared" si="12"/>
        <v>8050</v>
      </c>
      <c r="B806">
        <v>-2.6478408573841401</v>
      </c>
      <c r="C806">
        <v>-1.2778104947398301</v>
      </c>
      <c r="D806">
        <v>-0.22360310014937701</v>
      </c>
      <c r="E806">
        <v>2.9420136413769402</v>
      </c>
      <c r="F806">
        <v>1.1724188592667301E-2</v>
      </c>
      <c r="G806">
        <v>-9.5872465461417297E-2</v>
      </c>
    </row>
    <row r="807" spans="1:7" x14ac:dyDescent="0.35">
      <c r="A807">
        <f t="shared" si="12"/>
        <v>8060</v>
      </c>
      <c r="B807">
        <v>-2.6507458420942802</v>
      </c>
      <c r="C807">
        <v>-1.27507988980109</v>
      </c>
      <c r="D807">
        <v>-0.22154583741453501</v>
      </c>
      <c r="E807">
        <v>2.9443831456630498</v>
      </c>
      <c r="F807">
        <v>4.3082733277884696E-3</v>
      </c>
      <c r="G807">
        <v>-9.67224964038087E-2</v>
      </c>
    </row>
    <row r="808" spans="1:7" x14ac:dyDescent="0.35">
      <c r="A808">
        <f t="shared" si="12"/>
        <v>8070</v>
      </c>
      <c r="B808">
        <v>-2.6532167543166301</v>
      </c>
      <c r="C808">
        <v>-1.2720507337414</v>
      </c>
      <c r="D808">
        <v>-0.22025448383551099</v>
      </c>
      <c r="E808">
        <v>2.94658559997742</v>
      </c>
      <c r="F808">
        <v>-3.49356710649989E-3</v>
      </c>
      <c r="G808">
        <v>-9.73549664930351E-2</v>
      </c>
    </row>
    <row r="809" spans="1:7" x14ac:dyDescent="0.35">
      <c r="A809">
        <f t="shared" si="12"/>
        <v>8080</v>
      </c>
      <c r="B809">
        <v>-2.6563991265894402</v>
      </c>
      <c r="C809">
        <v>-1.2684567400409501</v>
      </c>
      <c r="D809">
        <v>-0.217947748250473</v>
      </c>
      <c r="E809">
        <v>2.9486619452139902</v>
      </c>
      <c r="F809">
        <v>-1.2497525324997E-2</v>
      </c>
      <c r="G809">
        <v>-9.7892677778719794E-2</v>
      </c>
    </row>
    <row r="810" spans="1:7" x14ac:dyDescent="0.35">
      <c r="A810">
        <f t="shared" si="12"/>
        <v>8090</v>
      </c>
      <c r="B810">
        <v>-2.6617049076147601</v>
      </c>
      <c r="C810">
        <v>-1.26455594265656</v>
      </c>
      <c r="D810">
        <v>-0.2127693421354</v>
      </c>
      <c r="E810">
        <v>2.95060688037452</v>
      </c>
      <c r="F810">
        <v>-2.3698438174609E-2</v>
      </c>
      <c r="G810">
        <v>-9.8235119025611994E-2</v>
      </c>
    </row>
    <row r="811" spans="1:7" x14ac:dyDescent="0.35">
      <c r="A811">
        <f t="shared" si="12"/>
        <v>8100</v>
      </c>
      <c r="B811">
        <v>-2.6670423368535001</v>
      </c>
      <c r="C811">
        <v>-1.2600421796705099</v>
      </c>
      <c r="D811">
        <v>-0.20719199281635201</v>
      </c>
      <c r="E811">
        <v>2.95284717726779</v>
      </c>
      <c r="F811">
        <v>-3.7331870771627397E-2</v>
      </c>
      <c r="G811">
        <v>-9.8977457258010798E-2</v>
      </c>
    </row>
    <row r="812" spans="1:7" x14ac:dyDescent="0.35">
      <c r="A812">
        <f t="shared" si="12"/>
        <v>8110</v>
      </c>
      <c r="B812">
        <v>-2.67515892697282</v>
      </c>
      <c r="C812">
        <v>-1.2541238226291</v>
      </c>
      <c r="D812">
        <v>-0.19773496562336501</v>
      </c>
      <c r="E812">
        <v>2.9556973873393702</v>
      </c>
      <c r="F812">
        <v>-5.4186853483386199E-2</v>
      </c>
      <c r="G812">
        <v>-0.100083252477578</v>
      </c>
    </row>
    <row r="813" spans="1:7" x14ac:dyDescent="0.35">
      <c r="A813">
        <f t="shared" si="12"/>
        <v>8120</v>
      </c>
      <c r="B813">
        <v>-2.6812662350271399</v>
      </c>
      <c r="C813">
        <v>-1.24813584171319</v>
      </c>
      <c r="D813">
        <v>-0.19106602792035701</v>
      </c>
      <c r="E813">
        <v>2.9586663524513201</v>
      </c>
      <c r="F813">
        <v>-7.4242945910665797E-2</v>
      </c>
      <c r="G813">
        <v>-0.10115559155673801</v>
      </c>
    </row>
    <row r="814" spans="1:7" x14ac:dyDescent="0.35">
      <c r="A814">
        <f t="shared" si="12"/>
        <v>8130</v>
      </c>
      <c r="B814">
        <v>-2.6854401261804202</v>
      </c>
      <c r="C814">
        <v>-1.2406727126541801</v>
      </c>
      <c r="D814">
        <v>-0.186332047581977</v>
      </c>
      <c r="E814">
        <v>2.9596784395901898</v>
      </c>
      <c r="F814">
        <v>-9.7525725365734006E-2</v>
      </c>
      <c r="G814">
        <v>-9.89176429331841E-2</v>
      </c>
    </row>
    <row r="815" spans="1:7" x14ac:dyDescent="0.35">
      <c r="A815">
        <f t="shared" si="12"/>
        <v>8140</v>
      </c>
      <c r="B815">
        <v>-2.6879700850533799</v>
      </c>
      <c r="C815">
        <v>-1.2323168789854</v>
      </c>
      <c r="D815">
        <v>-0.18253477814449601</v>
      </c>
      <c r="E815">
        <v>2.95832204707721</v>
      </c>
      <c r="F815">
        <v>-0.124986602091017</v>
      </c>
      <c r="G815">
        <v>-9.2581154225619494E-2</v>
      </c>
    </row>
    <row r="816" spans="1:7" x14ac:dyDescent="0.35">
      <c r="A816">
        <f t="shared" si="12"/>
        <v>8150</v>
      </c>
      <c r="B816">
        <v>-2.6845012539647599</v>
      </c>
      <c r="C816">
        <v>-1.2249227712664299</v>
      </c>
      <c r="D816">
        <v>-0.18464174572398601</v>
      </c>
      <c r="E816">
        <v>2.95481710243615</v>
      </c>
      <c r="F816">
        <v>-0.15449284047513201</v>
      </c>
      <c r="G816">
        <v>-8.1232404916341303E-2</v>
      </c>
    </row>
    <row r="817" spans="1:7" x14ac:dyDescent="0.35">
      <c r="A817">
        <f t="shared" si="12"/>
        <v>8160</v>
      </c>
      <c r="B817">
        <v>-2.6805962250249</v>
      </c>
      <c r="C817">
        <v>-1.2179712705321999</v>
      </c>
      <c r="D817">
        <v>-0.18486549412570899</v>
      </c>
      <c r="E817">
        <v>2.9528219017819799</v>
      </c>
      <c r="F817">
        <v>-0.18090406623073399</v>
      </c>
      <c r="G817">
        <v>-7.4028049123735007E-2</v>
      </c>
    </row>
    <row r="818" spans="1:7" x14ac:dyDescent="0.35">
      <c r="A818">
        <f t="shared" si="12"/>
        <v>8170</v>
      </c>
      <c r="B818">
        <v>-2.68129467017163</v>
      </c>
      <c r="C818">
        <v>-1.2128088843584801</v>
      </c>
      <c r="D818">
        <v>-0.17757609962034901</v>
      </c>
      <c r="E818">
        <v>2.9498873163621999</v>
      </c>
      <c r="F818">
        <v>-0.20369312897576</v>
      </c>
      <c r="G818">
        <v>-6.4184291433859106E-2</v>
      </c>
    </row>
    <row r="819" spans="1:7" x14ac:dyDescent="0.35">
      <c r="A819">
        <f t="shared" si="12"/>
        <v>8180</v>
      </c>
      <c r="B819">
        <v>-2.6861739255169499</v>
      </c>
      <c r="C819">
        <v>-1.2118371162004999</v>
      </c>
      <c r="D819">
        <v>-0.165564962420507</v>
      </c>
      <c r="E819">
        <v>2.9475578594616798</v>
      </c>
      <c r="F819">
        <v>-0.225915261422725</v>
      </c>
      <c r="G819">
        <v>-5.92317187026562E-2</v>
      </c>
    </row>
    <row r="820" spans="1:7" x14ac:dyDescent="0.35">
      <c r="A820">
        <f t="shared" si="12"/>
        <v>8190</v>
      </c>
      <c r="B820">
        <v>-2.6952440861107201</v>
      </c>
      <c r="C820">
        <v>-1.2124918292648099</v>
      </c>
      <c r="D820">
        <v>-0.150733184999261</v>
      </c>
      <c r="E820">
        <v>2.9475329049521899</v>
      </c>
      <c r="F820">
        <v>-0.22052184443858799</v>
      </c>
      <c r="G820">
        <v>-5.7715472400848601E-2</v>
      </c>
    </row>
    <row r="821" spans="1:7" x14ac:dyDescent="0.35">
      <c r="A821">
        <f t="shared" si="12"/>
        <v>8200</v>
      </c>
      <c r="B821">
        <v>-2.70696439675991</v>
      </c>
      <c r="C821">
        <v>-1.2152619766413</v>
      </c>
      <c r="D821">
        <v>-0.13578974432214</v>
      </c>
      <c r="E821">
        <v>2.9486784587290402</v>
      </c>
      <c r="F821">
        <v>-0.21722351419989699</v>
      </c>
      <c r="G821">
        <v>-5.9563527038317798E-2</v>
      </c>
    </row>
    <row r="822" spans="1:7" x14ac:dyDescent="0.35">
      <c r="A822">
        <f t="shared" si="12"/>
        <v>8210</v>
      </c>
      <c r="B822">
        <v>-2.70923374768575</v>
      </c>
      <c r="C822">
        <v>-1.2161866212719601</v>
      </c>
      <c r="D822">
        <v>-0.137373584655817</v>
      </c>
      <c r="E822">
        <v>2.9500737148563099</v>
      </c>
      <c r="F822">
        <v>-0.216142065544632</v>
      </c>
      <c r="G822">
        <v>-6.1430456379176997E-2</v>
      </c>
    </row>
    <row r="823" spans="1:7" x14ac:dyDescent="0.35">
      <c r="A823">
        <f t="shared" si="12"/>
        <v>8220</v>
      </c>
      <c r="B823">
        <v>-2.7024442543801399</v>
      </c>
      <c r="C823">
        <v>-1.2151631077137399</v>
      </c>
      <c r="D823">
        <v>-0.15129511446838101</v>
      </c>
      <c r="E823">
        <v>2.9518942196286901</v>
      </c>
      <c r="F823">
        <v>-0.20973991333556499</v>
      </c>
      <c r="G823">
        <v>-6.5038150786511303E-2</v>
      </c>
    </row>
    <row r="824" spans="1:7" x14ac:dyDescent="0.35">
      <c r="A824">
        <f t="shared" si="12"/>
        <v>8230</v>
      </c>
      <c r="B824">
        <v>-2.6948124356231702</v>
      </c>
      <c r="C824">
        <v>-1.21417357037429</v>
      </c>
      <c r="D824">
        <v>-0.166278817685164</v>
      </c>
      <c r="E824">
        <v>2.9527647133661299</v>
      </c>
      <c r="F824">
        <v>-0.20303267902657501</v>
      </c>
      <c r="G824">
        <v>-6.6954361630729195E-2</v>
      </c>
    </row>
    <row r="825" spans="1:7" x14ac:dyDescent="0.35">
      <c r="A825">
        <f t="shared" si="12"/>
        <v>8240</v>
      </c>
      <c r="B825">
        <v>-2.6871472557537102</v>
      </c>
      <c r="C825">
        <v>-1.2143071906316401</v>
      </c>
      <c r="D825">
        <v>-0.180093905577386</v>
      </c>
      <c r="E825">
        <v>2.9536842781496602</v>
      </c>
      <c r="F825">
        <v>-0.194060015610209</v>
      </c>
      <c r="G825">
        <v>-6.8665292013099802E-2</v>
      </c>
    </row>
    <row r="826" spans="1:7" x14ac:dyDescent="0.35">
      <c r="A826">
        <f t="shared" si="12"/>
        <v>8250</v>
      </c>
      <c r="B826">
        <v>-2.68092427360873</v>
      </c>
      <c r="C826">
        <v>-1.2150051788459899</v>
      </c>
      <c r="D826">
        <v>-0.190461866518852</v>
      </c>
      <c r="E826">
        <v>2.9547040610169399</v>
      </c>
      <c r="F826">
        <v>-0.188098832240186</v>
      </c>
      <c r="G826">
        <v>-6.9910722270533104E-2</v>
      </c>
    </row>
    <row r="827" spans="1:7" x14ac:dyDescent="0.35">
      <c r="A827">
        <f t="shared" si="12"/>
        <v>8260</v>
      </c>
      <c r="B827">
        <v>-2.6775001287839402</v>
      </c>
      <c r="C827">
        <v>-1.2139892049829899</v>
      </c>
      <c r="D827">
        <v>-0.194451772334893</v>
      </c>
      <c r="E827">
        <v>2.9553906546659801</v>
      </c>
      <c r="F827">
        <v>-0.18225367415270499</v>
      </c>
      <c r="G827">
        <v>-7.0298040034418099E-2</v>
      </c>
    </row>
    <row r="828" spans="1:7" x14ac:dyDescent="0.35">
      <c r="A828">
        <f t="shared" si="12"/>
        <v>8270</v>
      </c>
      <c r="B828">
        <v>-2.6782501188613801</v>
      </c>
      <c r="C828">
        <v>-1.21348228369652</v>
      </c>
      <c r="D828">
        <v>-0.192094295313434</v>
      </c>
      <c r="E828">
        <v>2.9558957733312701</v>
      </c>
      <c r="F828">
        <v>-0.178981585424104</v>
      </c>
      <c r="G828">
        <v>-7.0032315266738004E-2</v>
      </c>
    </row>
    <row r="829" spans="1:7" x14ac:dyDescent="0.35">
      <c r="A829">
        <f t="shared" si="12"/>
        <v>8280</v>
      </c>
      <c r="B829">
        <v>-2.6804891733329299</v>
      </c>
      <c r="C829">
        <v>-1.2136507804835901</v>
      </c>
      <c r="D829">
        <v>-0.18656908846787901</v>
      </c>
      <c r="E829">
        <v>2.9561539653541198</v>
      </c>
      <c r="F829">
        <v>-0.17763786042608401</v>
      </c>
      <c r="G829">
        <v>-6.8762509406818301E-2</v>
      </c>
    </row>
    <row r="830" spans="1:7" x14ac:dyDescent="0.35">
      <c r="A830">
        <f t="shared" si="12"/>
        <v>8290</v>
      </c>
      <c r="B830">
        <v>-2.6836874330026199</v>
      </c>
      <c r="C830">
        <v>-1.2136356778717401</v>
      </c>
      <c r="D830">
        <v>-0.180146497672179</v>
      </c>
      <c r="E830">
        <v>2.9558333620955701</v>
      </c>
      <c r="F830">
        <v>-0.17833769648668599</v>
      </c>
      <c r="G830">
        <v>-6.7658659276311706E-2</v>
      </c>
    </row>
    <row r="831" spans="1:7" x14ac:dyDescent="0.35">
      <c r="A831">
        <f t="shared" si="12"/>
        <v>8300</v>
      </c>
      <c r="B831">
        <v>-2.6865987621861498</v>
      </c>
      <c r="C831">
        <v>-1.21255240100911</v>
      </c>
      <c r="D831">
        <v>-0.17454976264505501</v>
      </c>
      <c r="E831">
        <v>2.9557802565562001</v>
      </c>
      <c r="F831">
        <v>-0.18122487056029801</v>
      </c>
      <c r="G831">
        <v>-6.6183035130855994E-2</v>
      </c>
    </row>
    <row r="832" spans="1:7" x14ac:dyDescent="0.35">
      <c r="A832">
        <f t="shared" si="12"/>
        <v>8310</v>
      </c>
      <c r="B832">
        <v>-2.68835370115062</v>
      </c>
      <c r="C832">
        <v>-1.21202532168768</v>
      </c>
      <c r="D832">
        <v>-0.17224582416281001</v>
      </c>
      <c r="E832">
        <v>2.9562544273466602</v>
      </c>
      <c r="F832">
        <v>-0.186776063818265</v>
      </c>
      <c r="G832">
        <v>-6.5322931431483405E-2</v>
      </c>
    </row>
    <row r="833" spans="1:7" x14ac:dyDescent="0.35">
      <c r="A833">
        <f t="shared" si="12"/>
        <v>8320</v>
      </c>
      <c r="B833">
        <v>-2.6883070573086001</v>
      </c>
      <c r="C833">
        <v>-1.21135078173497</v>
      </c>
      <c r="D833">
        <v>-0.17228047231240701</v>
      </c>
      <c r="E833">
        <v>2.9567108050026101</v>
      </c>
      <c r="F833">
        <v>-0.19192742243767499</v>
      </c>
      <c r="G833">
        <v>-6.4499291727468794E-2</v>
      </c>
    </row>
    <row r="834" spans="1:7" x14ac:dyDescent="0.35">
      <c r="A834">
        <f t="shared" si="12"/>
        <v>8330</v>
      </c>
      <c r="B834">
        <v>-2.6877451048690499</v>
      </c>
      <c r="C834">
        <v>-1.2108716061410401</v>
      </c>
      <c r="D834">
        <v>-0.17350891201450999</v>
      </c>
      <c r="E834">
        <v>2.9569673344333598</v>
      </c>
      <c r="F834">
        <v>-0.197090265231321</v>
      </c>
      <c r="G834">
        <v>-6.36587331951214E-2</v>
      </c>
    </row>
    <row r="835" spans="1:7" x14ac:dyDescent="0.35">
      <c r="A835">
        <f t="shared" ref="A835:A898" si="13">A834+10</f>
        <v>8340</v>
      </c>
      <c r="B835">
        <v>-2.6871136473977999</v>
      </c>
      <c r="C835">
        <v>-1.2110152435978301</v>
      </c>
      <c r="D835">
        <v>-0.175800107062341</v>
      </c>
      <c r="E835">
        <v>2.9568687609753099</v>
      </c>
      <c r="F835">
        <v>-0.20334032781160399</v>
      </c>
      <c r="G835">
        <v>-6.3692760502837897E-2</v>
      </c>
    </row>
    <row r="836" spans="1:7" x14ac:dyDescent="0.35">
      <c r="A836">
        <f t="shared" si="13"/>
        <v>8350</v>
      </c>
      <c r="B836">
        <v>-2.6864153014058498</v>
      </c>
      <c r="C836">
        <v>-1.21002945688679</v>
      </c>
      <c r="D836">
        <v>-0.17793088269044</v>
      </c>
      <c r="E836">
        <v>2.9571460755882999</v>
      </c>
      <c r="F836">
        <v>-0.204179181448607</v>
      </c>
      <c r="G836">
        <v>-6.4051278507862894E-2</v>
      </c>
    </row>
    <row r="837" spans="1:7" x14ac:dyDescent="0.35">
      <c r="A837">
        <f t="shared" si="13"/>
        <v>8360</v>
      </c>
      <c r="B837">
        <v>-2.6851394753275302</v>
      </c>
      <c r="C837">
        <v>-1.20977910922708</v>
      </c>
      <c r="D837">
        <v>-0.18069058190738599</v>
      </c>
      <c r="E837">
        <v>2.9575810534099598</v>
      </c>
      <c r="F837">
        <v>-0.20399889988841299</v>
      </c>
      <c r="G837">
        <v>-6.4513727107272698E-2</v>
      </c>
    </row>
    <row r="838" spans="1:7" x14ac:dyDescent="0.35">
      <c r="A838">
        <f t="shared" si="13"/>
        <v>8370</v>
      </c>
      <c r="B838">
        <v>-2.6843144458660499</v>
      </c>
      <c r="C838">
        <v>-1.2101714132199699</v>
      </c>
      <c r="D838">
        <v>-0.18310853008634601</v>
      </c>
      <c r="E838">
        <v>2.9578505641535902</v>
      </c>
      <c r="F838">
        <v>-0.204635501367705</v>
      </c>
      <c r="G838">
        <v>-6.4889439979996896E-2</v>
      </c>
    </row>
    <row r="839" spans="1:7" x14ac:dyDescent="0.35">
      <c r="A839">
        <f t="shared" si="13"/>
        <v>8380</v>
      </c>
      <c r="B839">
        <v>-2.6835453158301301</v>
      </c>
      <c r="C839">
        <v>-1.2095154608263301</v>
      </c>
      <c r="D839">
        <v>-0.18488922429386301</v>
      </c>
      <c r="E839">
        <v>2.9583213558345598</v>
      </c>
      <c r="F839">
        <v>-0.20348356084344499</v>
      </c>
      <c r="G839">
        <v>-6.5646212719021393E-2</v>
      </c>
    </row>
    <row r="840" spans="1:7" x14ac:dyDescent="0.35">
      <c r="A840">
        <f t="shared" si="13"/>
        <v>8390</v>
      </c>
      <c r="B840">
        <v>-2.6840936006790899</v>
      </c>
      <c r="C840">
        <v>-1.20986948710213</v>
      </c>
      <c r="D840">
        <v>-0.18551343823501301</v>
      </c>
      <c r="E840">
        <v>2.9587450795097201</v>
      </c>
      <c r="F840">
        <v>-0.20251358373099901</v>
      </c>
      <c r="G840">
        <v>-6.63772731965388E-2</v>
      </c>
    </row>
    <row r="841" spans="1:7" x14ac:dyDescent="0.35">
      <c r="A841">
        <f t="shared" si="13"/>
        <v>8400</v>
      </c>
      <c r="B841">
        <v>-2.68320809462509</v>
      </c>
      <c r="C841">
        <v>-1.2088648249634899</v>
      </c>
      <c r="D841">
        <v>-0.18697399756203001</v>
      </c>
      <c r="E841">
        <v>2.9591069773152299</v>
      </c>
      <c r="F841">
        <v>-0.20088053848064999</v>
      </c>
      <c r="G841">
        <v>-6.6354795259717797E-2</v>
      </c>
    </row>
    <row r="842" spans="1:7" x14ac:dyDescent="0.35">
      <c r="A842">
        <f t="shared" si="13"/>
        <v>8410</v>
      </c>
      <c r="B842">
        <v>-2.6825648759271399</v>
      </c>
      <c r="C842">
        <v>-1.2080772938325099</v>
      </c>
      <c r="D842">
        <v>-0.18849186909666199</v>
      </c>
      <c r="E842">
        <v>2.9590546652626499</v>
      </c>
      <c r="F842">
        <v>-0.20041952935614901</v>
      </c>
      <c r="G842">
        <v>-6.5585432396080501E-2</v>
      </c>
    </row>
    <row r="843" spans="1:7" x14ac:dyDescent="0.35">
      <c r="A843">
        <f t="shared" si="13"/>
        <v>8420</v>
      </c>
      <c r="B843">
        <v>-2.68221767140595</v>
      </c>
      <c r="C843">
        <v>-1.2071220047159099</v>
      </c>
      <c r="D843">
        <v>-0.18916072303648501</v>
      </c>
      <c r="E843">
        <v>2.9591433696632601</v>
      </c>
      <c r="F843">
        <v>-0.200902336866081</v>
      </c>
      <c r="G843">
        <v>-6.4339151092768498E-2</v>
      </c>
    </row>
    <row r="844" spans="1:7" x14ac:dyDescent="0.35">
      <c r="A844">
        <f t="shared" si="13"/>
        <v>8430</v>
      </c>
      <c r="B844">
        <v>-2.6813981461260701</v>
      </c>
      <c r="C844">
        <v>-1.2069696641611101</v>
      </c>
      <c r="D844">
        <v>-0.19000053995080601</v>
      </c>
      <c r="E844">
        <v>2.9585357476832099</v>
      </c>
      <c r="F844">
        <v>-0.20135196036891501</v>
      </c>
      <c r="G844">
        <v>-6.2619832829159006E-2</v>
      </c>
    </row>
    <row r="845" spans="1:7" x14ac:dyDescent="0.35">
      <c r="A845">
        <f t="shared" si="13"/>
        <v>8440</v>
      </c>
      <c r="B845">
        <v>-2.6815570689438299</v>
      </c>
      <c r="C845">
        <v>-1.2058173354972199</v>
      </c>
      <c r="D845">
        <v>-0.18947771080867501</v>
      </c>
      <c r="E845">
        <v>2.9584331445259502</v>
      </c>
      <c r="F845">
        <v>-0.201237489024641</v>
      </c>
      <c r="G845">
        <v>-6.1209120612708903E-2</v>
      </c>
    </row>
    <row r="846" spans="1:7" x14ac:dyDescent="0.35">
      <c r="A846">
        <f t="shared" si="13"/>
        <v>8450</v>
      </c>
      <c r="B846">
        <v>-2.6824598063712002</v>
      </c>
      <c r="C846">
        <v>-1.2051665009103401</v>
      </c>
      <c r="D846">
        <v>-0.188404245082398</v>
      </c>
      <c r="E846">
        <v>2.9580774523554298</v>
      </c>
      <c r="F846">
        <v>-0.20111110008907801</v>
      </c>
      <c r="G846">
        <v>-5.97706107404892E-2</v>
      </c>
    </row>
    <row r="847" spans="1:7" x14ac:dyDescent="0.35">
      <c r="A847">
        <f t="shared" si="13"/>
        <v>8460</v>
      </c>
      <c r="B847">
        <v>-2.6830490262829598</v>
      </c>
      <c r="C847">
        <v>-1.20444094299871</v>
      </c>
      <c r="D847">
        <v>-0.187768499606321</v>
      </c>
      <c r="E847">
        <v>2.9579956102246698</v>
      </c>
      <c r="F847">
        <v>-0.201236345957653</v>
      </c>
      <c r="G847">
        <v>-5.8943173589855097E-2</v>
      </c>
    </row>
    <row r="848" spans="1:7" x14ac:dyDescent="0.35">
      <c r="A848">
        <f t="shared" si="13"/>
        <v>8470</v>
      </c>
      <c r="B848">
        <v>-2.6832623489972098</v>
      </c>
      <c r="C848">
        <v>-1.2042619303116899</v>
      </c>
      <c r="D848">
        <v>-0.18863208834293499</v>
      </c>
      <c r="E848">
        <v>2.9581577902702101</v>
      </c>
      <c r="F848">
        <v>-0.20197931413760101</v>
      </c>
      <c r="G848">
        <v>-5.8287722425752302E-2</v>
      </c>
    </row>
    <row r="849" spans="1:7" x14ac:dyDescent="0.35">
      <c r="A849">
        <f t="shared" si="13"/>
        <v>8480</v>
      </c>
      <c r="B849">
        <v>-2.6833369260123598</v>
      </c>
      <c r="C849">
        <v>-1.20356030439928</v>
      </c>
      <c r="D849">
        <v>-0.189769732578115</v>
      </c>
      <c r="E849">
        <v>2.9585633839380701</v>
      </c>
      <c r="F849">
        <v>-0.202753104319051</v>
      </c>
      <c r="G849">
        <v>-5.8057685862014E-2</v>
      </c>
    </row>
    <row r="850" spans="1:7" x14ac:dyDescent="0.35">
      <c r="A850">
        <f t="shared" si="13"/>
        <v>8490</v>
      </c>
      <c r="B850">
        <v>-2.6825398913687999</v>
      </c>
      <c r="C850">
        <v>-1.20333187217132</v>
      </c>
      <c r="D850">
        <v>-0.19280244676532801</v>
      </c>
      <c r="E850">
        <v>2.9589444822906801</v>
      </c>
      <c r="F850">
        <v>-0.20372825529562399</v>
      </c>
      <c r="G850">
        <v>-5.8006178365719599E-2</v>
      </c>
    </row>
    <row r="851" spans="1:7" x14ac:dyDescent="0.35">
      <c r="A851">
        <f t="shared" si="13"/>
        <v>8500</v>
      </c>
      <c r="B851">
        <v>-2.6826228981028302</v>
      </c>
      <c r="C851">
        <v>-1.2024278265422399</v>
      </c>
      <c r="D851">
        <v>-0.19414729126407901</v>
      </c>
      <c r="E851">
        <v>2.9591588070451098</v>
      </c>
      <c r="F851">
        <v>-0.20471230445434899</v>
      </c>
      <c r="G851">
        <v>-5.7739896075527097E-2</v>
      </c>
    </row>
    <row r="852" spans="1:7" x14ac:dyDescent="0.35">
      <c r="A852">
        <f t="shared" si="13"/>
        <v>8510</v>
      </c>
      <c r="B852">
        <v>-2.68189966450268</v>
      </c>
      <c r="C852">
        <v>-1.2017931805148601</v>
      </c>
      <c r="D852">
        <v>-0.195897311135042</v>
      </c>
      <c r="E852">
        <v>2.9596022381151501</v>
      </c>
      <c r="F852">
        <v>-0.205322524023932</v>
      </c>
      <c r="G852">
        <v>-5.7933039615718197E-2</v>
      </c>
    </row>
    <row r="853" spans="1:7" x14ac:dyDescent="0.35">
      <c r="A853">
        <f t="shared" si="13"/>
        <v>8520</v>
      </c>
      <c r="B853">
        <v>-2.6813189094053702</v>
      </c>
      <c r="C853">
        <v>-1.20167614345538</v>
      </c>
      <c r="D853">
        <v>-0.19737210886439599</v>
      </c>
      <c r="E853">
        <v>2.9598164344489</v>
      </c>
      <c r="F853">
        <v>-0.20571923283563501</v>
      </c>
      <c r="G853">
        <v>-5.7920002792980999E-2</v>
      </c>
    </row>
    <row r="854" spans="1:7" x14ac:dyDescent="0.35">
      <c r="A854">
        <f t="shared" si="13"/>
        <v>8530</v>
      </c>
      <c r="B854">
        <v>-2.6815754939098202</v>
      </c>
      <c r="C854">
        <v>-1.20085062693456</v>
      </c>
      <c r="D854">
        <v>-0.19655153465158301</v>
      </c>
      <c r="E854">
        <v>2.96003819840046</v>
      </c>
      <c r="F854">
        <v>-0.20573049021815501</v>
      </c>
      <c r="G854">
        <v>-5.81431239270742E-2</v>
      </c>
    </row>
    <row r="855" spans="1:7" x14ac:dyDescent="0.35">
      <c r="A855">
        <f t="shared" si="13"/>
        <v>8540</v>
      </c>
      <c r="B855">
        <v>-2.6828251899522799</v>
      </c>
      <c r="C855">
        <v>-1.20138484111925</v>
      </c>
      <c r="D855">
        <v>-0.195233246302013</v>
      </c>
      <c r="E855">
        <v>2.9602294927486401</v>
      </c>
      <c r="F855">
        <v>-0.20552046572980201</v>
      </c>
      <c r="G855">
        <v>-5.81800419053407E-2</v>
      </c>
    </row>
    <row r="856" spans="1:7" x14ac:dyDescent="0.35">
      <c r="A856">
        <f t="shared" si="13"/>
        <v>8550</v>
      </c>
      <c r="B856">
        <v>-2.68390082370908</v>
      </c>
      <c r="C856">
        <v>-1.20088171527714</v>
      </c>
      <c r="D856">
        <v>-0.19300115279034</v>
      </c>
      <c r="E856">
        <v>2.9604359110426501</v>
      </c>
      <c r="F856">
        <v>-0.20512720529620301</v>
      </c>
      <c r="G856">
        <v>-5.8436286875423897E-2</v>
      </c>
    </row>
    <row r="857" spans="1:7" x14ac:dyDescent="0.35">
      <c r="A857">
        <f t="shared" si="13"/>
        <v>8560</v>
      </c>
      <c r="B857">
        <v>-2.68543055509353</v>
      </c>
      <c r="C857">
        <v>-1.20104007217375</v>
      </c>
      <c r="D857">
        <v>-0.19105893495607701</v>
      </c>
      <c r="E857">
        <v>2.9609103467411799</v>
      </c>
      <c r="F857">
        <v>-0.20456307064224899</v>
      </c>
      <c r="G857">
        <v>-5.8939753581051503E-2</v>
      </c>
    </row>
    <row r="858" spans="1:7" x14ac:dyDescent="0.35">
      <c r="A858">
        <f t="shared" si="13"/>
        <v>8570</v>
      </c>
      <c r="B858">
        <v>-2.6863238406968502</v>
      </c>
      <c r="C858">
        <v>-1.2008116870463099</v>
      </c>
      <c r="D858">
        <v>-0.18957542062889601</v>
      </c>
      <c r="E858">
        <v>2.9613530772401302</v>
      </c>
      <c r="F858">
        <v>-0.203997449820429</v>
      </c>
      <c r="G858">
        <v>-5.9637872094983002E-2</v>
      </c>
    </row>
    <row r="859" spans="1:7" x14ac:dyDescent="0.35">
      <c r="A859">
        <f t="shared" si="13"/>
        <v>8580</v>
      </c>
      <c r="B859">
        <v>-2.6874359793195799</v>
      </c>
      <c r="C859">
        <v>-1.2006192022152999</v>
      </c>
      <c r="D859">
        <v>-0.18874281900961401</v>
      </c>
      <c r="E859">
        <v>2.9618709264724301</v>
      </c>
      <c r="F859">
        <v>-0.20288290486214999</v>
      </c>
      <c r="G859">
        <v>-6.07982794100227E-2</v>
      </c>
    </row>
    <row r="860" spans="1:7" x14ac:dyDescent="0.35">
      <c r="A860">
        <f t="shared" si="13"/>
        <v>8590</v>
      </c>
      <c r="B860">
        <v>-2.68765462291941</v>
      </c>
      <c r="C860">
        <v>-1.20065563484882</v>
      </c>
      <c r="D860">
        <v>-0.189393113266832</v>
      </c>
      <c r="E860">
        <v>2.9621429021425598</v>
      </c>
      <c r="F860">
        <v>-0.20195828672470001</v>
      </c>
      <c r="G860">
        <v>-6.1913740345265401E-2</v>
      </c>
    </row>
    <row r="861" spans="1:7" x14ac:dyDescent="0.35">
      <c r="A861">
        <f t="shared" si="13"/>
        <v>8600</v>
      </c>
      <c r="B861">
        <v>-2.6878486864537798</v>
      </c>
      <c r="C861">
        <v>-1.20024379699716</v>
      </c>
      <c r="D861">
        <v>-0.18985354041363101</v>
      </c>
      <c r="E861">
        <v>2.9626435041294901</v>
      </c>
      <c r="F861">
        <v>-0.201246306978939</v>
      </c>
      <c r="G861">
        <v>-6.3234975705731306E-2</v>
      </c>
    </row>
    <row r="862" spans="1:7" x14ac:dyDescent="0.35">
      <c r="A862">
        <f t="shared" si="13"/>
        <v>8610</v>
      </c>
      <c r="B862">
        <v>-2.68741810106303</v>
      </c>
      <c r="C862">
        <v>-1.1996136514026201</v>
      </c>
      <c r="D862">
        <v>-0.190183454565028</v>
      </c>
      <c r="E862">
        <v>2.9630553602616101</v>
      </c>
      <c r="F862">
        <v>-0.20219663673433999</v>
      </c>
      <c r="G862">
        <v>-6.4812209643154303E-2</v>
      </c>
    </row>
    <row r="863" spans="1:7" x14ac:dyDescent="0.35">
      <c r="A863">
        <f t="shared" si="13"/>
        <v>8620</v>
      </c>
      <c r="B863">
        <v>-2.68612598334964</v>
      </c>
      <c r="C863">
        <v>-1.2000794159130801</v>
      </c>
      <c r="D863">
        <v>-0.19175779062683601</v>
      </c>
      <c r="E863">
        <v>2.9632946878261701</v>
      </c>
      <c r="F863">
        <v>-0.201050519467184</v>
      </c>
      <c r="G863">
        <v>-6.5739878662316995E-2</v>
      </c>
    </row>
    <row r="864" spans="1:7" x14ac:dyDescent="0.35">
      <c r="A864">
        <f t="shared" si="13"/>
        <v>8630</v>
      </c>
      <c r="B864">
        <v>-2.6845266651693902</v>
      </c>
      <c r="C864">
        <v>-1.20068156546834</v>
      </c>
      <c r="D864">
        <v>-0.19355431951756899</v>
      </c>
      <c r="E864">
        <v>2.9635972900596101</v>
      </c>
      <c r="F864">
        <v>-0.19915340476101301</v>
      </c>
      <c r="G864">
        <v>-6.7145209923898594E-2</v>
      </c>
    </row>
    <row r="865" spans="1:7" x14ac:dyDescent="0.35">
      <c r="A865">
        <f t="shared" si="13"/>
        <v>8640</v>
      </c>
      <c r="B865">
        <v>-2.6836928315581199</v>
      </c>
      <c r="C865">
        <v>-1.20070688957964</v>
      </c>
      <c r="D865">
        <v>-0.19355479065369</v>
      </c>
      <c r="E865">
        <v>2.9636935515638201</v>
      </c>
      <c r="F865">
        <v>-0.19787030608092601</v>
      </c>
      <c r="G865">
        <v>-6.8676345468289102E-2</v>
      </c>
    </row>
    <row r="866" spans="1:7" x14ac:dyDescent="0.35">
      <c r="A866">
        <f t="shared" si="13"/>
        <v>8650</v>
      </c>
      <c r="B866">
        <v>-2.6836069278995902</v>
      </c>
      <c r="C866">
        <v>-1.2016065811208601</v>
      </c>
      <c r="D866">
        <v>-0.192209957158402</v>
      </c>
      <c r="E866">
        <v>2.9636470585132901</v>
      </c>
      <c r="F866">
        <v>-0.19623053352204101</v>
      </c>
      <c r="G866">
        <v>-7.0431201973122207E-2</v>
      </c>
    </row>
    <row r="867" spans="1:7" x14ac:dyDescent="0.35">
      <c r="A867">
        <f t="shared" si="13"/>
        <v>8660</v>
      </c>
      <c r="B867">
        <v>-2.6821343220827401</v>
      </c>
      <c r="C867">
        <v>-1.20357088840869</v>
      </c>
      <c r="D867">
        <v>-0.192901533757904</v>
      </c>
      <c r="E867">
        <v>2.9636628396796398</v>
      </c>
      <c r="F867">
        <v>-0.190362887912055</v>
      </c>
      <c r="G867">
        <v>-7.2548619102790701E-2</v>
      </c>
    </row>
    <row r="868" spans="1:7" x14ac:dyDescent="0.35">
      <c r="A868">
        <f t="shared" si="13"/>
        <v>8670</v>
      </c>
      <c r="B868">
        <v>-2.68187786919533</v>
      </c>
      <c r="C868">
        <v>-1.2060895308749</v>
      </c>
      <c r="D868">
        <v>-0.19203584845455199</v>
      </c>
      <c r="E868">
        <v>2.9640187290534699</v>
      </c>
      <c r="F868">
        <v>-0.17777719472862299</v>
      </c>
      <c r="G868">
        <v>-7.6280744158695596E-2</v>
      </c>
    </row>
    <row r="869" spans="1:7" x14ac:dyDescent="0.35">
      <c r="A869">
        <f t="shared" si="13"/>
        <v>8680</v>
      </c>
      <c r="B869">
        <v>-2.6813734197086099</v>
      </c>
      <c r="C869">
        <v>-1.21015775362095</v>
      </c>
      <c r="D869">
        <v>-0.19236513113550699</v>
      </c>
      <c r="E869">
        <v>2.96438914896174</v>
      </c>
      <c r="F869">
        <v>-0.16544397512449099</v>
      </c>
      <c r="G869">
        <v>-8.0394602406651097E-2</v>
      </c>
    </row>
    <row r="870" spans="1:7" x14ac:dyDescent="0.35">
      <c r="A870">
        <f t="shared" si="13"/>
        <v>8690</v>
      </c>
      <c r="B870">
        <v>-2.6802568712989299</v>
      </c>
      <c r="C870">
        <v>-1.2145592055948899</v>
      </c>
      <c r="D870">
        <v>-0.193795837817546</v>
      </c>
      <c r="E870">
        <v>2.96493469670063</v>
      </c>
      <c r="F870">
        <v>-0.15236463985503401</v>
      </c>
      <c r="G870">
        <v>-8.5186354411129095E-2</v>
      </c>
    </row>
    <row r="871" spans="1:7" x14ac:dyDescent="0.35">
      <c r="A871">
        <f t="shared" si="13"/>
        <v>8700</v>
      </c>
      <c r="B871">
        <v>-2.6790591606746901</v>
      </c>
      <c r="C871">
        <v>-1.2183360871151501</v>
      </c>
      <c r="D871">
        <v>-0.195658089309588</v>
      </c>
      <c r="E871">
        <v>2.9655743455311501</v>
      </c>
      <c r="F871">
        <v>-0.13888984940115401</v>
      </c>
      <c r="G871">
        <v>-9.02070681774364E-2</v>
      </c>
    </row>
    <row r="872" spans="1:7" x14ac:dyDescent="0.35">
      <c r="A872">
        <f t="shared" si="13"/>
        <v>8710</v>
      </c>
      <c r="B872">
        <v>-2.67840205918688</v>
      </c>
      <c r="C872">
        <v>-1.22272123814324</v>
      </c>
      <c r="D872">
        <v>-0.19797730786318099</v>
      </c>
      <c r="E872">
        <v>2.9655138214122498</v>
      </c>
      <c r="F872">
        <v>-0.125064449732007</v>
      </c>
      <c r="G872">
        <v>-9.5406976362064397E-2</v>
      </c>
    </row>
    <row r="873" spans="1:7" x14ac:dyDescent="0.35">
      <c r="A873">
        <f t="shared" si="13"/>
        <v>8720</v>
      </c>
      <c r="B873">
        <v>-2.6774555711629202</v>
      </c>
      <c r="C873">
        <v>-1.2264750566320901</v>
      </c>
      <c r="D873">
        <v>-0.20070427760208201</v>
      </c>
      <c r="E873">
        <v>2.9651846895285399</v>
      </c>
      <c r="F873">
        <v>-0.110683455593726</v>
      </c>
      <c r="G873">
        <v>-0.100848377843211</v>
      </c>
    </row>
    <row r="874" spans="1:7" x14ac:dyDescent="0.35">
      <c r="A874">
        <f t="shared" si="13"/>
        <v>8730</v>
      </c>
      <c r="B874">
        <v>-2.67441073005859</v>
      </c>
      <c r="C874">
        <v>-1.23106856944399</v>
      </c>
      <c r="D874">
        <v>-0.206338371389237</v>
      </c>
      <c r="E874">
        <v>2.9646555131074401</v>
      </c>
      <c r="F874">
        <v>-9.7571422614593006E-2</v>
      </c>
      <c r="G874">
        <v>-0.106783924499115</v>
      </c>
    </row>
    <row r="875" spans="1:7" x14ac:dyDescent="0.35">
      <c r="A875">
        <f t="shared" si="13"/>
        <v>8740</v>
      </c>
      <c r="B875">
        <v>-2.6713441914515998</v>
      </c>
      <c r="C875">
        <v>-1.23489118473378</v>
      </c>
      <c r="D875">
        <v>-0.212199149751642</v>
      </c>
      <c r="E875">
        <v>2.96252581825873</v>
      </c>
      <c r="F875">
        <v>-8.4726653496044996E-2</v>
      </c>
      <c r="G875">
        <v>-0.110224991460626</v>
      </c>
    </row>
    <row r="876" spans="1:7" x14ac:dyDescent="0.35">
      <c r="A876">
        <f t="shared" si="13"/>
        <v>8750</v>
      </c>
      <c r="B876">
        <v>-2.66652259815785</v>
      </c>
      <c r="C876">
        <v>-1.23896798126846</v>
      </c>
      <c r="D876">
        <v>-0.219477894684659</v>
      </c>
      <c r="E876">
        <v>2.9598085904766198</v>
      </c>
      <c r="F876">
        <v>-7.26927239581662E-2</v>
      </c>
      <c r="G876">
        <v>-0.113212184950851</v>
      </c>
    </row>
    <row r="877" spans="1:7" x14ac:dyDescent="0.35">
      <c r="A877">
        <f t="shared" si="13"/>
        <v>8760</v>
      </c>
      <c r="B877">
        <v>-2.6611847177126302</v>
      </c>
      <c r="C877">
        <v>-1.2427101137721299</v>
      </c>
      <c r="D877">
        <v>-0.22694163322212199</v>
      </c>
      <c r="E877">
        <v>2.9571305159461398</v>
      </c>
      <c r="F877">
        <v>-5.9153191120422298E-2</v>
      </c>
      <c r="G877">
        <v>-0.115163872201241</v>
      </c>
    </row>
    <row r="878" spans="1:7" x14ac:dyDescent="0.35">
      <c r="A878">
        <f t="shared" si="13"/>
        <v>8770</v>
      </c>
      <c r="B878">
        <v>-2.6567959699273498</v>
      </c>
      <c r="C878">
        <v>-1.2475189222254499</v>
      </c>
      <c r="D878">
        <v>-0.232645523913311</v>
      </c>
      <c r="E878">
        <v>2.95504115457797</v>
      </c>
      <c r="F878">
        <v>-4.6417026096822002E-2</v>
      </c>
      <c r="G878">
        <v>-0.11748928367612101</v>
      </c>
    </row>
    <row r="879" spans="1:7" x14ac:dyDescent="0.35">
      <c r="A879">
        <f t="shared" si="13"/>
        <v>8780</v>
      </c>
      <c r="B879">
        <v>-2.65058964058839</v>
      </c>
      <c r="C879">
        <v>-1.25095703738044</v>
      </c>
      <c r="D879">
        <v>-0.23922375673966401</v>
      </c>
      <c r="E879">
        <v>2.9538849412814798</v>
      </c>
      <c r="F879">
        <v>-3.3212305508913298E-2</v>
      </c>
      <c r="G879">
        <v>-0.11969723529347399</v>
      </c>
    </row>
    <row r="880" spans="1:7" x14ac:dyDescent="0.35">
      <c r="A880">
        <f t="shared" si="13"/>
        <v>8790</v>
      </c>
      <c r="B880">
        <v>-2.6439012033699498</v>
      </c>
      <c r="C880">
        <v>-1.2548328607058199</v>
      </c>
      <c r="D880">
        <v>-0.24670153876015599</v>
      </c>
      <c r="E880">
        <v>2.9533540543889498</v>
      </c>
      <c r="F880">
        <v>-2.01197574010437E-2</v>
      </c>
      <c r="G880">
        <v>-0.12132551140315199</v>
      </c>
    </row>
    <row r="881" spans="1:7" x14ac:dyDescent="0.35">
      <c r="A881">
        <f t="shared" si="13"/>
        <v>8800</v>
      </c>
      <c r="B881">
        <v>-2.6358669937866099</v>
      </c>
      <c r="C881">
        <v>-1.2585884585634</v>
      </c>
      <c r="D881">
        <v>-0.25570718387462199</v>
      </c>
      <c r="E881">
        <v>2.95313270668185</v>
      </c>
      <c r="F881">
        <v>-6.7674316558355404E-3</v>
      </c>
      <c r="G881">
        <v>-0.122576692301645</v>
      </c>
    </row>
    <row r="882" spans="1:7" x14ac:dyDescent="0.35">
      <c r="A882">
        <f t="shared" si="13"/>
        <v>8810</v>
      </c>
      <c r="B882">
        <v>-2.6282768997374202</v>
      </c>
      <c r="C882">
        <v>-1.26211666419984</v>
      </c>
      <c r="D882">
        <v>-0.26354957977615501</v>
      </c>
      <c r="E882">
        <v>2.9533228259188098</v>
      </c>
      <c r="F882">
        <v>7.0823992091557401E-3</v>
      </c>
      <c r="G882">
        <v>-0.12308727281088</v>
      </c>
    </row>
    <row r="883" spans="1:7" x14ac:dyDescent="0.35">
      <c r="A883">
        <f t="shared" si="13"/>
        <v>8820</v>
      </c>
      <c r="B883">
        <v>-2.6216900159485901</v>
      </c>
      <c r="C883">
        <v>-1.26569273652874</v>
      </c>
      <c r="D883">
        <v>-0.27027158611639601</v>
      </c>
      <c r="E883">
        <v>2.9536975218608399</v>
      </c>
      <c r="F883">
        <v>2.03666679903995E-2</v>
      </c>
      <c r="G883">
        <v>-0.123334326519682</v>
      </c>
    </row>
    <row r="884" spans="1:7" x14ac:dyDescent="0.35">
      <c r="A884">
        <f t="shared" si="13"/>
        <v>8830</v>
      </c>
      <c r="B884">
        <v>-2.6156691859996499</v>
      </c>
      <c r="C884">
        <v>-1.26882289403874</v>
      </c>
      <c r="D884">
        <v>-0.27591531723519602</v>
      </c>
      <c r="E884">
        <v>2.9542601909771702</v>
      </c>
      <c r="F884">
        <v>3.3082794364500602E-2</v>
      </c>
      <c r="G884">
        <v>-0.123312431433523</v>
      </c>
    </row>
    <row r="885" spans="1:7" x14ac:dyDescent="0.35">
      <c r="A885">
        <f t="shared" si="13"/>
        <v>8840</v>
      </c>
      <c r="B885">
        <v>-2.60985914228857</v>
      </c>
      <c r="C885">
        <v>-1.2722701638148699</v>
      </c>
      <c r="D885">
        <v>-0.28102767222114799</v>
      </c>
      <c r="E885">
        <v>2.95473493722423</v>
      </c>
      <c r="F885">
        <v>4.5215505170776098E-2</v>
      </c>
      <c r="G885">
        <v>-0.12305120941575499</v>
      </c>
    </row>
    <row r="886" spans="1:7" x14ac:dyDescent="0.35">
      <c r="A886">
        <f t="shared" si="13"/>
        <v>8850</v>
      </c>
      <c r="B886">
        <v>-2.6060943443564999</v>
      </c>
      <c r="C886">
        <v>-1.2757157076032599</v>
      </c>
      <c r="D886">
        <v>-0.28412930280798598</v>
      </c>
      <c r="E886">
        <v>2.9549682502939301</v>
      </c>
      <c r="F886">
        <v>5.7279837192979299E-2</v>
      </c>
      <c r="G886">
        <v>-0.123389723218848</v>
      </c>
    </row>
    <row r="887" spans="1:7" x14ac:dyDescent="0.35">
      <c r="A887">
        <f t="shared" si="13"/>
        <v>8860</v>
      </c>
      <c r="B887">
        <v>-2.6045260249197701</v>
      </c>
      <c r="C887">
        <v>-1.27904141750726</v>
      </c>
      <c r="D887">
        <v>-0.28525453139686902</v>
      </c>
      <c r="E887">
        <v>2.95501348274651</v>
      </c>
      <c r="F887">
        <v>6.8315706241584104E-2</v>
      </c>
      <c r="G887">
        <v>-0.123831459924499</v>
      </c>
    </row>
    <row r="888" spans="1:7" x14ac:dyDescent="0.35">
      <c r="A888">
        <f t="shared" si="13"/>
        <v>8870</v>
      </c>
      <c r="B888">
        <v>-2.60257913655323</v>
      </c>
      <c r="C888">
        <v>-1.2829457012649601</v>
      </c>
      <c r="D888">
        <v>-0.287208309225706</v>
      </c>
      <c r="E888">
        <v>2.9546251588296402</v>
      </c>
      <c r="F888">
        <v>7.9874926634211293E-2</v>
      </c>
      <c r="G888">
        <v>-0.124961108115104</v>
      </c>
    </row>
    <row r="889" spans="1:7" x14ac:dyDescent="0.35">
      <c r="A889">
        <f t="shared" si="13"/>
        <v>8880</v>
      </c>
      <c r="B889">
        <v>-2.6016905686927401</v>
      </c>
      <c r="C889">
        <v>-1.2863654127213899</v>
      </c>
      <c r="D889">
        <v>-0.28870437779761898</v>
      </c>
      <c r="E889">
        <v>2.9539491504773001</v>
      </c>
      <c r="F889">
        <v>9.2016355601326302E-2</v>
      </c>
      <c r="G889">
        <v>-0.12616554649780301</v>
      </c>
    </row>
    <row r="890" spans="1:7" x14ac:dyDescent="0.35">
      <c r="A890">
        <f t="shared" si="13"/>
        <v>8890</v>
      </c>
      <c r="B890">
        <v>-2.6006504626500302</v>
      </c>
      <c r="C890">
        <v>-1.2888026325474999</v>
      </c>
      <c r="D890">
        <v>-0.28945591461215697</v>
      </c>
      <c r="E890">
        <v>2.9529118450701901</v>
      </c>
      <c r="F890">
        <v>0.10330583024081801</v>
      </c>
      <c r="G890">
        <v>-0.12772994261560799</v>
      </c>
    </row>
    <row r="891" spans="1:7" x14ac:dyDescent="0.35">
      <c r="A891">
        <f t="shared" si="13"/>
        <v>8900</v>
      </c>
      <c r="B891">
        <v>-2.59984453160757</v>
      </c>
      <c r="C891">
        <v>-1.29279579067475</v>
      </c>
      <c r="D891">
        <v>-0.29141285051652099</v>
      </c>
      <c r="E891">
        <v>2.9516765385641301</v>
      </c>
      <c r="F891">
        <v>0.11336047568676701</v>
      </c>
      <c r="G891">
        <v>-0.129390372407792</v>
      </c>
    </row>
    <row r="892" spans="1:7" x14ac:dyDescent="0.35">
      <c r="A892">
        <f t="shared" si="13"/>
        <v>8910</v>
      </c>
      <c r="B892">
        <v>-2.59863502811355</v>
      </c>
      <c r="C892">
        <v>-1.29592798253455</v>
      </c>
      <c r="D892">
        <v>-0.29375488002993599</v>
      </c>
      <c r="E892">
        <v>2.9503795192182598</v>
      </c>
      <c r="F892">
        <v>0.123981101369484</v>
      </c>
      <c r="G892">
        <v>-0.13153959588786299</v>
      </c>
    </row>
    <row r="893" spans="1:7" x14ac:dyDescent="0.35">
      <c r="A893">
        <f t="shared" si="13"/>
        <v>8920</v>
      </c>
      <c r="B893">
        <v>-2.5970686655920399</v>
      </c>
      <c r="C893">
        <v>-1.29934527224987</v>
      </c>
      <c r="D893">
        <v>-0.29718596956494298</v>
      </c>
      <c r="E893">
        <v>2.9490316596154602</v>
      </c>
      <c r="F893">
        <v>0.13542541186579199</v>
      </c>
      <c r="G893">
        <v>-0.13360085917363901</v>
      </c>
    </row>
    <row r="894" spans="1:7" x14ac:dyDescent="0.35">
      <c r="A894">
        <f t="shared" si="13"/>
        <v>8930</v>
      </c>
      <c r="B894">
        <v>-2.59485643602186</v>
      </c>
      <c r="C894">
        <v>-1.3024622768784799</v>
      </c>
      <c r="D894">
        <v>-0.30061575688318598</v>
      </c>
      <c r="E894">
        <v>2.9476163407291698</v>
      </c>
      <c r="F894">
        <v>0.144899637806708</v>
      </c>
      <c r="G894">
        <v>-0.135076834336428</v>
      </c>
    </row>
    <row r="895" spans="1:7" x14ac:dyDescent="0.35">
      <c r="A895">
        <f t="shared" si="13"/>
        <v>8940</v>
      </c>
      <c r="B895">
        <v>-2.59343037380863</v>
      </c>
      <c r="C895">
        <v>-1.3051931205249701</v>
      </c>
      <c r="D895">
        <v>-0.302654209863021</v>
      </c>
      <c r="E895">
        <v>2.9463073014263998</v>
      </c>
      <c r="F895">
        <v>0.154775250199986</v>
      </c>
      <c r="G895">
        <v>-0.136592136763282</v>
      </c>
    </row>
    <row r="896" spans="1:7" x14ac:dyDescent="0.35">
      <c r="A896">
        <f t="shared" si="13"/>
        <v>8950</v>
      </c>
      <c r="B896">
        <v>-2.5909425197691598</v>
      </c>
      <c r="C896">
        <v>-1.30800754673593</v>
      </c>
      <c r="D896">
        <v>-0.30563473480252301</v>
      </c>
      <c r="E896">
        <v>2.94513836732584</v>
      </c>
      <c r="F896">
        <v>0.16525155068085401</v>
      </c>
      <c r="G896">
        <v>-0.13838413256268201</v>
      </c>
    </row>
    <row r="897" spans="1:7" x14ac:dyDescent="0.35">
      <c r="A897">
        <f t="shared" si="13"/>
        <v>8960</v>
      </c>
      <c r="B897">
        <v>-2.5888062908756502</v>
      </c>
      <c r="C897">
        <v>-1.3116711174457301</v>
      </c>
      <c r="D897">
        <v>-0.30840519068787903</v>
      </c>
      <c r="E897">
        <v>2.9442777093692598</v>
      </c>
      <c r="F897">
        <v>0.17476184996622099</v>
      </c>
      <c r="G897">
        <v>-0.140074136836944</v>
      </c>
    </row>
    <row r="898" spans="1:7" x14ac:dyDescent="0.35">
      <c r="A898">
        <f t="shared" si="13"/>
        <v>8970</v>
      </c>
      <c r="B898">
        <v>-2.5841690720038901</v>
      </c>
      <c r="C898">
        <v>-1.3147179598704499</v>
      </c>
      <c r="D898">
        <v>-0.31339973128415699</v>
      </c>
      <c r="E898">
        <v>2.9433411729831902</v>
      </c>
      <c r="F898">
        <v>0.184901343924431</v>
      </c>
      <c r="G898">
        <v>-0.141437184827299</v>
      </c>
    </row>
    <row r="899" spans="1:7" x14ac:dyDescent="0.35">
      <c r="A899">
        <f t="shared" ref="A899:A962" si="14">A898+10</f>
        <v>8980</v>
      </c>
      <c r="B899">
        <v>-2.5813351013084</v>
      </c>
      <c r="C899">
        <v>-1.3179425437560299</v>
      </c>
      <c r="D899">
        <v>-0.31638369976247599</v>
      </c>
      <c r="E899">
        <v>2.9424661096262801</v>
      </c>
      <c r="F899">
        <v>0.19647040258273499</v>
      </c>
      <c r="G899">
        <v>-0.14275572534975001</v>
      </c>
    </row>
    <row r="900" spans="1:7" x14ac:dyDescent="0.35">
      <c r="A900">
        <f t="shared" si="14"/>
        <v>8990</v>
      </c>
      <c r="B900">
        <v>-2.5783687833401898</v>
      </c>
      <c r="C900">
        <v>-1.3213237762056</v>
      </c>
      <c r="D900">
        <v>-0.31935196401871602</v>
      </c>
      <c r="E900">
        <v>2.9414286860032002</v>
      </c>
      <c r="F900">
        <v>0.20544389488711501</v>
      </c>
      <c r="G900">
        <v>-0.14362630319920899</v>
      </c>
    </row>
    <row r="901" spans="1:7" x14ac:dyDescent="0.35">
      <c r="A901">
        <f t="shared" si="14"/>
        <v>9000</v>
      </c>
      <c r="B901">
        <v>-2.5750991811670998</v>
      </c>
      <c r="C901">
        <v>-1.32484477132221</v>
      </c>
      <c r="D901">
        <v>-0.323696084517474</v>
      </c>
      <c r="E901">
        <v>2.9399991287020102</v>
      </c>
      <c r="F901">
        <v>0.21462114437893801</v>
      </c>
      <c r="G901">
        <v>-0.144381741858675</v>
      </c>
    </row>
    <row r="902" spans="1:7" x14ac:dyDescent="0.35">
      <c r="A902">
        <f t="shared" si="14"/>
        <v>9010</v>
      </c>
      <c r="B902">
        <v>-2.5717095335937001</v>
      </c>
      <c r="C902">
        <v>-1.3277494638293299</v>
      </c>
      <c r="D902">
        <v>-0.32772798815961901</v>
      </c>
      <c r="E902">
        <v>2.93839413271315</v>
      </c>
      <c r="F902">
        <v>0.22456876903822001</v>
      </c>
      <c r="G902">
        <v>-0.14523731719069699</v>
      </c>
    </row>
    <row r="903" spans="1:7" x14ac:dyDescent="0.35">
      <c r="A903">
        <f t="shared" si="14"/>
        <v>9020</v>
      </c>
      <c r="B903">
        <v>-2.5699851681399699</v>
      </c>
      <c r="C903">
        <v>-1.3310223653697799</v>
      </c>
      <c r="D903">
        <v>-0.330853163056962</v>
      </c>
      <c r="E903">
        <v>2.93621911637771</v>
      </c>
      <c r="F903">
        <v>0.23405027555629199</v>
      </c>
      <c r="G903">
        <v>-0.146765984187121</v>
      </c>
    </row>
    <row r="904" spans="1:7" x14ac:dyDescent="0.35">
      <c r="A904">
        <f t="shared" si="14"/>
        <v>9030</v>
      </c>
      <c r="B904">
        <v>-2.5654667977189098</v>
      </c>
      <c r="C904">
        <v>-1.3344466804311701</v>
      </c>
      <c r="D904">
        <v>-0.336775688535149</v>
      </c>
      <c r="E904">
        <v>2.93351172584011</v>
      </c>
      <c r="F904">
        <v>0.244505250329344</v>
      </c>
      <c r="G904">
        <v>-0.14850154781928299</v>
      </c>
    </row>
    <row r="905" spans="1:7" x14ac:dyDescent="0.35">
      <c r="A905">
        <f t="shared" si="14"/>
        <v>9040</v>
      </c>
      <c r="B905">
        <v>-2.5619562270702798</v>
      </c>
      <c r="C905">
        <v>-1.33778245972517</v>
      </c>
      <c r="D905">
        <v>-0.34178033093934601</v>
      </c>
      <c r="E905">
        <v>2.9310189129201198</v>
      </c>
      <c r="F905">
        <v>0.25597867959141501</v>
      </c>
      <c r="G905">
        <v>-0.150133859233574</v>
      </c>
    </row>
    <row r="906" spans="1:7" x14ac:dyDescent="0.35">
      <c r="A906">
        <f t="shared" si="14"/>
        <v>9050</v>
      </c>
      <c r="B906">
        <v>-2.5582807190925299</v>
      </c>
      <c r="C906">
        <v>-1.34123100553515</v>
      </c>
      <c r="D906">
        <v>-0.34691169117097598</v>
      </c>
      <c r="E906">
        <v>2.9284760619296102</v>
      </c>
      <c r="F906">
        <v>0.26807698628973498</v>
      </c>
      <c r="G906">
        <v>-0.15189601034592901</v>
      </c>
    </row>
    <row r="907" spans="1:7" x14ac:dyDescent="0.35">
      <c r="A907">
        <f t="shared" si="14"/>
        <v>9060</v>
      </c>
      <c r="B907">
        <v>-2.5539752070891999</v>
      </c>
      <c r="C907">
        <v>-1.34466180167817</v>
      </c>
      <c r="D907">
        <v>-0.35271992087283199</v>
      </c>
      <c r="E907">
        <v>2.92571116808098</v>
      </c>
      <c r="F907">
        <v>0.278582088853776</v>
      </c>
      <c r="G907">
        <v>-0.15334320056953701</v>
      </c>
    </row>
    <row r="908" spans="1:7" x14ac:dyDescent="0.35">
      <c r="A908">
        <f t="shared" si="14"/>
        <v>9070</v>
      </c>
      <c r="B908">
        <v>-2.5501629154858598</v>
      </c>
      <c r="C908">
        <v>-1.34730214772171</v>
      </c>
      <c r="D908">
        <v>-0.35765375766330698</v>
      </c>
      <c r="E908">
        <v>2.9228910483522199</v>
      </c>
      <c r="F908">
        <v>0.28823038967359099</v>
      </c>
      <c r="G908">
        <v>-0.15491017330376</v>
      </c>
    </row>
    <row r="909" spans="1:7" x14ac:dyDescent="0.35">
      <c r="A909">
        <f t="shared" si="14"/>
        <v>9080</v>
      </c>
      <c r="B909">
        <v>-2.5462527575345701</v>
      </c>
      <c r="C909">
        <v>-1.34875273695148</v>
      </c>
      <c r="D909">
        <v>-0.36139772152528599</v>
      </c>
      <c r="E909">
        <v>2.9198596238699701</v>
      </c>
      <c r="F909">
        <v>0.29873712420721299</v>
      </c>
      <c r="G909">
        <v>-0.15625786485163201</v>
      </c>
    </row>
    <row r="910" spans="1:7" x14ac:dyDescent="0.35">
      <c r="A910">
        <f t="shared" si="14"/>
        <v>9090</v>
      </c>
      <c r="B910">
        <v>-2.5583524124733299</v>
      </c>
      <c r="C910">
        <v>-1.34426991759904</v>
      </c>
      <c r="D910">
        <v>-0.34749906632475103</v>
      </c>
      <c r="E910">
        <v>2.9181490606536298</v>
      </c>
      <c r="F910">
        <v>0.30614452502969502</v>
      </c>
      <c r="G910">
        <v>-0.15909841262676799</v>
      </c>
    </row>
    <row r="911" spans="1:7" x14ac:dyDescent="0.35">
      <c r="A911">
        <f t="shared" si="14"/>
        <v>9100</v>
      </c>
      <c r="B911">
        <v>-2.5588165364474902</v>
      </c>
      <c r="C911">
        <v>-1.34236615202954</v>
      </c>
      <c r="D911">
        <v>-0.34529214296925997</v>
      </c>
      <c r="E911">
        <v>2.9160922156822102</v>
      </c>
      <c r="F911">
        <v>0.30552124253876101</v>
      </c>
      <c r="G911">
        <v>-0.161791566087225</v>
      </c>
    </row>
    <row r="912" spans="1:7" x14ac:dyDescent="0.35">
      <c r="A912">
        <f t="shared" si="14"/>
        <v>9110</v>
      </c>
      <c r="B912">
        <v>-2.5553692736218299</v>
      </c>
      <c r="C912">
        <v>-1.34331984675842</v>
      </c>
      <c r="D912">
        <v>-0.34898211591160799</v>
      </c>
      <c r="E912">
        <v>2.9152635800331801</v>
      </c>
      <c r="F912">
        <v>0.30906584888105998</v>
      </c>
      <c r="G912">
        <v>-0.16461458448899799</v>
      </c>
    </row>
    <row r="913" spans="1:7" x14ac:dyDescent="0.35">
      <c r="A913">
        <f t="shared" si="14"/>
        <v>9120</v>
      </c>
      <c r="B913">
        <v>-2.5596559215733699</v>
      </c>
      <c r="C913">
        <v>-1.34051797791952</v>
      </c>
      <c r="D913">
        <v>-0.34379832734765498</v>
      </c>
      <c r="E913">
        <v>2.9149596280692598</v>
      </c>
      <c r="F913">
        <v>0.312816489035387</v>
      </c>
      <c r="G913">
        <v>-0.16779072020998401</v>
      </c>
    </row>
    <row r="914" spans="1:7" x14ac:dyDescent="0.35">
      <c r="A914">
        <f t="shared" si="14"/>
        <v>9130</v>
      </c>
      <c r="B914">
        <v>-2.5584892457623098</v>
      </c>
      <c r="C914">
        <v>-1.3399867035106801</v>
      </c>
      <c r="D914">
        <v>-0.34427770798360702</v>
      </c>
      <c r="E914">
        <v>2.9152532475114499</v>
      </c>
      <c r="F914">
        <v>0.31380423397979201</v>
      </c>
      <c r="G914">
        <v>-0.170531473565561</v>
      </c>
    </row>
    <row r="915" spans="1:7" x14ac:dyDescent="0.35">
      <c r="A915">
        <f t="shared" si="14"/>
        <v>9140</v>
      </c>
      <c r="B915">
        <v>-2.5591083595197102</v>
      </c>
      <c r="C915">
        <v>-1.3377963182838599</v>
      </c>
      <c r="D915">
        <v>-0.34222909552401098</v>
      </c>
      <c r="E915">
        <v>2.9156872417561499</v>
      </c>
      <c r="F915">
        <v>0.31543258239297101</v>
      </c>
      <c r="G915">
        <v>-0.172906683496165</v>
      </c>
    </row>
    <row r="916" spans="1:7" x14ac:dyDescent="0.35">
      <c r="A916">
        <f t="shared" si="14"/>
        <v>9150</v>
      </c>
      <c r="B916">
        <v>-2.55739477717291</v>
      </c>
      <c r="C916">
        <v>-1.3373121814845801</v>
      </c>
      <c r="D916">
        <v>-0.34321151111175702</v>
      </c>
      <c r="E916">
        <v>2.9167930752285698</v>
      </c>
      <c r="F916">
        <v>0.31757388203713699</v>
      </c>
      <c r="G916">
        <v>-0.175050514016171</v>
      </c>
    </row>
    <row r="917" spans="1:7" x14ac:dyDescent="0.35">
      <c r="A917">
        <f t="shared" si="14"/>
        <v>9160</v>
      </c>
      <c r="B917">
        <v>-2.5571405470490798</v>
      </c>
      <c r="C917">
        <v>-1.3364792998941899</v>
      </c>
      <c r="D917">
        <v>-0.34192864190785399</v>
      </c>
      <c r="E917">
        <v>2.9178633428868199</v>
      </c>
      <c r="F917">
        <v>0.31852849933121602</v>
      </c>
      <c r="G917">
        <v>-0.17641176327265501</v>
      </c>
    </row>
    <row r="918" spans="1:7" x14ac:dyDescent="0.35">
      <c r="A918">
        <f t="shared" si="14"/>
        <v>9170</v>
      </c>
      <c r="B918">
        <v>-2.5574373499991001</v>
      </c>
      <c r="C918">
        <v>-1.33567154845206</v>
      </c>
      <c r="D918">
        <v>-0.340062088610943</v>
      </c>
      <c r="E918">
        <v>2.91913449029005</v>
      </c>
      <c r="F918">
        <v>0.31949991193734401</v>
      </c>
      <c r="G918">
        <v>-0.17773802137292199</v>
      </c>
    </row>
    <row r="919" spans="1:7" x14ac:dyDescent="0.35">
      <c r="A919">
        <f t="shared" si="14"/>
        <v>9180</v>
      </c>
      <c r="B919">
        <v>-2.5571615992649099</v>
      </c>
      <c r="C919">
        <v>-1.3355965272538699</v>
      </c>
      <c r="D919">
        <v>-0.33923666184179002</v>
      </c>
      <c r="E919">
        <v>2.9204608981604001</v>
      </c>
      <c r="F919">
        <v>0.32094591945477902</v>
      </c>
      <c r="G919">
        <v>-0.178503352484841</v>
      </c>
    </row>
    <row r="920" spans="1:7" x14ac:dyDescent="0.35">
      <c r="A920">
        <f t="shared" si="14"/>
        <v>9190</v>
      </c>
      <c r="B920">
        <v>-2.55792937514674</v>
      </c>
      <c r="C920">
        <v>-1.3356503444276999</v>
      </c>
      <c r="D920">
        <v>-0.33722833901127602</v>
      </c>
      <c r="E920">
        <v>2.92211628105041</v>
      </c>
      <c r="F920">
        <v>0.32248344278395702</v>
      </c>
      <c r="G920">
        <v>-0.17883032357862999</v>
      </c>
    </row>
    <row r="921" spans="1:7" x14ac:dyDescent="0.35">
      <c r="A921">
        <f t="shared" si="14"/>
        <v>9200</v>
      </c>
      <c r="B921">
        <v>-2.5575429775289198</v>
      </c>
      <c r="C921">
        <v>-1.3358151327697401</v>
      </c>
      <c r="D921">
        <v>-0.33630248899026799</v>
      </c>
      <c r="E921">
        <v>2.9233813273311502</v>
      </c>
      <c r="F921">
        <v>0.32347608870074701</v>
      </c>
      <c r="G921">
        <v>-0.17791445183983501</v>
      </c>
    </row>
    <row r="922" spans="1:7" x14ac:dyDescent="0.35">
      <c r="A922">
        <f t="shared" si="14"/>
        <v>9210</v>
      </c>
      <c r="B922">
        <v>-2.5568571938554499</v>
      </c>
      <c r="C922">
        <v>-1.33683989813091</v>
      </c>
      <c r="D922">
        <v>-0.33715002335273597</v>
      </c>
      <c r="E922">
        <v>2.9246307229074802</v>
      </c>
      <c r="F922">
        <v>0.32413454783054602</v>
      </c>
      <c r="G922">
        <v>-0.176358009080575</v>
      </c>
    </row>
    <row r="923" spans="1:7" x14ac:dyDescent="0.35">
      <c r="A923">
        <f t="shared" si="14"/>
        <v>9220</v>
      </c>
      <c r="B923">
        <v>-2.55502276652259</v>
      </c>
      <c r="C923">
        <v>-1.3371562044980201</v>
      </c>
      <c r="D923">
        <v>-0.33872757408911802</v>
      </c>
      <c r="E923">
        <v>2.9253937085866002</v>
      </c>
      <c r="F923">
        <v>0.32450122324092201</v>
      </c>
      <c r="G923">
        <v>-0.17503365480310201</v>
      </c>
    </row>
    <row r="924" spans="1:7" x14ac:dyDescent="0.35">
      <c r="A924">
        <f t="shared" si="14"/>
        <v>9230</v>
      </c>
      <c r="B924">
        <v>-2.5546539500619598</v>
      </c>
      <c r="C924">
        <v>-1.33816828988915</v>
      </c>
      <c r="D924">
        <v>-0.34042495967776798</v>
      </c>
      <c r="E924">
        <v>2.9258235769724901</v>
      </c>
      <c r="F924">
        <v>0.324874317264715</v>
      </c>
      <c r="G924">
        <v>-0.173793618353136</v>
      </c>
    </row>
    <row r="925" spans="1:7" x14ac:dyDescent="0.35">
      <c r="A925">
        <f t="shared" si="14"/>
        <v>9240</v>
      </c>
      <c r="B925">
        <v>-2.5529720024165501</v>
      </c>
      <c r="C925">
        <v>-1.33810089122148</v>
      </c>
      <c r="D925">
        <v>-0.34221104562501398</v>
      </c>
      <c r="E925">
        <v>2.92598156865491</v>
      </c>
      <c r="F925">
        <v>0.32476470548292102</v>
      </c>
      <c r="G925">
        <v>-0.17272016342532301</v>
      </c>
    </row>
    <row r="926" spans="1:7" x14ac:dyDescent="0.35">
      <c r="A926">
        <f t="shared" si="14"/>
        <v>9250</v>
      </c>
      <c r="B926">
        <v>-2.55478169207914</v>
      </c>
      <c r="C926">
        <v>-1.3392271527203701</v>
      </c>
      <c r="D926">
        <v>-0.34161124630050199</v>
      </c>
      <c r="E926">
        <v>2.9258329385772499</v>
      </c>
      <c r="F926">
        <v>0.32424945344584899</v>
      </c>
      <c r="G926">
        <v>-0.17166852823051901</v>
      </c>
    </row>
    <row r="927" spans="1:7" x14ac:dyDescent="0.35">
      <c r="A927">
        <f t="shared" si="14"/>
        <v>9260</v>
      </c>
      <c r="B927">
        <v>-2.5543728375658898</v>
      </c>
      <c r="C927">
        <v>-1.3395774705435499</v>
      </c>
      <c r="D927">
        <v>-0.34285703725019401</v>
      </c>
      <c r="E927">
        <v>2.9257737795306298</v>
      </c>
      <c r="F927">
        <v>0.32390006636449198</v>
      </c>
      <c r="G927">
        <v>-0.17080775169747001</v>
      </c>
    </row>
    <row r="928" spans="1:7" x14ac:dyDescent="0.35">
      <c r="A928">
        <f t="shared" si="14"/>
        <v>9270</v>
      </c>
      <c r="B928">
        <v>-2.5544616902413102</v>
      </c>
      <c r="C928">
        <v>-1.33997140451576</v>
      </c>
      <c r="D928">
        <v>-0.34358578524656003</v>
      </c>
      <c r="E928">
        <v>2.9255957271684099</v>
      </c>
      <c r="F928">
        <v>0.32336600106628</v>
      </c>
      <c r="G928">
        <v>-0.16996476099268301</v>
      </c>
    </row>
    <row r="929" spans="1:7" x14ac:dyDescent="0.35">
      <c r="A929">
        <f t="shared" si="14"/>
        <v>9280</v>
      </c>
      <c r="B929">
        <v>-2.55404897437925</v>
      </c>
      <c r="C929">
        <v>-1.3403255474422699</v>
      </c>
      <c r="D929">
        <v>-0.34483828416744899</v>
      </c>
      <c r="E929">
        <v>2.9255887752174501</v>
      </c>
      <c r="F929">
        <v>0.32239407737734699</v>
      </c>
      <c r="G929">
        <v>-0.169440957594477</v>
      </c>
    </row>
    <row r="930" spans="1:7" x14ac:dyDescent="0.35">
      <c r="A930">
        <f t="shared" si="14"/>
        <v>9290</v>
      </c>
      <c r="B930">
        <v>-2.5536345474509101</v>
      </c>
      <c r="C930">
        <v>-1.34068145327222</v>
      </c>
      <c r="D930">
        <v>-0.34609410237107802</v>
      </c>
      <c r="E930">
        <v>2.9254428006628701</v>
      </c>
      <c r="F930">
        <v>0.32198680058164397</v>
      </c>
      <c r="G930">
        <v>-0.169205334967958</v>
      </c>
    </row>
    <row r="931" spans="1:7" x14ac:dyDescent="0.35">
      <c r="A931">
        <f t="shared" si="14"/>
        <v>9300</v>
      </c>
      <c r="B931">
        <v>-2.5532833770223702</v>
      </c>
      <c r="C931">
        <v>-1.3409543123072001</v>
      </c>
      <c r="D931">
        <v>-0.34735652813415901</v>
      </c>
      <c r="E931">
        <v>2.9252832419652499</v>
      </c>
      <c r="F931">
        <v>0.32178605010153399</v>
      </c>
      <c r="G931">
        <v>-0.16900087918453299</v>
      </c>
    </row>
    <row r="932" spans="1:7" x14ac:dyDescent="0.35">
      <c r="A932">
        <f t="shared" si="14"/>
        <v>9310</v>
      </c>
      <c r="B932">
        <v>-2.5532774705786401</v>
      </c>
      <c r="C932">
        <v>-1.34089128959891</v>
      </c>
      <c r="D932">
        <v>-0.34744405114471899</v>
      </c>
      <c r="E932">
        <v>2.9254234423184799</v>
      </c>
      <c r="F932">
        <v>0.32165403689260402</v>
      </c>
      <c r="G932">
        <v>-0.168567054685823</v>
      </c>
    </row>
    <row r="933" spans="1:7" x14ac:dyDescent="0.35">
      <c r="A933">
        <f t="shared" si="14"/>
        <v>9320</v>
      </c>
      <c r="B933">
        <v>-2.5538714566820402</v>
      </c>
      <c r="C933">
        <v>-1.3414626255380899</v>
      </c>
      <c r="D933">
        <v>-0.34748829939662601</v>
      </c>
      <c r="E933">
        <v>2.9252924262638298</v>
      </c>
      <c r="F933">
        <v>0.321472933999574</v>
      </c>
      <c r="G933">
        <v>-0.168154489829974</v>
      </c>
    </row>
    <row r="934" spans="1:7" x14ac:dyDescent="0.35">
      <c r="A934">
        <f t="shared" si="14"/>
        <v>9330</v>
      </c>
      <c r="B934">
        <v>-2.5534595201936501</v>
      </c>
      <c r="C934">
        <v>-1.341886538105</v>
      </c>
      <c r="D934">
        <v>-0.34866468533470202</v>
      </c>
      <c r="E934">
        <v>2.9253210216035899</v>
      </c>
      <c r="F934">
        <v>0.32149249621155701</v>
      </c>
      <c r="G934">
        <v>-0.16794636674857299</v>
      </c>
    </row>
    <row r="935" spans="1:7" x14ac:dyDescent="0.35">
      <c r="A935">
        <f t="shared" si="14"/>
        <v>9340</v>
      </c>
      <c r="B935">
        <v>-2.5518157882990198</v>
      </c>
      <c r="C935">
        <v>-1.34180141197463</v>
      </c>
      <c r="D935">
        <v>-0.35040049502770398</v>
      </c>
      <c r="E935">
        <v>2.92534962795883</v>
      </c>
      <c r="F935">
        <v>0.32151205855099102</v>
      </c>
      <c r="G935">
        <v>-0.16773824761461401</v>
      </c>
    </row>
    <row r="936" spans="1:7" x14ac:dyDescent="0.35">
      <c r="A936">
        <f t="shared" si="14"/>
        <v>9350</v>
      </c>
      <c r="B936">
        <v>-2.5519688141461501</v>
      </c>
      <c r="C936">
        <v>-1.3421849013063401</v>
      </c>
      <c r="D936">
        <v>-0.35106087251502399</v>
      </c>
      <c r="E936">
        <v>2.92533624275335</v>
      </c>
      <c r="F936">
        <v>0.32171850381191602</v>
      </c>
      <c r="G936">
        <v>-0.16776933118401199</v>
      </c>
    </row>
    <row r="937" spans="1:7" x14ac:dyDescent="0.35">
      <c r="A937">
        <f t="shared" si="14"/>
        <v>9360</v>
      </c>
      <c r="B937">
        <v>-2.55265322589961</v>
      </c>
      <c r="C937">
        <v>-1.3418494347987</v>
      </c>
      <c r="D937">
        <v>-0.35072309198924001</v>
      </c>
      <c r="E937">
        <v>2.9251918581888399</v>
      </c>
      <c r="F937">
        <v>0.32174397052402898</v>
      </c>
      <c r="G937">
        <v>-0.167387917156407</v>
      </c>
    </row>
    <row r="938" spans="1:7" x14ac:dyDescent="0.35">
      <c r="A938">
        <f t="shared" si="14"/>
        <v>9370</v>
      </c>
      <c r="B938">
        <v>-2.5521724985984502</v>
      </c>
      <c r="C938">
        <v>-1.3423612061508301</v>
      </c>
      <c r="D938">
        <v>-0.35190341200952102</v>
      </c>
      <c r="E938">
        <v>2.9248172059240001</v>
      </c>
      <c r="F938">
        <v>0.32173627567514501</v>
      </c>
      <c r="G938">
        <v>-0.16724947865487499</v>
      </c>
    </row>
    <row r="939" spans="1:7" x14ac:dyDescent="0.35">
      <c r="A939">
        <f t="shared" si="14"/>
        <v>9380</v>
      </c>
      <c r="B939">
        <v>-2.5517496038075298</v>
      </c>
      <c r="C939">
        <v>-1.3427279281055799</v>
      </c>
      <c r="D939">
        <v>-0.35317788130521999</v>
      </c>
      <c r="E939">
        <v>2.9248305274285098</v>
      </c>
      <c r="F939">
        <v>0.32152982919180201</v>
      </c>
      <c r="G939">
        <v>-0.16721836709353499</v>
      </c>
    </row>
    <row r="940" spans="1:7" x14ac:dyDescent="0.35">
      <c r="A940">
        <f t="shared" si="14"/>
        <v>9390</v>
      </c>
      <c r="B940">
        <v>-2.55136214946865</v>
      </c>
      <c r="C940">
        <v>-1.3423305617122501</v>
      </c>
      <c r="D940">
        <v>-0.35397004589384601</v>
      </c>
      <c r="E940">
        <v>2.92468411982802</v>
      </c>
      <c r="F940">
        <v>0.32112298586537902</v>
      </c>
      <c r="G940">
        <v>-0.16698287816340701</v>
      </c>
    </row>
    <row r="941" spans="1:7" x14ac:dyDescent="0.35">
      <c r="A941">
        <f t="shared" si="14"/>
        <v>9400</v>
      </c>
      <c r="B941">
        <v>-2.55097089173479</v>
      </c>
      <c r="C941">
        <v>-1.3433809581253899</v>
      </c>
      <c r="D941">
        <v>-0.35573441064723599</v>
      </c>
      <c r="E941">
        <v>2.9248089046602201</v>
      </c>
      <c r="F941">
        <v>0.320765048900158</v>
      </c>
      <c r="G941">
        <v>-0.166726079824911</v>
      </c>
    </row>
    <row r="942" spans="1:7" x14ac:dyDescent="0.35">
      <c r="A942">
        <f t="shared" si="14"/>
        <v>9410</v>
      </c>
      <c r="B942">
        <v>-2.5504502518552701</v>
      </c>
      <c r="C942">
        <v>-1.3432161096814601</v>
      </c>
      <c r="D942">
        <v>-0.35644011595812303</v>
      </c>
      <c r="E942">
        <v>2.92489248697433</v>
      </c>
      <c r="F942">
        <v>0.32039153986289298</v>
      </c>
      <c r="G942">
        <v>-0.16624793253289399</v>
      </c>
    </row>
    <row r="943" spans="1:7" x14ac:dyDescent="0.35">
      <c r="A943">
        <f t="shared" si="14"/>
        <v>9420</v>
      </c>
      <c r="B943">
        <v>-2.5512667928846202</v>
      </c>
      <c r="C943">
        <v>-1.34410559069153</v>
      </c>
      <c r="D943">
        <v>-0.35716521542727703</v>
      </c>
      <c r="E943">
        <v>2.9249912919521499</v>
      </c>
      <c r="F943">
        <v>0.32024407934204402</v>
      </c>
      <c r="G943">
        <v>-0.16559291892044001</v>
      </c>
    </row>
    <row r="944" spans="1:7" x14ac:dyDescent="0.35">
      <c r="A944">
        <f t="shared" si="14"/>
        <v>9430</v>
      </c>
      <c r="B944">
        <v>-2.5508994730423402</v>
      </c>
      <c r="C944">
        <v>-1.34433644722205</v>
      </c>
      <c r="D944">
        <v>-0.35854421711991502</v>
      </c>
      <c r="E944">
        <v>2.92502814772602</v>
      </c>
      <c r="F944">
        <v>0.31995126578538502</v>
      </c>
      <c r="G944">
        <v>-0.164539047856648</v>
      </c>
    </row>
    <row r="945" spans="1:7" x14ac:dyDescent="0.35">
      <c r="A945">
        <f t="shared" si="14"/>
        <v>9440</v>
      </c>
      <c r="B945">
        <v>-2.55045536466733</v>
      </c>
      <c r="C945">
        <v>-1.34465662806481</v>
      </c>
      <c r="D945">
        <v>-0.35993214543370899</v>
      </c>
      <c r="E945">
        <v>2.9249617484825801</v>
      </c>
      <c r="F945">
        <v>0.31949805812108201</v>
      </c>
      <c r="G945">
        <v>-0.162865281025936</v>
      </c>
    </row>
    <row r="946" spans="1:7" x14ac:dyDescent="0.35">
      <c r="A946">
        <f t="shared" si="14"/>
        <v>9450</v>
      </c>
      <c r="B946">
        <v>-2.5494496096351802</v>
      </c>
      <c r="C946">
        <v>-1.34564932723536</v>
      </c>
      <c r="D946">
        <v>-0.36244619195572197</v>
      </c>
      <c r="E946">
        <v>2.92454581421894</v>
      </c>
      <c r="F946">
        <v>0.31862649003429699</v>
      </c>
      <c r="G946">
        <v>-0.16099165293876799</v>
      </c>
    </row>
    <row r="947" spans="1:7" x14ac:dyDescent="0.35">
      <c r="A947">
        <f t="shared" si="14"/>
        <v>9460</v>
      </c>
      <c r="B947">
        <v>-2.5462087411657199</v>
      </c>
      <c r="C947">
        <v>-1.3479336924905301</v>
      </c>
      <c r="D947">
        <v>-0.36840354020898902</v>
      </c>
      <c r="E947">
        <v>2.9238075670773598</v>
      </c>
      <c r="F947">
        <v>0.31853401688391902</v>
      </c>
      <c r="G947">
        <v>-0.159263014137242</v>
      </c>
    </row>
    <row r="948" spans="1:7" x14ac:dyDescent="0.35">
      <c r="A948">
        <f t="shared" si="14"/>
        <v>9470</v>
      </c>
      <c r="B948">
        <v>-2.5434589687477298</v>
      </c>
      <c r="C948">
        <v>-1.34822235392944</v>
      </c>
      <c r="D948">
        <v>-0.372153772622484</v>
      </c>
      <c r="E948">
        <v>2.9238987468285198</v>
      </c>
      <c r="F948">
        <v>0.315372351289672</v>
      </c>
      <c r="G948">
        <v>-0.158256510878308</v>
      </c>
    </row>
    <row r="949" spans="1:7" x14ac:dyDescent="0.35">
      <c r="A949">
        <f t="shared" si="14"/>
        <v>9480</v>
      </c>
      <c r="B949">
        <v>-2.54701452455474</v>
      </c>
      <c r="C949">
        <v>-1.3463872698014601</v>
      </c>
      <c r="D949">
        <v>-0.36917231234661602</v>
      </c>
      <c r="E949">
        <v>2.9234321989496999</v>
      </c>
      <c r="F949">
        <v>0.31209278882604902</v>
      </c>
      <c r="G949">
        <v>-0.15792937368054799</v>
      </c>
    </row>
    <row r="950" spans="1:7" x14ac:dyDescent="0.35">
      <c r="A950">
        <f t="shared" si="14"/>
        <v>9490</v>
      </c>
      <c r="B950">
        <v>-2.5481514431272401</v>
      </c>
      <c r="C950">
        <v>-1.34538117472467</v>
      </c>
      <c r="D950">
        <v>-0.36905923538232999</v>
      </c>
      <c r="E950">
        <v>2.92333096849296</v>
      </c>
      <c r="F950">
        <v>0.30945830775241601</v>
      </c>
      <c r="G950">
        <v>-0.15762630061674501</v>
      </c>
    </row>
    <row r="951" spans="1:7" x14ac:dyDescent="0.35">
      <c r="A951">
        <f t="shared" si="14"/>
        <v>9500</v>
      </c>
      <c r="B951">
        <v>-2.5476683270864799</v>
      </c>
      <c r="C951">
        <v>-1.34503737782916</v>
      </c>
      <c r="D951">
        <v>-0.371116417470433</v>
      </c>
      <c r="E951">
        <v>2.92363157698655</v>
      </c>
      <c r="F951">
        <v>0.30685038058902397</v>
      </c>
      <c r="G951">
        <v>-0.15725750790120299</v>
      </c>
    </row>
    <row r="952" spans="1:7" x14ac:dyDescent="0.35">
      <c r="A952">
        <f t="shared" si="14"/>
        <v>9510</v>
      </c>
      <c r="B952">
        <v>-2.5501426349893501</v>
      </c>
      <c r="C952">
        <v>-1.3423816085787099</v>
      </c>
      <c r="D952">
        <v>-0.36883402952687899</v>
      </c>
      <c r="E952">
        <v>2.9240673999201299</v>
      </c>
      <c r="F952">
        <v>0.30411105584646703</v>
      </c>
      <c r="G952">
        <v>-0.156458777897096</v>
      </c>
    </row>
    <row r="953" spans="1:7" x14ac:dyDescent="0.35">
      <c r="A953">
        <f t="shared" si="14"/>
        <v>9520</v>
      </c>
      <c r="B953">
        <v>-2.5537154698597102</v>
      </c>
      <c r="C953">
        <v>-1.3397192457206999</v>
      </c>
      <c r="D953">
        <v>-0.36548369373919898</v>
      </c>
      <c r="E953">
        <v>2.9249978894407702</v>
      </c>
      <c r="F953">
        <v>0.29901217775901101</v>
      </c>
      <c r="G953">
        <v>-0.154664268449374</v>
      </c>
    </row>
    <row r="954" spans="1:7" x14ac:dyDescent="0.35">
      <c r="A954">
        <f t="shared" si="14"/>
        <v>9530</v>
      </c>
      <c r="B954">
        <v>-2.55676438036078</v>
      </c>
      <c r="C954">
        <v>-1.33764010988323</v>
      </c>
      <c r="D954">
        <v>-0.363292942619101</v>
      </c>
      <c r="E954">
        <v>2.9256312478558399</v>
      </c>
      <c r="F954">
        <v>0.29236225338775002</v>
      </c>
      <c r="G954">
        <v>-0.152145014690098</v>
      </c>
    </row>
    <row r="955" spans="1:7" x14ac:dyDescent="0.35">
      <c r="A955">
        <f t="shared" si="14"/>
        <v>9540</v>
      </c>
      <c r="B955">
        <v>-2.5610982366234998</v>
      </c>
      <c r="C955">
        <v>-1.3344272069654599</v>
      </c>
      <c r="D955">
        <v>-0.35977893817698497</v>
      </c>
      <c r="E955">
        <v>2.9260240802106798</v>
      </c>
      <c r="F955">
        <v>0.28497408336489699</v>
      </c>
      <c r="G955">
        <v>-0.148553941051775</v>
      </c>
    </row>
    <row r="956" spans="1:7" x14ac:dyDescent="0.35">
      <c r="A956">
        <f t="shared" si="14"/>
        <v>9550</v>
      </c>
      <c r="B956">
        <v>-2.5696958142908901</v>
      </c>
      <c r="C956">
        <v>-1.32958664630428</v>
      </c>
      <c r="D956">
        <v>-0.35129170321183301</v>
      </c>
      <c r="E956">
        <v>2.92562506600596</v>
      </c>
      <c r="F956">
        <v>0.27419010019239298</v>
      </c>
      <c r="G956">
        <v>-0.14387371301878699</v>
      </c>
    </row>
    <row r="957" spans="1:7" x14ac:dyDescent="0.35">
      <c r="A957">
        <f t="shared" si="14"/>
        <v>9560</v>
      </c>
      <c r="B957">
        <v>-2.5754631307649101</v>
      </c>
      <c r="C957">
        <v>-1.3244133190168701</v>
      </c>
      <c r="D957">
        <v>-0.34728418729813298</v>
      </c>
      <c r="E957">
        <v>2.92309552770576</v>
      </c>
      <c r="F957">
        <v>0.25564243778317303</v>
      </c>
      <c r="G957">
        <v>-0.13858554851406699</v>
      </c>
    </row>
    <row r="958" spans="1:7" x14ac:dyDescent="0.35">
      <c r="A958">
        <f t="shared" si="14"/>
        <v>9570</v>
      </c>
      <c r="B958">
        <v>-2.5817789131954201</v>
      </c>
      <c r="C958">
        <v>-1.3191623655735101</v>
      </c>
      <c r="D958">
        <v>-0.34181160625498003</v>
      </c>
      <c r="E958">
        <v>2.9210647304245398</v>
      </c>
      <c r="F958">
        <v>0.239665108219626</v>
      </c>
      <c r="G958">
        <v>-0.13451747220099</v>
      </c>
    </row>
    <row r="959" spans="1:7" x14ac:dyDescent="0.35">
      <c r="A959">
        <f t="shared" si="14"/>
        <v>9580</v>
      </c>
      <c r="B959">
        <v>-2.5875380040267899</v>
      </c>
      <c r="C959">
        <v>-1.31375781410468</v>
      </c>
      <c r="D959">
        <v>-0.337255694774654</v>
      </c>
      <c r="E959">
        <v>2.9195322851563299</v>
      </c>
      <c r="F959">
        <v>0.221975314030425</v>
      </c>
      <c r="G959">
        <v>-0.13178832347455199</v>
      </c>
    </row>
    <row r="960" spans="1:7" x14ac:dyDescent="0.35">
      <c r="A960">
        <f t="shared" si="14"/>
        <v>9590</v>
      </c>
      <c r="B960">
        <v>-2.5902761546464701</v>
      </c>
      <c r="C960">
        <v>-1.3090373320778399</v>
      </c>
      <c r="D960">
        <v>-0.33627058866156001</v>
      </c>
      <c r="E960">
        <v>2.9192048723031099</v>
      </c>
      <c r="F960">
        <v>0.207245779707495</v>
      </c>
      <c r="G960">
        <v>-0.130900924134736</v>
      </c>
    </row>
    <row r="961" spans="1:7" x14ac:dyDescent="0.35">
      <c r="A961">
        <f t="shared" si="14"/>
        <v>9600</v>
      </c>
      <c r="B961">
        <v>-2.5931464932917998</v>
      </c>
      <c r="C961">
        <v>-1.3040950337522501</v>
      </c>
      <c r="D961">
        <v>-0.334148167660339</v>
      </c>
      <c r="E961">
        <v>2.9207442936029802</v>
      </c>
      <c r="F961">
        <v>0.19454394180715301</v>
      </c>
      <c r="G961">
        <v>-0.13084834845427101</v>
      </c>
    </row>
    <row r="962" spans="1:7" x14ac:dyDescent="0.35">
      <c r="A962">
        <f t="shared" si="14"/>
        <v>9610</v>
      </c>
      <c r="B962">
        <v>-2.5984200631782199</v>
      </c>
      <c r="C962">
        <v>-1.29833594955114</v>
      </c>
      <c r="D962">
        <v>-0.32822398583424101</v>
      </c>
      <c r="E962">
        <v>2.92405293918172</v>
      </c>
      <c r="F962">
        <v>0.18076137962123801</v>
      </c>
      <c r="G962">
        <v>-0.130740302105533</v>
      </c>
    </row>
    <row r="963" spans="1:7" x14ac:dyDescent="0.35">
      <c r="A963">
        <f t="shared" ref="A963:A1026" si="15">A962+10</f>
        <v>9620</v>
      </c>
      <c r="B963">
        <v>-2.60481161293648</v>
      </c>
      <c r="C963">
        <v>-1.2925695959853301</v>
      </c>
      <c r="D963">
        <v>-0.32114481994249</v>
      </c>
      <c r="E963">
        <v>2.92854148719969</v>
      </c>
      <c r="F963">
        <v>0.16508380783467899</v>
      </c>
      <c r="G963">
        <v>-0.130162068906403</v>
      </c>
    </row>
    <row r="964" spans="1:7" x14ac:dyDescent="0.35">
      <c r="A964">
        <f t="shared" si="15"/>
        <v>9630</v>
      </c>
      <c r="B964">
        <v>-2.61132139433716</v>
      </c>
      <c r="C964">
        <v>-1.2863711858892399</v>
      </c>
      <c r="D964">
        <v>-0.31350003066334198</v>
      </c>
      <c r="E964">
        <v>2.93377978849951</v>
      </c>
      <c r="F964">
        <v>0.14753481779546901</v>
      </c>
      <c r="G964">
        <v>-0.12857946087630301</v>
      </c>
    </row>
    <row r="965" spans="1:7" x14ac:dyDescent="0.35">
      <c r="A965">
        <f t="shared" si="15"/>
        <v>9640</v>
      </c>
      <c r="B965">
        <v>-2.6155538941306999</v>
      </c>
      <c r="C965">
        <v>-1.28003690199443</v>
      </c>
      <c r="D965">
        <v>-0.308577314386551</v>
      </c>
      <c r="E965">
        <v>2.9389906121807599</v>
      </c>
      <c r="F965">
        <v>0.128347711402339</v>
      </c>
      <c r="G965">
        <v>-0.12531378599562401</v>
      </c>
    </row>
    <row r="966" spans="1:7" x14ac:dyDescent="0.35">
      <c r="A966">
        <f t="shared" si="15"/>
        <v>9650</v>
      </c>
      <c r="B966">
        <v>-2.6200843415887198</v>
      </c>
      <c r="C966">
        <v>-1.27359543995417</v>
      </c>
      <c r="D966">
        <v>-0.30225535492782901</v>
      </c>
      <c r="E966">
        <v>2.94234148507865</v>
      </c>
      <c r="F966">
        <v>0.107577396976636</v>
      </c>
      <c r="G966">
        <v>-0.12092047851063301</v>
      </c>
    </row>
    <row r="967" spans="1:7" x14ac:dyDescent="0.35">
      <c r="A967">
        <f t="shared" si="15"/>
        <v>9660</v>
      </c>
      <c r="B967">
        <v>-2.62457622145652</v>
      </c>
      <c r="C967">
        <v>-1.26920907189549</v>
      </c>
      <c r="D967">
        <v>-0.29566000427762701</v>
      </c>
      <c r="E967">
        <v>2.9436852785403</v>
      </c>
      <c r="F967">
        <v>8.7579194157088994E-2</v>
      </c>
      <c r="G967">
        <v>-0.115770929126564</v>
      </c>
    </row>
    <row r="968" spans="1:7" x14ac:dyDescent="0.35">
      <c r="A968">
        <f t="shared" si="15"/>
        <v>9670</v>
      </c>
      <c r="B968">
        <v>-2.6274908949085298</v>
      </c>
      <c r="C968">
        <v>-1.2655951458483099</v>
      </c>
      <c r="D968">
        <v>-0.29118624430254603</v>
      </c>
      <c r="E968">
        <v>2.9444072157026899</v>
      </c>
      <c r="F968">
        <v>7.4421619294639405E-2</v>
      </c>
      <c r="G968">
        <v>-0.11258515052804099</v>
      </c>
    </row>
    <row r="969" spans="1:7" x14ac:dyDescent="0.35">
      <c r="A969">
        <f t="shared" si="15"/>
        <v>9680</v>
      </c>
      <c r="B969">
        <v>-2.6315294436876799</v>
      </c>
      <c r="C969">
        <v>-1.26172283360236</v>
      </c>
      <c r="D969">
        <v>-0.28510252065882002</v>
      </c>
      <c r="E969">
        <v>2.9448318357072201</v>
      </c>
      <c r="F969">
        <v>6.2870590028137094E-2</v>
      </c>
      <c r="G969">
        <v>-0.109395604560693</v>
      </c>
    </row>
    <row r="970" spans="1:7" x14ac:dyDescent="0.35">
      <c r="A970">
        <f t="shared" si="15"/>
        <v>9690</v>
      </c>
      <c r="B970">
        <v>-2.6381079741038902</v>
      </c>
      <c r="C970">
        <v>-1.25908421548525</v>
      </c>
      <c r="D970">
        <v>-0.27720109581625202</v>
      </c>
      <c r="E970">
        <v>2.9455984409360498</v>
      </c>
      <c r="F970">
        <v>5.0186604807993501E-2</v>
      </c>
      <c r="G970">
        <v>-0.107695739751243</v>
      </c>
    </row>
    <row r="971" spans="1:7" x14ac:dyDescent="0.35">
      <c r="A971">
        <f t="shared" si="15"/>
        <v>9700</v>
      </c>
      <c r="B971">
        <v>-2.64486847188167</v>
      </c>
      <c r="C971">
        <v>-1.2560235762918099</v>
      </c>
      <c r="D971">
        <v>-0.27054092910202798</v>
      </c>
      <c r="E971">
        <v>2.94715646683344</v>
      </c>
      <c r="F971">
        <v>3.7052597638988903E-2</v>
      </c>
      <c r="G971">
        <v>-0.106956029516211</v>
      </c>
    </row>
    <row r="972" spans="1:7" x14ac:dyDescent="0.35">
      <c r="A972">
        <f t="shared" si="15"/>
        <v>9710</v>
      </c>
      <c r="B972">
        <v>-2.6481726660020999</v>
      </c>
      <c r="C972">
        <v>-1.2531447651919601</v>
      </c>
      <c r="D972">
        <v>-0.26882840596250002</v>
      </c>
      <c r="E972">
        <v>2.9490814111786099</v>
      </c>
      <c r="F972">
        <v>2.4518316448332599E-2</v>
      </c>
      <c r="G972">
        <v>-0.10649863395532</v>
      </c>
    </row>
    <row r="973" spans="1:7" x14ac:dyDescent="0.35">
      <c r="A973">
        <f t="shared" si="15"/>
        <v>9720</v>
      </c>
      <c r="B973">
        <v>-2.6499309892456102</v>
      </c>
      <c r="C973">
        <v>-1.25104145913793</v>
      </c>
      <c r="D973">
        <v>-0.27007768585825598</v>
      </c>
      <c r="E973">
        <v>2.95032965074489</v>
      </c>
      <c r="F973">
        <v>1.2764546626206E-2</v>
      </c>
      <c r="G973">
        <v>-0.10594756893011301</v>
      </c>
    </row>
    <row r="974" spans="1:7" x14ac:dyDescent="0.35">
      <c r="A974">
        <f t="shared" si="15"/>
        <v>9730</v>
      </c>
      <c r="B974">
        <v>-2.6534843227188101</v>
      </c>
      <c r="C974">
        <v>-1.2479074678442199</v>
      </c>
      <c r="D974">
        <v>-0.26878788675362297</v>
      </c>
      <c r="E974">
        <v>2.9506870162040202</v>
      </c>
      <c r="F974">
        <v>2.0185813708421302E-3</v>
      </c>
      <c r="G974">
        <v>-0.104908639470843</v>
      </c>
    </row>
    <row r="975" spans="1:7" x14ac:dyDescent="0.35">
      <c r="A975">
        <f t="shared" si="15"/>
        <v>9740</v>
      </c>
      <c r="B975">
        <v>-2.6591146793392002</v>
      </c>
      <c r="C975">
        <v>-1.2452150514373499</v>
      </c>
      <c r="D975">
        <v>-0.26542633657261999</v>
      </c>
      <c r="E975">
        <v>2.95030828146934</v>
      </c>
      <c r="F975">
        <v>-9.5831866819248608E-3</v>
      </c>
      <c r="G975">
        <v>-0.104004061454743</v>
      </c>
    </row>
    <row r="976" spans="1:7" x14ac:dyDescent="0.35">
      <c r="A976">
        <f t="shared" si="15"/>
        <v>9750</v>
      </c>
      <c r="B976">
        <v>-2.66440324354057</v>
      </c>
      <c r="C976">
        <v>-1.24122677617418</v>
      </c>
      <c r="D976">
        <v>-0.26114338018549899</v>
      </c>
      <c r="E976">
        <v>2.9503688888006501</v>
      </c>
      <c r="F976">
        <v>-2.26713020793902E-2</v>
      </c>
      <c r="G976">
        <v>-0.104161323775475</v>
      </c>
    </row>
    <row r="977" spans="1:7" x14ac:dyDescent="0.35">
      <c r="A977">
        <f t="shared" si="15"/>
        <v>9760</v>
      </c>
      <c r="B977">
        <v>-2.6714360547211702</v>
      </c>
      <c r="C977">
        <v>-1.2378135852138901</v>
      </c>
      <c r="D977">
        <v>-0.25521757303308701</v>
      </c>
      <c r="E977">
        <v>2.95114127466453</v>
      </c>
      <c r="F977">
        <v>-3.72175713766928E-2</v>
      </c>
      <c r="G977">
        <v>-0.105206588163718</v>
      </c>
    </row>
    <row r="978" spans="1:7" x14ac:dyDescent="0.35">
      <c r="A978">
        <f t="shared" si="15"/>
        <v>9770</v>
      </c>
      <c r="B978">
        <v>-2.67822190831308</v>
      </c>
      <c r="C978">
        <v>-1.2333219482959401</v>
      </c>
      <c r="D978">
        <v>-0.249030567647471</v>
      </c>
      <c r="E978">
        <v>2.9527820447067699</v>
      </c>
      <c r="F978">
        <v>-5.3009983369604698E-2</v>
      </c>
      <c r="G978">
        <v>-0.107172819204139</v>
      </c>
    </row>
    <row r="979" spans="1:7" x14ac:dyDescent="0.35">
      <c r="A979">
        <f t="shared" si="15"/>
        <v>9780</v>
      </c>
      <c r="B979">
        <v>-2.6849515405505699</v>
      </c>
      <c r="C979">
        <v>-1.22701065375957</v>
      </c>
      <c r="D979">
        <v>-0.24295815147945399</v>
      </c>
      <c r="E979">
        <v>2.9542383198929598</v>
      </c>
      <c r="F979">
        <v>-7.2768845201271207E-2</v>
      </c>
      <c r="G979">
        <v>-0.108403052870355</v>
      </c>
    </row>
    <row r="980" spans="1:7" x14ac:dyDescent="0.35">
      <c r="A980">
        <f t="shared" si="15"/>
        <v>9790</v>
      </c>
      <c r="B980">
        <v>-2.6883084482283999</v>
      </c>
      <c r="C980">
        <v>-1.219523608939</v>
      </c>
      <c r="D980">
        <v>-0.24098933170335499</v>
      </c>
      <c r="E980">
        <v>2.9545163113451398</v>
      </c>
      <c r="F980">
        <v>-9.5104945096683602E-2</v>
      </c>
      <c r="G980">
        <v>-0.108573377485245</v>
      </c>
    </row>
    <row r="981" spans="1:7" x14ac:dyDescent="0.35">
      <c r="A981">
        <f t="shared" si="15"/>
        <v>9800</v>
      </c>
      <c r="B981">
        <v>-2.6861509885964199</v>
      </c>
      <c r="C981">
        <v>-1.21265223458986</v>
      </c>
      <c r="D981">
        <v>-0.245116598253873</v>
      </c>
      <c r="E981">
        <v>2.95218594313969</v>
      </c>
      <c r="F981">
        <v>-0.122780958062443</v>
      </c>
      <c r="G981">
        <v>-0.10390984478023201</v>
      </c>
    </row>
    <row r="982" spans="1:7" x14ac:dyDescent="0.35">
      <c r="A982">
        <f t="shared" si="15"/>
        <v>9810</v>
      </c>
      <c r="B982">
        <v>-2.68082282684257</v>
      </c>
      <c r="C982">
        <v>-1.2060910448595701</v>
      </c>
      <c r="D982">
        <v>-0.24972019360085099</v>
      </c>
      <c r="E982">
        <v>2.9484802779748098</v>
      </c>
      <c r="F982">
        <v>-0.14713662364315899</v>
      </c>
      <c r="G982">
        <v>-9.5373913926664902E-2</v>
      </c>
    </row>
    <row r="983" spans="1:7" x14ac:dyDescent="0.35">
      <c r="A983">
        <f t="shared" si="15"/>
        <v>9820</v>
      </c>
      <c r="B983">
        <v>-2.6790877605498098</v>
      </c>
      <c r="C983">
        <v>-1.2003192467369901</v>
      </c>
      <c r="D983">
        <v>-0.24790669597554801</v>
      </c>
      <c r="E983">
        <v>2.9471389198150999</v>
      </c>
      <c r="F983">
        <v>-0.166534747442247</v>
      </c>
      <c r="G983">
        <v>-8.9018458320873906E-2</v>
      </c>
    </row>
    <row r="984" spans="1:7" x14ac:dyDescent="0.35">
      <c r="A984">
        <f t="shared" si="15"/>
        <v>9830</v>
      </c>
      <c r="B984">
        <v>-2.6815314211461398</v>
      </c>
      <c r="C984">
        <v>-1.19648903875059</v>
      </c>
      <c r="D984">
        <v>-0.238854491980103</v>
      </c>
      <c r="E984">
        <v>2.9458583218825098</v>
      </c>
      <c r="F984">
        <v>-0.193582473822626</v>
      </c>
      <c r="G984">
        <v>-8.4347179935490901E-2</v>
      </c>
    </row>
    <row r="985" spans="1:7" x14ac:dyDescent="0.35">
      <c r="A985">
        <f t="shared" si="15"/>
        <v>9840</v>
      </c>
      <c r="B985">
        <v>-2.6863729812998098</v>
      </c>
      <c r="C985">
        <v>-1.1968108090426901</v>
      </c>
      <c r="D985">
        <v>-0.22680777860936099</v>
      </c>
      <c r="E985">
        <v>2.9417390580321401</v>
      </c>
      <c r="F985">
        <v>-0.202480752912402</v>
      </c>
      <c r="G985">
        <v>-7.8457826652523197E-2</v>
      </c>
    </row>
    <row r="986" spans="1:7" x14ac:dyDescent="0.35">
      <c r="A986">
        <f t="shared" si="15"/>
        <v>9850</v>
      </c>
      <c r="B986">
        <v>-2.6989519498294898</v>
      </c>
      <c r="C986">
        <v>-1.1968479828424201</v>
      </c>
      <c r="D986">
        <v>-0.20696271273015801</v>
      </c>
      <c r="E986">
        <v>2.9405301770363099</v>
      </c>
      <c r="F986">
        <v>-0.19250277849908801</v>
      </c>
      <c r="G986">
        <v>-7.5262931053184906E-2</v>
      </c>
    </row>
    <row r="987" spans="1:7" x14ac:dyDescent="0.35">
      <c r="A987">
        <f t="shared" si="15"/>
        <v>9860</v>
      </c>
      <c r="B987">
        <v>-2.7067818427313299</v>
      </c>
      <c r="C987">
        <v>-1.20004756373182</v>
      </c>
      <c r="D987">
        <v>-0.19757044052030501</v>
      </c>
      <c r="E987">
        <v>2.9418339101548301</v>
      </c>
      <c r="F987">
        <v>-0.19452314962386999</v>
      </c>
      <c r="G987">
        <v>-7.7816538988153203E-2</v>
      </c>
    </row>
    <row r="988" spans="1:7" x14ac:dyDescent="0.35">
      <c r="A988">
        <f t="shared" si="15"/>
        <v>9870</v>
      </c>
      <c r="B988">
        <v>-2.7086934150306998</v>
      </c>
      <c r="C988">
        <v>-1.20266461523586</v>
      </c>
      <c r="D988">
        <v>-0.197703964599311</v>
      </c>
      <c r="E988">
        <v>2.9428243514605299</v>
      </c>
      <c r="F988">
        <v>-0.19386336814146901</v>
      </c>
      <c r="G988">
        <v>-7.9593645451458694E-2</v>
      </c>
    </row>
    <row r="989" spans="1:7" x14ac:dyDescent="0.35">
      <c r="A989">
        <f t="shared" si="15"/>
        <v>9880</v>
      </c>
      <c r="B989">
        <v>-2.70573929084998</v>
      </c>
      <c r="C989">
        <v>-1.2015992099091299</v>
      </c>
      <c r="D989">
        <v>-0.206289750689366</v>
      </c>
      <c r="E989">
        <v>2.9442024949680601</v>
      </c>
      <c r="F989">
        <v>-0.188715057055553</v>
      </c>
      <c r="G989">
        <v>-8.1419789961997502E-2</v>
      </c>
    </row>
    <row r="990" spans="1:7" x14ac:dyDescent="0.35">
      <c r="A990">
        <f t="shared" si="15"/>
        <v>9890</v>
      </c>
      <c r="B990">
        <v>-2.6998475961902102</v>
      </c>
      <c r="C990">
        <v>-1.20207358149286</v>
      </c>
      <c r="D990">
        <v>-0.21892590943427201</v>
      </c>
      <c r="E990">
        <v>2.9464163489773099</v>
      </c>
      <c r="F990">
        <v>-0.186076583833097</v>
      </c>
      <c r="G990">
        <v>-8.4295565313279905E-2</v>
      </c>
    </row>
    <row r="991" spans="1:7" x14ac:dyDescent="0.35">
      <c r="A991">
        <f t="shared" si="15"/>
        <v>9900</v>
      </c>
      <c r="B991">
        <v>-2.6941977014692098</v>
      </c>
      <c r="C991">
        <v>-1.2010344273150899</v>
      </c>
      <c r="D991">
        <v>-0.23144840813890799</v>
      </c>
      <c r="E991">
        <v>2.9483459602887501</v>
      </c>
      <c r="F991">
        <v>-0.18199137613145699</v>
      </c>
      <c r="G991">
        <v>-8.6670955039980499E-2</v>
      </c>
    </row>
    <row r="992" spans="1:7" x14ac:dyDescent="0.35">
      <c r="A992">
        <f t="shared" si="15"/>
        <v>9910</v>
      </c>
      <c r="B992">
        <v>-2.6887907813355101</v>
      </c>
      <c r="C992">
        <v>-1.1984051098581801</v>
      </c>
      <c r="D992">
        <v>-0.24153048896610599</v>
      </c>
      <c r="E992">
        <v>2.9507809720521001</v>
      </c>
      <c r="F992">
        <v>-0.17859888500742399</v>
      </c>
      <c r="G992">
        <v>-8.8403772152752094E-2</v>
      </c>
    </row>
    <row r="993" spans="1:7" x14ac:dyDescent="0.35">
      <c r="A993">
        <f t="shared" si="15"/>
        <v>9920</v>
      </c>
      <c r="B993">
        <v>-2.6855036874937701</v>
      </c>
      <c r="C993">
        <v>-1.1973745427946201</v>
      </c>
      <c r="D993">
        <v>-0.24649279184922601</v>
      </c>
      <c r="E993">
        <v>2.9532862896835801</v>
      </c>
      <c r="F993">
        <v>-0.17698748331525499</v>
      </c>
      <c r="G993">
        <v>-8.7752681302969093E-2</v>
      </c>
    </row>
    <row r="994" spans="1:7" x14ac:dyDescent="0.35">
      <c r="A994">
        <f t="shared" si="15"/>
        <v>9930</v>
      </c>
      <c r="B994">
        <v>-2.6842277799813399</v>
      </c>
      <c r="C994">
        <v>-1.1974782835949001</v>
      </c>
      <c r="D994">
        <v>-0.24619152490756999</v>
      </c>
      <c r="E994">
        <v>2.9551382113571898</v>
      </c>
      <c r="F994">
        <v>-0.17611676812073801</v>
      </c>
      <c r="G994">
        <v>-8.5970159448877898E-2</v>
      </c>
    </row>
    <row r="995" spans="1:7" x14ac:dyDescent="0.35">
      <c r="A995">
        <f t="shared" si="15"/>
        <v>9940</v>
      </c>
      <c r="B995">
        <v>-2.6860689661891599</v>
      </c>
      <c r="C995">
        <v>-1.19630906087806</v>
      </c>
      <c r="D995">
        <v>-0.24003214722129201</v>
      </c>
      <c r="E995">
        <v>2.9563575469845</v>
      </c>
      <c r="F995">
        <v>-0.177038033202393</v>
      </c>
      <c r="G995">
        <v>-8.3764965424959203E-2</v>
      </c>
    </row>
    <row r="996" spans="1:7" x14ac:dyDescent="0.35">
      <c r="A996">
        <f t="shared" si="15"/>
        <v>9950</v>
      </c>
      <c r="B996">
        <v>-2.69166604137249</v>
      </c>
      <c r="C996">
        <v>-1.1955816220072399</v>
      </c>
      <c r="D996">
        <v>-0.22925079964513401</v>
      </c>
      <c r="E996">
        <v>2.9557940647835701</v>
      </c>
      <c r="F996">
        <v>-0.184693037197175</v>
      </c>
      <c r="G996">
        <v>-8.1216812011809303E-2</v>
      </c>
    </row>
    <row r="997" spans="1:7" x14ac:dyDescent="0.35">
      <c r="A997">
        <f t="shared" si="15"/>
        <v>9960</v>
      </c>
      <c r="B997">
        <v>-2.6965035632514298</v>
      </c>
      <c r="C997">
        <v>-1.19568407144853</v>
      </c>
      <c r="D997">
        <v>-0.22009896490943301</v>
      </c>
      <c r="E997">
        <v>2.95493451623086</v>
      </c>
      <c r="F997">
        <v>-0.18701502513756901</v>
      </c>
      <c r="G997">
        <v>-7.9721089301656597E-2</v>
      </c>
    </row>
    <row r="998" spans="1:7" x14ac:dyDescent="0.35">
      <c r="A998">
        <f t="shared" si="15"/>
        <v>9970</v>
      </c>
      <c r="B998">
        <v>-2.7010433862203702</v>
      </c>
      <c r="C998">
        <v>-1.1948906614328201</v>
      </c>
      <c r="D998">
        <v>-0.214278442289733</v>
      </c>
      <c r="E998">
        <v>2.95454575121324</v>
      </c>
      <c r="F998">
        <v>-0.187619621133811</v>
      </c>
      <c r="G998">
        <v>-7.9432292081542594E-2</v>
      </c>
    </row>
    <row r="999" spans="1:7" x14ac:dyDescent="0.35">
      <c r="A999">
        <f t="shared" si="15"/>
        <v>9980</v>
      </c>
      <c r="B999">
        <v>-2.70136864502753</v>
      </c>
      <c r="C999">
        <v>-1.1954829638783</v>
      </c>
      <c r="D999">
        <v>-0.214425332291132</v>
      </c>
      <c r="E999">
        <v>2.9543544357849698</v>
      </c>
      <c r="F999">
        <v>-0.188053655583095</v>
      </c>
      <c r="G999">
        <v>-7.9775857925781096E-2</v>
      </c>
    </row>
    <row r="1000" spans="1:7" x14ac:dyDescent="0.35">
      <c r="A1000">
        <f t="shared" si="15"/>
        <v>9990</v>
      </c>
      <c r="B1000">
        <v>-2.7019332649727299</v>
      </c>
      <c r="C1000">
        <v>-1.19509947953697</v>
      </c>
      <c r="D1000">
        <v>-0.21566867048086699</v>
      </c>
      <c r="E1000">
        <v>2.9544535294328602</v>
      </c>
      <c r="F1000">
        <v>-0.18968602409072799</v>
      </c>
      <c r="G1000">
        <v>-7.9844753870283197E-2</v>
      </c>
    </row>
    <row r="1001" spans="1:7" x14ac:dyDescent="0.35">
      <c r="A1001">
        <f t="shared" si="15"/>
        <v>10000</v>
      </c>
      <c r="B1001">
        <v>-2.7010267831780701</v>
      </c>
      <c r="C1001">
        <v>-1.19524117041259</v>
      </c>
      <c r="D1001">
        <v>-0.218817029919674</v>
      </c>
      <c r="E1001">
        <v>2.9546419538860702</v>
      </c>
      <c r="F1001">
        <v>-0.18947455529155099</v>
      </c>
      <c r="G1001">
        <v>-7.9879796118899601E-2</v>
      </c>
    </row>
    <row r="1002" spans="1:7" x14ac:dyDescent="0.35">
      <c r="A1002">
        <f t="shared" si="15"/>
        <v>10010</v>
      </c>
      <c r="B1002">
        <v>-2.6996303867396598</v>
      </c>
      <c r="C1002">
        <v>-1.19537658484138</v>
      </c>
      <c r="D1002">
        <v>-0.22273575439551699</v>
      </c>
      <c r="E1002">
        <v>2.9550990993656301</v>
      </c>
      <c r="F1002">
        <v>-0.19011976157939101</v>
      </c>
      <c r="G1002">
        <v>-8.0666993751503602E-2</v>
      </c>
    </row>
    <row r="1003" spans="1:7" x14ac:dyDescent="0.35">
      <c r="A1003">
        <f t="shared" si="15"/>
        <v>10020</v>
      </c>
      <c r="B1003">
        <v>-2.6991412249631401</v>
      </c>
      <c r="C1003">
        <v>-1.1946678514473299</v>
      </c>
      <c r="D1003">
        <v>-0.22580325860068001</v>
      </c>
      <c r="E1003">
        <v>2.9555610794295402</v>
      </c>
      <c r="F1003">
        <v>-0.19015866265717901</v>
      </c>
      <c r="G1003">
        <v>-8.1311518595180904E-2</v>
      </c>
    </row>
    <row r="1004" spans="1:7" x14ac:dyDescent="0.35">
      <c r="A1004">
        <f t="shared" si="15"/>
        <v>10030</v>
      </c>
      <c r="B1004">
        <v>-2.6977685067317099</v>
      </c>
      <c r="C1004">
        <v>-1.19388191296528</v>
      </c>
      <c r="D1004">
        <v>-0.229546904207097</v>
      </c>
      <c r="E1004">
        <v>2.9558582946368701</v>
      </c>
      <c r="F1004">
        <v>-0.19020628123163699</v>
      </c>
      <c r="G1004">
        <v>-8.1745094256789497E-2</v>
      </c>
    </row>
    <row r="1005" spans="1:7" x14ac:dyDescent="0.35">
      <c r="A1005">
        <f t="shared" si="15"/>
        <v>10040</v>
      </c>
      <c r="B1005">
        <v>-2.6968218732768698</v>
      </c>
      <c r="C1005">
        <v>-1.19282293919703</v>
      </c>
      <c r="D1005">
        <v>-0.231493583502869</v>
      </c>
      <c r="E1005">
        <v>2.9560803929911601</v>
      </c>
      <c r="F1005">
        <v>-0.18983208594329001</v>
      </c>
      <c r="G1005">
        <v>-8.2201633532799204E-2</v>
      </c>
    </row>
    <row r="1006" spans="1:7" x14ac:dyDescent="0.35">
      <c r="A1006">
        <f t="shared" si="15"/>
        <v>10050</v>
      </c>
      <c r="B1006">
        <v>-2.6962585189396302</v>
      </c>
      <c r="C1006">
        <v>-1.1924958444479301</v>
      </c>
      <c r="D1006">
        <v>-0.23254392251689701</v>
      </c>
      <c r="E1006">
        <v>2.9560605750582498</v>
      </c>
      <c r="F1006">
        <v>-0.18942885765283499</v>
      </c>
      <c r="G1006">
        <v>-8.2234554692226805E-2</v>
      </c>
    </row>
    <row r="1007" spans="1:7" x14ac:dyDescent="0.35">
      <c r="A1007">
        <f t="shared" si="15"/>
        <v>10060</v>
      </c>
      <c r="B1007">
        <v>-2.6978962388845402</v>
      </c>
      <c r="C1007">
        <v>-1.1923174047696401</v>
      </c>
      <c r="D1007">
        <v>-0.22988413022752699</v>
      </c>
      <c r="E1007">
        <v>2.9560190045488999</v>
      </c>
      <c r="F1007">
        <v>-0.18900611237335699</v>
      </c>
      <c r="G1007">
        <v>-8.2064920514154496E-2</v>
      </c>
    </row>
    <row r="1008" spans="1:7" x14ac:dyDescent="0.35">
      <c r="A1008">
        <f t="shared" si="15"/>
        <v>10070</v>
      </c>
      <c r="B1008">
        <v>-2.69884251568894</v>
      </c>
      <c r="C1008">
        <v>-1.1927337442285699</v>
      </c>
      <c r="D1008">
        <v>-0.22794202319498999</v>
      </c>
      <c r="E1008">
        <v>2.9557162938947399</v>
      </c>
      <c r="F1008">
        <v>-0.18815117575682999</v>
      </c>
      <c r="G1008">
        <v>-8.1505062897232E-2</v>
      </c>
    </row>
    <row r="1009" spans="1:7" x14ac:dyDescent="0.35">
      <c r="A1009">
        <f t="shared" si="15"/>
        <v>10080</v>
      </c>
      <c r="B1009">
        <v>-2.7004519243316598</v>
      </c>
      <c r="C1009">
        <v>-1.19231475259936</v>
      </c>
      <c r="D1009">
        <v>-0.22487733133051999</v>
      </c>
      <c r="E1009">
        <v>2.9553027447920299</v>
      </c>
      <c r="F1009">
        <v>-0.18754552126788601</v>
      </c>
      <c r="G1009">
        <v>-8.11233176894601E-2</v>
      </c>
    </row>
    <row r="1010" spans="1:7" x14ac:dyDescent="0.35">
      <c r="A1010">
        <f t="shared" si="15"/>
        <v>10090</v>
      </c>
      <c r="B1010">
        <v>-2.7019227857557002</v>
      </c>
      <c r="C1010">
        <v>-1.1924347674842499</v>
      </c>
      <c r="D1010">
        <v>-0.22296834755546999</v>
      </c>
      <c r="E1010">
        <v>2.95505380685396</v>
      </c>
      <c r="F1010">
        <v>-0.18693122461067599</v>
      </c>
      <c r="G1010">
        <v>-8.09525398985593E-2</v>
      </c>
    </row>
    <row r="1011" spans="1:7" x14ac:dyDescent="0.35">
      <c r="A1011">
        <f t="shared" si="15"/>
        <v>10100</v>
      </c>
      <c r="B1011">
        <v>-2.7031008173278801</v>
      </c>
      <c r="C1011">
        <v>-1.19249070019277</v>
      </c>
      <c r="D1011">
        <v>-0.221483265011655</v>
      </c>
      <c r="E1011">
        <v>2.9548185699512501</v>
      </c>
      <c r="F1011">
        <v>-0.18575174612515999</v>
      </c>
      <c r="G1011">
        <v>-8.1236807908417905E-2</v>
      </c>
    </row>
    <row r="1012" spans="1:7" x14ac:dyDescent="0.35">
      <c r="A1012">
        <f t="shared" si="15"/>
        <v>10110</v>
      </c>
      <c r="B1012">
        <v>-2.7030909431746202</v>
      </c>
      <c r="C1012">
        <v>-1.19269083373824</v>
      </c>
      <c r="D1012">
        <v>-0.22127336298852099</v>
      </c>
      <c r="E1012">
        <v>2.9548335944350299</v>
      </c>
      <c r="F1012">
        <v>-0.184803313825147</v>
      </c>
      <c r="G1012">
        <v>-8.1927305094319697E-2</v>
      </c>
    </row>
    <row r="1013" spans="1:7" x14ac:dyDescent="0.35">
      <c r="A1013">
        <f t="shared" si="15"/>
        <v>10120</v>
      </c>
      <c r="B1013">
        <v>-2.7027946713125299</v>
      </c>
      <c r="C1013">
        <v>-1.1934695786939999</v>
      </c>
      <c r="D1013">
        <v>-0.22147485304613199</v>
      </c>
      <c r="E1013">
        <v>2.9549586558384902</v>
      </c>
      <c r="F1013">
        <v>-0.18334709220834899</v>
      </c>
      <c r="G1013">
        <v>-8.3487187107933097E-2</v>
      </c>
    </row>
    <row r="1014" spans="1:7" x14ac:dyDescent="0.35">
      <c r="A1014">
        <f t="shared" si="15"/>
        <v>10130</v>
      </c>
      <c r="B1014">
        <v>-2.7016888938201702</v>
      </c>
      <c r="C1014">
        <v>-1.1936407169999499</v>
      </c>
      <c r="D1014">
        <v>-0.22228878263837401</v>
      </c>
      <c r="E1014">
        <v>2.9556782265625401</v>
      </c>
      <c r="F1014">
        <v>-0.18032748716342201</v>
      </c>
      <c r="G1014">
        <v>-8.6040927000320996E-2</v>
      </c>
    </row>
    <row r="1015" spans="1:7" x14ac:dyDescent="0.35">
      <c r="A1015">
        <f t="shared" si="15"/>
        <v>10140</v>
      </c>
      <c r="B1015">
        <v>-2.69941376710482</v>
      </c>
      <c r="C1015">
        <v>-1.19419769979185</v>
      </c>
      <c r="D1015">
        <v>-0.22479367741981299</v>
      </c>
      <c r="E1015">
        <v>2.9559124014961702</v>
      </c>
      <c r="F1015">
        <v>-0.17610191843752901</v>
      </c>
      <c r="G1015">
        <v>-8.8454028967496198E-2</v>
      </c>
    </row>
    <row r="1016" spans="1:7" x14ac:dyDescent="0.35">
      <c r="A1016">
        <f t="shared" si="15"/>
        <v>10150</v>
      </c>
      <c r="B1016">
        <v>-2.69580398824951</v>
      </c>
      <c r="C1016">
        <v>-1.1965594992181201</v>
      </c>
      <c r="D1016">
        <v>-0.228647136753688</v>
      </c>
      <c r="E1016">
        <v>2.9560918895650699</v>
      </c>
      <c r="F1016">
        <v>-0.16790656275913601</v>
      </c>
      <c r="G1016">
        <v>-9.1226064124906206E-2</v>
      </c>
    </row>
    <row r="1017" spans="1:7" x14ac:dyDescent="0.35">
      <c r="A1017">
        <f t="shared" si="15"/>
        <v>10160</v>
      </c>
      <c r="B1017">
        <v>-2.6943517178026299</v>
      </c>
      <c r="C1017">
        <v>-1.2010476541230799</v>
      </c>
      <c r="D1017">
        <v>-0.22988404815813401</v>
      </c>
      <c r="E1017">
        <v>2.95629109592993</v>
      </c>
      <c r="F1017">
        <v>-0.15669322195135499</v>
      </c>
      <c r="G1017">
        <v>-9.42596538874797E-2</v>
      </c>
    </row>
    <row r="1018" spans="1:7" x14ac:dyDescent="0.35">
      <c r="A1018">
        <f t="shared" si="15"/>
        <v>10170</v>
      </c>
      <c r="B1018">
        <v>-2.6930337294056002</v>
      </c>
      <c r="C1018">
        <v>-1.2050105770186099</v>
      </c>
      <c r="D1018">
        <v>-0.229975915929168</v>
      </c>
      <c r="E1018">
        <v>2.9570175183050398</v>
      </c>
      <c r="F1018">
        <v>-0.14409194047608101</v>
      </c>
      <c r="G1018">
        <v>-9.7852059356927604E-2</v>
      </c>
    </row>
    <row r="1019" spans="1:7" x14ac:dyDescent="0.35">
      <c r="A1019">
        <f t="shared" si="15"/>
        <v>10180</v>
      </c>
      <c r="B1019">
        <v>-2.6914184177788099</v>
      </c>
      <c r="C1019">
        <v>-1.2093847802608</v>
      </c>
      <c r="D1019">
        <v>-0.230739661613723</v>
      </c>
      <c r="E1019">
        <v>2.9579757767466699</v>
      </c>
      <c r="F1019">
        <v>-0.13212815008766901</v>
      </c>
      <c r="G1019">
        <v>-0.101802617022951</v>
      </c>
    </row>
    <row r="1020" spans="1:7" x14ac:dyDescent="0.35">
      <c r="A1020">
        <f t="shared" si="15"/>
        <v>10190</v>
      </c>
      <c r="B1020">
        <v>-2.68882571425724</v>
      </c>
      <c r="C1020">
        <v>-1.21432644690178</v>
      </c>
      <c r="D1020">
        <v>-0.23327657850908101</v>
      </c>
      <c r="E1020">
        <v>2.9579129918697999</v>
      </c>
      <c r="F1020">
        <v>-0.117426680579688</v>
      </c>
      <c r="G1020">
        <v>-0.10612252104558299</v>
      </c>
    </row>
    <row r="1021" spans="1:7" x14ac:dyDescent="0.35">
      <c r="A1021">
        <f t="shared" si="15"/>
        <v>10200</v>
      </c>
      <c r="B1021">
        <v>-2.6861853983969199</v>
      </c>
      <c r="C1021">
        <v>-1.2201066476798399</v>
      </c>
      <c r="D1021">
        <v>-0.23695062190542901</v>
      </c>
      <c r="E1021">
        <v>2.9575922638601102</v>
      </c>
      <c r="F1021">
        <v>-0.100281131789985</v>
      </c>
      <c r="G1021">
        <v>-0.111875853436013</v>
      </c>
    </row>
    <row r="1022" spans="1:7" x14ac:dyDescent="0.35">
      <c r="A1022">
        <f t="shared" si="15"/>
        <v>10210</v>
      </c>
      <c r="B1022">
        <v>-2.6832433558354301</v>
      </c>
      <c r="C1022">
        <v>-1.22577582863725</v>
      </c>
      <c r="D1022">
        <v>-0.241316388037702</v>
      </c>
      <c r="E1022">
        <v>2.9572994039563798</v>
      </c>
      <c r="F1022">
        <v>-8.2420704654237495E-2</v>
      </c>
      <c r="G1022">
        <v>-0.118700681740289</v>
      </c>
    </row>
    <row r="1023" spans="1:7" x14ac:dyDescent="0.35">
      <c r="A1023">
        <f t="shared" si="15"/>
        <v>10220</v>
      </c>
      <c r="B1023">
        <v>-2.67737834371012</v>
      </c>
      <c r="C1023">
        <v>-1.2309081163164799</v>
      </c>
      <c r="D1023">
        <v>-0.24944632022398799</v>
      </c>
      <c r="E1023">
        <v>2.95540753769549</v>
      </c>
      <c r="F1023">
        <v>-6.4924361621127094E-2</v>
      </c>
      <c r="G1023">
        <v>-0.12184162422235401</v>
      </c>
    </row>
    <row r="1024" spans="1:7" x14ac:dyDescent="0.35">
      <c r="A1024">
        <f t="shared" si="15"/>
        <v>10230</v>
      </c>
      <c r="B1024">
        <v>-2.6690574813197001</v>
      </c>
      <c r="C1024">
        <v>-1.2363940077192499</v>
      </c>
      <c r="D1024">
        <v>-0.26102049996527898</v>
      </c>
      <c r="E1024">
        <v>2.9516107563643699</v>
      </c>
      <c r="F1024">
        <v>-4.8712382619215698E-2</v>
      </c>
      <c r="G1024">
        <v>-0.122442149764453</v>
      </c>
    </row>
    <row r="1025" spans="1:7" x14ac:dyDescent="0.35">
      <c r="A1025">
        <f t="shared" si="15"/>
        <v>10240</v>
      </c>
      <c r="B1025">
        <v>-2.66046083801568</v>
      </c>
      <c r="C1025">
        <v>-1.2417474487187199</v>
      </c>
      <c r="D1025">
        <v>-0.27241897344700799</v>
      </c>
      <c r="E1025">
        <v>2.9477894088351499</v>
      </c>
      <c r="F1025">
        <v>-3.1082804818980601E-2</v>
      </c>
      <c r="G1025">
        <v>-0.12286426156176</v>
      </c>
    </row>
    <row r="1026" spans="1:7" x14ac:dyDescent="0.35">
      <c r="A1026">
        <f t="shared" si="15"/>
        <v>10250</v>
      </c>
      <c r="B1026">
        <v>-2.6522205038673001</v>
      </c>
      <c r="C1026">
        <v>-1.24750683465192</v>
      </c>
      <c r="D1026">
        <v>-0.28246845917485203</v>
      </c>
      <c r="E1026">
        <v>2.9440446975936001</v>
      </c>
      <c r="F1026">
        <v>-1.3026288389405101E-2</v>
      </c>
      <c r="G1026">
        <v>-0.12318865235254201</v>
      </c>
    </row>
    <row r="1027" spans="1:7" x14ac:dyDescent="0.35">
      <c r="A1027">
        <f t="shared" ref="A1027:A1090" si="16">A1026+10</f>
        <v>10260</v>
      </c>
      <c r="B1027">
        <v>-2.6435679806021901</v>
      </c>
      <c r="C1027">
        <v>-1.2532099577660301</v>
      </c>
      <c r="D1027">
        <v>-0.29222659987300798</v>
      </c>
      <c r="E1027">
        <v>2.9411121376159999</v>
      </c>
      <c r="F1027">
        <v>5.0350612746527098E-3</v>
      </c>
      <c r="G1027">
        <v>-0.123994388287097</v>
      </c>
    </row>
    <row r="1028" spans="1:7" x14ac:dyDescent="0.35">
      <c r="A1028">
        <f t="shared" si="16"/>
        <v>10270</v>
      </c>
      <c r="B1028">
        <v>-2.6337598339618502</v>
      </c>
      <c r="C1028">
        <v>-1.2592951824488301</v>
      </c>
      <c r="D1028">
        <v>-0.30355799359422297</v>
      </c>
      <c r="E1028">
        <v>2.9388918058381601</v>
      </c>
      <c r="F1028">
        <v>2.4555447625345801E-2</v>
      </c>
      <c r="G1028">
        <v>-0.124805389089546</v>
      </c>
    </row>
    <row r="1029" spans="1:7" x14ac:dyDescent="0.35">
      <c r="A1029">
        <f t="shared" si="16"/>
        <v>10280</v>
      </c>
      <c r="B1029">
        <v>-2.6247415654649</v>
      </c>
      <c r="C1029">
        <v>-1.2643969650317799</v>
      </c>
      <c r="D1029">
        <v>-0.31336714923452202</v>
      </c>
      <c r="E1029">
        <v>2.9369021394831099</v>
      </c>
      <c r="F1029">
        <v>4.3017325963488499E-2</v>
      </c>
      <c r="G1029">
        <v>-0.124338053078624</v>
      </c>
    </row>
    <row r="1030" spans="1:7" x14ac:dyDescent="0.35">
      <c r="A1030">
        <f t="shared" si="16"/>
        <v>10290</v>
      </c>
      <c r="B1030">
        <v>-2.61715462763491</v>
      </c>
      <c r="C1030">
        <v>-1.2694713727534199</v>
      </c>
      <c r="D1030">
        <v>-0.320598176774534</v>
      </c>
      <c r="E1030">
        <v>2.9352109689411101</v>
      </c>
      <c r="F1030">
        <v>6.0246278509885398E-2</v>
      </c>
      <c r="G1030">
        <v>-0.124390468341272</v>
      </c>
    </row>
    <row r="1031" spans="1:7" x14ac:dyDescent="0.35">
      <c r="A1031">
        <f t="shared" si="16"/>
        <v>10300</v>
      </c>
      <c r="B1031">
        <v>-2.6109103464398702</v>
      </c>
      <c r="C1031">
        <v>-1.2745680785932001</v>
      </c>
      <c r="D1031">
        <v>-0.32627806891731798</v>
      </c>
      <c r="E1031">
        <v>2.9338056021247398</v>
      </c>
      <c r="F1031">
        <v>7.7451993425633997E-2</v>
      </c>
      <c r="G1031">
        <v>-0.124851036266452</v>
      </c>
    </row>
    <row r="1032" spans="1:7" x14ac:dyDescent="0.35">
      <c r="A1032">
        <f t="shared" si="16"/>
        <v>10310</v>
      </c>
      <c r="B1032">
        <v>-2.6067735668882901</v>
      </c>
      <c r="C1032">
        <v>-1.2794862711420201</v>
      </c>
      <c r="D1032">
        <v>-0.33014193788819901</v>
      </c>
      <c r="E1032">
        <v>2.9328730874918598</v>
      </c>
      <c r="F1032">
        <v>9.4700947141255501E-2</v>
      </c>
      <c r="G1032">
        <v>-0.12534472676453401</v>
      </c>
    </row>
    <row r="1033" spans="1:7" x14ac:dyDescent="0.35">
      <c r="A1033">
        <f t="shared" si="16"/>
        <v>10320</v>
      </c>
      <c r="B1033">
        <v>-2.6036679737816102</v>
      </c>
      <c r="C1033">
        <v>-1.2834305078725401</v>
      </c>
      <c r="D1033">
        <v>-0.33326409884193198</v>
      </c>
      <c r="E1033">
        <v>2.9322215282736002</v>
      </c>
      <c r="F1033">
        <v>0.109092418920217</v>
      </c>
      <c r="G1033">
        <v>-0.12632941304640399</v>
      </c>
    </row>
    <row r="1034" spans="1:7" x14ac:dyDescent="0.35">
      <c r="A1034">
        <f t="shared" si="16"/>
        <v>10330</v>
      </c>
      <c r="B1034">
        <v>-2.6005792991557901</v>
      </c>
      <c r="C1034">
        <v>-1.28729736692765</v>
      </c>
      <c r="D1034">
        <v>-0.33659078404509202</v>
      </c>
      <c r="E1034">
        <v>2.9313114300977299</v>
      </c>
      <c r="F1034">
        <v>0.12105532882228499</v>
      </c>
      <c r="G1034">
        <v>-0.127283573981159</v>
      </c>
    </row>
    <row r="1035" spans="1:7" x14ac:dyDescent="0.35">
      <c r="A1035">
        <f t="shared" si="16"/>
        <v>10340</v>
      </c>
      <c r="B1035">
        <v>-2.5988157305165598</v>
      </c>
      <c r="C1035">
        <v>-1.2910114985776999</v>
      </c>
      <c r="D1035">
        <v>-0.338711281307921</v>
      </c>
      <c r="E1035">
        <v>2.93007853153108</v>
      </c>
      <c r="F1035">
        <v>0.13397894876813099</v>
      </c>
      <c r="G1035">
        <v>-0.12858340509803701</v>
      </c>
    </row>
    <row r="1036" spans="1:7" x14ac:dyDescent="0.35">
      <c r="A1036">
        <f t="shared" si="16"/>
        <v>10350</v>
      </c>
      <c r="B1036">
        <v>-2.5984036688997501</v>
      </c>
      <c r="C1036">
        <v>-1.29410892906846</v>
      </c>
      <c r="D1036">
        <v>-0.33916993788896199</v>
      </c>
      <c r="E1036">
        <v>2.9284863453891301</v>
      </c>
      <c r="F1036">
        <v>0.14628869430340499</v>
      </c>
      <c r="G1036">
        <v>-0.12987115001755301</v>
      </c>
    </row>
    <row r="1037" spans="1:7" x14ac:dyDescent="0.35">
      <c r="A1037">
        <f t="shared" si="16"/>
        <v>10360</v>
      </c>
      <c r="B1037">
        <v>-2.5975839194238901</v>
      </c>
      <c r="C1037">
        <v>-1.29782582788211</v>
      </c>
      <c r="D1037">
        <v>-0.34053251757049302</v>
      </c>
      <c r="E1037">
        <v>2.9262853079212898</v>
      </c>
      <c r="F1037">
        <v>0.15635492631835099</v>
      </c>
      <c r="G1037">
        <v>-0.13119879220405301</v>
      </c>
    </row>
    <row r="1038" spans="1:7" x14ac:dyDescent="0.35">
      <c r="A1038">
        <f t="shared" si="16"/>
        <v>10370</v>
      </c>
      <c r="B1038">
        <v>-2.5969380452217199</v>
      </c>
      <c r="C1038">
        <v>-1.30125012735481</v>
      </c>
      <c r="D1038">
        <v>-0.342170831066683</v>
      </c>
      <c r="E1038">
        <v>2.9240876603133299</v>
      </c>
      <c r="F1038">
        <v>0.16740695753717399</v>
      </c>
      <c r="G1038">
        <v>-0.132645055809473</v>
      </c>
    </row>
    <row r="1039" spans="1:7" x14ac:dyDescent="0.35">
      <c r="A1039">
        <f t="shared" si="16"/>
        <v>10380</v>
      </c>
      <c r="B1039">
        <v>-2.5958539564829501</v>
      </c>
      <c r="C1039">
        <v>-1.3046143647284101</v>
      </c>
      <c r="D1039">
        <v>-0.34439109452427003</v>
      </c>
      <c r="E1039">
        <v>2.92190822472981</v>
      </c>
      <c r="F1039">
        <v>0.178286078051243</v>
      </c>
      <c r="G1039">
        <v>-0.133899056237164</v>
      </c>
    </row>
    <row r="1040" spans="1:7" x14ac:dyDescent="0.35">
      <c r="A1040">
        <f t="shared" si="16"/>
        <v>10390</v>
      </c>
      <c r="B1040">
        <v>-2.59557887586007</v>
      </c>
      <c r="C1040">
        <v>-1.3075710605866699</v>
      </c>
      <c r="D1040">
        <v>-0.345160678349132</v>
      </c>
      <c r="E1040">
        <v>2.91986666110716</v>
      </c>
      <c r="F1040">
        <v>0.18756376113818701</v>
      </c>
      <c r="G1040">
        <v>-0.135190362195591</v>
      </c>
    </row>
    <row r="1041" spans="1:7" x14ac:dyDescent="0.35">
      <c r="A1041">
        <f t="shared" si="16"/>
        <v>10400</v>
      </c>
      <c r="B1041">
        <v>-2.5938234721555702</v>
      </c>
      <c r="C1041">
        <v>-1.31121544346977</v>
      </c>
      <c r="D1041">
        <v>-0.34778888641608902</v>
      </c>
      <c r="E1041">
        <v>2.9181486783950201</v>
      </c>
      <c r="F1041">
        <v>0.19707241978361201</v>
      </c>
      <c r="G1041">
        <v>-0.13628014000326599</v>
      </c>
    </row>
    <row r="1042" spans="1:7" x14ac:dyDescent="0.35">
      <c r="A1042">
        <f t="shared" si="16"/>
        <v>10410</v>
      </c>
      <c r="B1042">
        <v>-2.5924679112992099</v>
      </c>
      <c r="C1042">
        <v>-1.31425439385105</v>
      </c>
      <c r="D1042">
        <v>-0.34953142370090301</v>
      </c>
      <c r="E1042">
        <v>2.9166756644253402</v>
      </c>
      <c r="F1042">
        <v>0.20724782344106699</v>
      </c>
      <c r="G1042">
        <v>-0.137262941473586</v>
      </c>
    </row>
    <row r="1043" spans="1:7" x14ac:dyDescent="0.35">
      <c r="A1043">
        <f t="shared" si="16"/>
        <v>10420</v>
      </c>
      <c r="B1043">
        <v>-2.5910835360737501</v>
      </c>
      <c r="C1043">
        <v>-1.3173101431496099</v>
      </c>
      <c r="D1043">
        <v>-0.35131770322627498</v>
      </c>
      <c r="E1043">
        <v>2.91531820554576</v>
      </c>
      <c r="F1043">
        <v>0.21762469957160599</v>
      </c>
      <c r="G1043">
        <v>-0.138264126072489</v>
      </c>
    </row>
    <row r="1044" spans="1:7" x14ac:dyDescent="0.35">
      <c r="A1044">
        <f t="shared" si="16"/>
        <v>10430</v>
      </c>
      <c r="B1044">
        <v>-2.58992908523155</v>
      </c>
      <c r="C1044">
        <v>-1.32079785583464</v>
      </c>
      <c r="D1044">
        <v>-0.352352271467744</v>
      </c>
      <c r="E1044">
        <v>2.9143841098444998</v>
      </c>
      <c r="F1044">
        <v>0.22785480880367301</v>
      </c>
      <c r="G1044">
        <v>-0.13900923112115299</v>
      </c>
    </row>
    <row r="1045" spans="1:7" x14ac:dyDescent="0.35">
      <c r="A1045">
        <f t="shared" si="16"/>
        <v>10440</v>
      </c>
      <c r="B1045">
        <v>-2.5883256066262601</v>
      </c>
      <c r="C1045">
        <v>-1.3241191874146601</v>
      </c>
      <c r="D1045">
        <v>-0.354023756705035</v>
      </c>
      <c r="E1045">
        <v>2.9135455999650302</v>
      </c>
      <c r="F1045">
        <v>0.238690339543251</v>
      </c>
      <c r="G1045">
        <v>-0.13982208387764899</v>
      </c>
    </row>
    <row r="1046" spans="1:7" x14ac:dyDescent="0.35">
      <c r="A1046">
        <f t="shared" si="16"/>
        <v>10450</v>
      </c>
      <c r="B1046">
        <v>-2.5876864604853802</v>
      </c>
      <c r="C1046">
        <v>-1.3268845255319801</v>
      </c>
      <c r="D1046">
        <v>-0.35423559539940103</v>
      </c>
      <c r="E1046">
        <v>2.9130828750706401</v>
      </c>
      <c r="F1046">
        <v>0.249967820490548</v>
      </c>
      <c r="G1046">
        <v>-0.14065881250391901</v>
      </c>
    </row>
    <row r="1047" spans="1:7" x14ac:dyDescent="0.35">
      <c r="A1047">
        <f t="shared" si="16"/>
        <v>10460</v>
      </c>
      <c r="B1047">
        <v>-2.5881577500186901</v>
      </c>
      <c r="C1047">
        <v>-1.3301721618201701</v>
      </c>
      <c r="D1047">
        <v>-0.35386190388757199</v>
      </c>
      <c r="E1047">
        <v>2.9127234248171199</v>
      </c>
      <c r="F1047">
        <v>0.25888513708281202</v>
      </c>
      <c r="G1047">
        <v>-0.14100748052512699</v>
      </c>
    </row>
    <row r="1048" spans="1:7" x14ac:dyDescent="0.35">
      <c r="A1048">
        <f t="shared" si="16"/>
        <v>10470</v>
      </c>
      <c r="B1048">
        <v>-2.5891930098964702</v>
      </c>
      <c r="C1048">
        <v>-1.3320483387423601</v>
      </c>
      <c r="D1048">
        <v>-0.35211151528175</v>
      </c>
      <c r="E1048">
        <v>2.9120285329042499</v>
      </c>
      <c r="F1048">
        <v>0.26720145553279301</v>
      </c>
      <c r="G1048">
        <v>-0.14113041990597999</v>
      </c>
    </row>
    <row r="1049" spans="1:7" x14ac:dyDescent="0.35">
      <c r="A1049">
        <f t="shared" si="16"/>
        <v>10480</v>
      </c>
      <c r="B1049">
        <v>-2.58882223775979</v>
      </c>
      <c r="C1049">
        <v>-1.33507683067727</v>
      </c>
      <c r="D1049">
        <v>-0.35302803774602598</v>
      </c>
      <c r="E1049">
        <v>2.9110880043205598</v>
      </c>
      <c r="F1049">
        <v>0.274648720534515</v>
      </c>
      <c r="G1049">
        <v>-0.14136954653633499</v>
      </c>
    </row>
    <row r="1050" spans="1:7" x14ac:dyDescent="0.35">
      <c r="A1050">
        <f t="shared" si="16"/>
        <v>10490</v>
      </c>
      <c r="B1050">
        <v>-2.5885805939797399</v>
      </c>
      <c r="C1050">
        <v>-1.33721910147148</v>
      </c>
      <c r="D1050">
        <v>-0.35370725654332902</v>
      </c>
      <c r="E1050">
        <v>2.9098291157015002</v>
      </c>
      <c r="F1050">
        <v>0.28104522854601699</v>
      </c>
      <c r="G1050">
        <v>-0.141952453897294</v>
      </c>
    </row>
    <row r="1051" spans="1:7" x14ac:dyDescent="0.35">
      <c r="A1051">
        <f t="shared" si="16"/>
        <v>10500</v>
      </c>
      <c r="B1051">
        <v>-2.5880039124184901</v>
      </c>
      <c r="C1051">
        <v>-1.3396329831613201</v>
      </c>
      <c r="D1051">
        <v>-0.35561321325449502</v>
      </c>
      <c r="E1051">
        <v>2.90833729778665</v>
      </c>
      <c r="F1051">
        <v>0.28805022208467101</v>
      </c>
      <c r="G1051">
        <v>-0.142670525400485</v>
      </c>
    </row>
    <row r="1052" spans="1:7" x14ac:dyDescent="0.35">
      <c r="A1052">
        <f t="shared" si="16"/>
        <v>10510</v>
      </c>
      <c r="B1052">
        <v>-2.5873567754248898</v>
      </c>
      <c r="C1052">
        <v>-1.34148426920936</v>
      </c>
      <c r="D1052">
        <v>-0.35705932373678501</v>
      </c>
      <c r="E1052">
        <v>2.90687211422946</v>
      </c>
      <c r="F1052">
        <v>0.29401558602310901</v>
      </c>
      <c r="G1052">
        <v>-0.143456609993317</v>
      </c>
    </row>
    <row r="1053" spans="1:7" x14ac:dyDescent="0.35">
      <c r="A1053">
        <f t="shared" si="16"/>
        <v>10520</v>
      </c>
      <c r="B1053">
        <v>-2.58432687194564</v>
      </c>
      <c r="C1053">
        <v>-1.3435592400746299</v>
      </c>
      <c r="D1053">
        <v>-0.36059882590745301</v>
      </c>
      <c r="E1053">
        <v>2.9053725108075499</v>
      </c>
      <c r="F1053">
        <v>0.29953091484559302</v>
      </c>
      <c r="G1053">
        <v>-0.144606262796312</v>
      </c>
    </row>
    <row r="1054" spans="1:7" x14ac:dyDescent="0.35">
      <c r="A1054">
        <f t="shared" si="16"/>
        <v>10530</v>
      </c>
      <c r="B1054">
        <v>-2.57920976945138</v>
      </c>
      <c r="C1054">
        <v>-1.34724638801231</v>
      </c>
      <c r="D1054">
        <v>-0.364515073582871</v>
      </c>
      <c r="E1054">
        <v>2.9055240775986202</v>
      </c>
      <c r="F1054">
        <v>0.30873307842853598</v>
      </c>
      <c r="G1054">
        <v>-0.14453867822989599</v>
      </c>
    </row>
    <row r="1055" spans="1:7" x14ac:dyDescent="0.35">
      <c r="A1055">
        <f t="shared" si="16"/>
        <v>10540</v>
      </c>
      <c r="B1055">
        <v>-2.5867076778834299</v>
      </c>
      <c r="C1055">
        <v>-1.34295351681357</v>
      </c>
      <c r="D1055">
        <v>-0.35467470366217801</v>
      </c>
      <c r="E1055">
        <v>2.9047943130673102</v>
      </c>
      <c r="F1055">
        <v>0.31092469081271001</v>
      </c>
      <c r="G1055">
        <v>-0.14679141932998399</v>
      </c>
    </row>
    <row r="1056" spans="1:7" x14ac:dyDescent="0.35">
      <c r="A1056">
        <f t="shared" si="16"/>
        <v>10550</v>
      </c>
      <c r="B1056">
        <v>-2.5877768239787402</v>
      </c>
      <c r="C1056">
        <v>-1.3432029020558101</v>
      </c>
      <c r="D1056">
        <v>-0.35177107936636898</v>
      </c>
      <c r="E1056">
        <v>2.9052262661866699</v>
      </c>
      <c r="F1056">
        <v>0.31098510832575499</v>
      </c>
      <c r="G1056">
        <v>-0.15019326214616599</v>
      </c>
    </row>
    <row r="1057" spans="1:7" x14ac:dyDescent="0.35">
      <c r="A1057">
        <f t="shared" si="16"/>
        <v>10560</v>
      </c>
      <c r="B1057">
        <v>-2.5884192372705899</v>
      </c>
      <c r="C1057">
        <v>-1.34091323151287</v>
      </c>
      <c r="D1057">
        <v>-0.34825971177540699</v>
      </c>
      <c r="E1057">
        <v>2.9064520488578802</v>
      </c>
      <c r="F1057">
        <v>0.31347963901984899</v>
      </c>
      <c r="G1057">
        <v>-0.152351476068805</v>
      </c>
    </row>
    <row r="1058" spans="1:7" x14ac:dyDescent="0.35">
      <c r="A1058">
        <f t="shared" si="16"/>
        <v>10570</v>
      </c>
      <c r="B1058">
        <v>-2.5895759437542201</v>
      </c>
      <c r="C1058">
        <v>-1.3401867311589399</v>
      </c>
      <c r="D1058">
        <v>-0.34506994707041699</v>
      </c>
      <c r="E1058">
        <v>2.9082013472483101</v>
      </c>
      <c r="F1058">
        <v>0.31681782519892299</v>
      </c>
      <c r="G1058">
        <v>-0.15474182379444201</v>
      </c>
    </row>
    <row r="1059" spans="1:7" x14ac:dyDescent="0.35">
      <c r="A1059">
        <f t="shared" si="16"/>
        <v>10580</v>
      </c>
      <c r="B1059">
        <v>-2.5905994016858398</v>
      </c>
      <c r="C1059">
        <v>-1.3397888550697601</v>
      </c>
      <c r="D1059">
        <v>-0.34174668105844003</v>
      </c>
      <c r="E1059">
        <v>2.91010469991829</v>
      </c>
      <c r="F1059">
        <v>0.31875514844479103</v>
      </c>
      <c r="G1059">
        <v>-0.156918538339714</v>
      </c>
    </row>
    <row r="1060" spans="1:7" x14ac:dyDescent="0.35">
      <c r="A1060">
        <f t="shared" si="16"/>
        <v>10590</v>
      </c>
      <c r="B1060">
        <v>-2.5928840636826802</v>
      </c>
      <c r="C1060">
        <v>-1.33901653250681</v>
      </c>
      <c r="D1060">
        <v>-0.33756679442738402</v>
      </c>
      <c r="E1060">
        <v>2.9121424044429101</v>
      </c>
      <c r="F1060">
        <v>0.32154367898123998</v>
      </c>
      <c r="G1060">
        <v>-0.158759320734181</v>
      </c>
    </row>
    <row r="1061" spans="1:7" x14ac:dyDescent="0.35">
      <c r="A1061">
        <f t="shared" si="16"/>
        <v>10600</v>
      </c>
      <c r="B1061">
        <v>-2.5946495532229998</v>
      </c>
      <c r="C1061">
        <v>-1.3381574458235499</v>
      </c>
      <c r="D1061">
        <v>-0.33402554520822902</v>
      </c>
      <c r="E1061">
        <v>2.9140673276681399</v>
      </c>
      <c r="F1061">
        <v>0.32458883704011499</v>
      </c>
      <c r="G1061">
        <v>-0.16046885030532301</v>
      </c>
    </row>
    <row r="1062" spans="1:7" x14ac:dyDescent="0.35">
      <c r="A1062">
        <f t="shared" si="16"/>
        <v>10610</v>
      </c>
      <c r="B1062">
        <v>-2.5965544910528702</v>
      </c>
      <c r="C1062">
        <v>-1.3379031429638399</v>
      </c>
      <c r="D1062">
        <v>-0.331073872989253</v>
      </c>
      <c r="E1062">
        <v>2.91556910227043</v>
      </c>
      <c r="F1062">
        <v>0.32718597278469702</v>
      </c>
      <c r="G1062">
        <v>-0.16196214873002299</v>
      </c>
    </row>
    <row r="1063" spans="1:7" x14ac:dyDescent="0.35">
      <c r="A1063">
        <f t="shared" si="16"/>
        <v>10620</v>
      </c>
      <c r="B1063">
        <v>-2.5971925553358699</v>
      </c>
      <c r="C1063">
        <v>-1.3368826923230599</v>
      </c>
      <c r="D1063">
        <v>-0.33029652052910002</v>
      </c>
      <c r="E1063">
        <v>2.9165198095826299</v>
      </c>
      <c r="F1063">
        <v>0.32935503834013402</v>
      </c>
      <c r="G1063">
        <v>-0.163288558534539</v>
      </c>
    </row>
    <row r="1064" spans="1:7" x14ac:dyDescent="0.35">
      <c r="A1064">
        <f t="shared" si="16"/>
        <v>10630</v>
      </c>
      <c r="B1064">
        <v>-2.59842893664946</v>
      </c>
      <c r="C1064">
        <v>-1.3364962701828</v>
      </c>
      <c r="D1064">
        <v>-0.32945372319643002</v>
      </c>
      <c r="E1064">
        <v>2.9171596031954601</v>
      </c>
      <c r="F1064">
        <v>0.33068870966643299</v>
      </c>
      <c r="G1064">
        <v>-0.16477927976498499</v>
      </c>
    </row>
    <row r="1065" spans="1:7" x14ac:dyDescent="0.35">
      <c r="A1065">
        <f t="shared" si="16"/>
        <v>10640</v>
      </c>
      <c r="B1065">
        <v>-2.6003125928776099</v>
      </c>
      <c r="C1065">
        <v>-1.3358527606013699</v>
      </c>
      <c r="D1065">
        <v>-0.32824785692627201</v>
      </c>
      <c r="E1065">
        <v>2.9170555548596799</v>
      </c>
      <c r="F1065">
        <v>0.33298240024947101</v>
      </c>
      <c r="G1065">
        <v>-0.16652653870800899</v>
      </c>
    </row>
    <row r="1066" spans="1:7" x14ac:dyDescent="0.35">
      <c r="A1066">
        <f t="shared" si="16"/>
        <v>10650</v>
      </c>
      <c r="B1066">
        <v>-2.6022567535665702</v>
      </c>
      <c r="C1066">
        <v>-1.3352731920140199</v>
      </c>
      <c r="D1066">
        <v>-0.32706855399880003</v>
      </c>
      <c r="E1066">
        <v>2.9167468349865802</v>
      </c>
      <c r="F1066">
        <v>0.33452423996412001</v>
      </c>
      <c r="G1066">
        <v>-0.16717605515723899</v>
      </c>
    </row>
    <row r="1067" spans="1:7" x14ac:dyDescent="0.35">
      <c r="A1067">
        <f t="shared" si="16"/>
        <v>10660</v>
      </c>
      <c r="B1067">
        <v>-2.6037363867485399</v>
      </c>
      <c r="C1067">
        <v>-1.3352667640349301</v>
      </c>
      <c r="D1067">
        <v>-0.32693244192337201</v>
      </c>
      <c r="E1067">
        <v>2.9156296401447999</v>
      </c>
      <c r="F1067">
        <v>0.33547632626962698</v>
      </c>
      <c r="G1067">
        <v>-0.16729863329337799</v>
      </c>
    </row>
    <row r="1068" spans="1:7" x14ac:dyDescent="0.35">
      <c r="A1068">
        <f t="shared" si="16"/>
        <v>10670</v>
      </c>
      <c r="B1068">
        <v>-2.6047499367878002</v>
      </c>
      <c r="C1068">
        <v>-1.33602697379352</v>
      </c>
      <c r="D1068">
        <v>-0.327751683603273</v>
      </c>
      <c r="E1068">
        <v>2.9140362470171399</v>
      </c>
      <c r="F1068">
        <v>0.33582938875794699</v>
      </c>
      <c r="G1068">
        <v>-0.166808050238751</v>
      </c>
    </row>
    <row r="1069" spans="1:7" x14ac:dyDescent="0.35">
      <c r="A1069">
        <f t="shared" si="16"/>
        <v>10680</v>
      </c>
      <c r="B1069">
        <v>-2.6057676858637602</v>
      </c>
      <c r="C1069">
        <v>-1.33679512775624</v>
      </c>
      <c r="D1069">
        <v>-0.32857312168320002</v>
      </c>
      <c r="E1069">
        <v>2.9122542753926499</v>
      </c>
      <c r="F1069">
        <v>0.33596346137780603</v>
      </c>
      <c r="G1069">
        <v>-0.16632201104462099</v>
      </c>
    </row>
    <row r="1070" spans="1:7" x14ac:dyDescent="0.35">
      <c r="A1070">
        <f t="shared" si="16"/>
        <v>10690</v>
      </c>
      <c r="B1070">
        <v>-2.6045584034912901</v>
      </c>
      <c r="C1070">
        <v>-1.33776964127884</v>
      </c>
      <c r="D1070">
        <v>-0.33145972884007902</v>
      </c>
      <c r="E1070">
        <v>2.9106152524708802</v>
      </c>
      <c r="F1070">
        <v>0.335535908339883</v>
      </c>
      <c r="G1070">
        <v>-0.16554192372269499</v>
      </c>
    </row>
    <row r="1071" spans="1:7" x14ac:dyDescent="0.35">
      <c r="A1071">
        <f t="shared" si="16"/>
        <v>10700</v>
      </c>
      <c r="B1071">
        <v>-2.60381785994577</v>
      </c>
      <c r="C1071">
        <v>-1.33797932716753</v>
      </c>
      <c r="D1071">
        <v>-0.33338919966491798</v>
      </c>
      <c r="E1071">
        <v>2.90934986377219</v>
      </c>
      <c r="F1071">
        <v>0.33511506895024501</v>
      </c>
      <c r="G1071">
        <v>-0.164897109650149</v>
      </c>
    </row>
    <row r="1072" spans="1:7" x14ac:dyDescent="0.35">
      <c r="A1072">
        <f t="shared" si="16"/>
        <v>10710</v>
      </c>
      <c r="B1072">
        <v>-2.60394177553085</v>
      </c>
      <c r="C1072">
        <v>-1.3393926973547801</v>
      </c>
      <c r="D1072">
        <v>-0.334296949419012</v>
      </c>
      <c r="E1072">
        <v>2.9085001868418701</v>
      </c>
      <c r="F1072">
        <v>0.33451430950116201</v>
      </c>
      <c r="G1072">
        <v>-0.16414612123349301</v>
      </c>
    </row>
    <row r="1073" spans="1:7" x14ac:dyDescent="0.35">
      <c r="A1073">
        <f t="shared" si="16"/>
        <v>10720</v>
      </c>
      <c r="B1073">
        <v>-2.6039370674767301</v>
      </c>
      <c r="C1073">
        <v>-1.33948951508405</v>
      </c>
      <c r="D1073">
        <v>-0.33425706365219698</v>
      </c>
      <c r="E1073">
        <v>2.9088141401160601</v>
      </c>
      <c r="F1073">
        <v>0.333943122037688</v>
      </c>
      <c r="G1073">
        <v>-0.16402332321006799</v>
      </c>
    </row>
    <row r="1074" spans="1:7" x14ac:dyDescent="0.35">
      <c r="A1074">
        <f t="shared" si="16"/>
        <v>10730</v>
      </c>
      <c r="B1074">
        <v>-2.6045173012823999</v>
      </c>
      <c r="C1074">
        <v>-1.33945741254448</v>
      </c>
      <c r="D1074">
        <v>-0.33374133100672299</v>
      </c>
      <c r="E1074">
        <v>2.9096324653906098</v>
      </c>
      <c r="F1074">
        <v>0.33378780590012203</v>
      </c>
      <c r="G1074">
        <v>-0.163845106456349</v>
      </c>
    </row>
    <row r="1075" spans="1:7" x14ac:dyDescent="0.35">
      <c r="A1075">
        <f t="shared" si="16"/>
        <v>10740</v>
      </c>
      <c r="B1075">
        <v>-2.6039599554873498</v>
      </c>
      <c r="C1075">
        <v>-1.3402613806584101</v>
      </c>
      <c r="D1075">
        <v>-0.33466319695801899</v>
      </c>
      <c r="E1075">
        <v>2.9107992178873201</v>
      </c>
      <c r="F1075">
        <v>0.33351741446967098</v>
      </c>
      <c r="G1075">
        <v>-0.16319394230468001</v>
      </c>
    </row>
    <row r="1076" spans="1:7" x14ac:dyDescent="0.35">
      <c r="A1076">
        <f t="shared" si="16"/>
        <v>10750</v>
      </c>
      <c r="B1076">
        <v>-2.6032624431503901</v>
      </c>
      <c r="C1076">
        <v>-1.3399356524623101</v>
      </c>
      <c r="D1076">
        <v>-0.33455326445639</v>
      </c>
      <c r="E1076">
        <v>2.9117941530331302</v>
      </c>
      <c r="F1076">
        <v>0.33325473103747</v>
      </c>
      <c r="G1076">
        <v>-0.16237111700632001</v>
      </c>
    </row>
    <row r="1077" spans="1:7" x14ac:dyDescent="0.35">
      <c r="A1077">
        <f t="shared" si="16"/>
        <v>10760</v>
      </c>
      <c r="B1077">
        <v>-2.6032011475371299</v>
      </c>
      <c r="C1077">
        <v>-1.3409292942981299</v>
      </c>
      <c r="D1077">
        <v>-0.334821355431075</v>
      </c>
      <c r="E1077">
        <v>2.9128188082882902</v>
      </c>
      <c r="F1077">
        <v>0.33301240871002402</v>
      </c>
      <c r="G1077">
        <v>-0.16134036806322699</v>
      </c>
    </row>
    <row r="1078" spans="1:7" x14ac:dyDescent="0.35">
      <c r="A1078">
        <f t="shared" si="16"/>
        <v>10770</v>
      </c>
      <c r="B1078">
        <v>-2.6033780873102201</v>
      </c>
      <c r="C1078">
        <v>-1.3414541797716899</v>
      </c>
      <c r="D1078">
        <v>-0.33543229272990799</v>
      </c>
      <c r="E1078">
        <v>2.9134699196620599</v>
      </c>
      <c r="F1078">
        <v>0.33276496460692101</v>
      </c>
      <c r="G1078">
        <v>-0.16017402195892499</v>
      </c>
    </row>
    <row r="1079" spans="1:7" x14ac:dyDescent="0.35">
      <c r="A1079">
        <f t="shared" si="16"/>
        <v>10780</v>
      </c>
      <c r="B1079">
        <v>-2.6024540101037301</v>
      </c>
      <c r="C1079">
        <v>-1.34201719582866</v>
      </c>
      <c r="D1079">
        <v>-0.33715013629527202</v>
      </c>
      <c r="E1079">
        <v>2.9139013276852199</v>
      </c>
      <c r="F1079">
        <v>0.33227669860178299</v>
      </c>
      <c r="G1079">
        <v>-0.159220274339507</v>
      </c>
    </row>
    <row r="1080" spans="1:7" x14ac:dyDescent="0.35">
      <c r="A1080">
        <f t="shared" si="16"/>
        <v>10790</v>
      </c>
      <c r="B1080">
        <v>-2.6016011297517201</v>
      </c>
      <c r="C1080">
        <v>-1.34245784648183</v>
      </c>
      <c r="D1080">
        <v>-0.33897597643977301</v>
      </c>
      <c r="E1080">
        <v>2.9139168809748899</v>
      </c>
      <c r="F1080">
        <v>0.331970294248285</v>
      </c>
      <c r="G1080">
        <v>-0.158371126945308</v>
      </c>
    </row>
    <row r="1081" spans="1:7" x14ac:dyDescent="0.35">
      <c r="A1081">
        <f t="shared" si="16"/>
        <v>10800</v>
      </c>
      <c r="B1081">
        <v>-2.60033624529121</v>
      </c>
      <c r="C1081">
        <v>-1.34336889422608</v>
      </c>
      <c r="D1081">
        <v>-0.34199415429357299</v>
      </c>
      <c r="E1081">
        <v>2.9136575364118298</v>
      </c>
      <c r="F1081">
        <v>0.33161520779406001</v>
      </c>
      <c r="G1081">
        <v>-0.15754584861211801</v>
      </c>
    </row>
    <row r="1082" spans="1:7" x14ac:dyDescent="0.35">
      <c r="A1082">
        <f t="shared" si="16"/>
        <v>10810</v>
      </c>
      <c r="B1082">
        <v>-2.5995108063980101</v>
      </c>
      <c r="C1082">
        <v>-1.34440575820824</v>
      </c>
      <c r="D1082">
        <v>-0.34433601773952699</v>
      </c>
      <c r="E1082">
        <v>2.9132578324967602</v>
      </c>
      <c r="F1082">
        <v>0.33041507606237502</v>
      </c>
      <c r="G1082">
        <v>-0.157056870179372</v>
      </c>
    </row>
    <row r="1083" spans="1:7" x14ac:dyDescent="0.35">
      <c r="A1083">
        <f t="shared" si="16"/>
        <v>10820</v>
      </c>
      <c r="B1083">
        <v>-2.5992342569292401</v>
      </c>
      <c r="C1083">
        <v>-1.34394422632041</v>
      </c>
      <c r="D1083">
        <v>-0.34526150450793702</v>
      </c>
      <c r="E1083">
        <v>2.9125295541335898</v>
      </c>
      <c r="F1083">
        <v>0.329559557792793</v>
      </c>
      <c r="G1083">
        <v>-0.15686360952162301</v>
      </c>
    </row>
    <row r="1084" spans="1:7" x14ac:dyDescent="0.35">
      <c r="A1084">
        <f t="shared" si="16"/>
        <v>10830</v>
      </c>
      <c r="B1084">
        <v>-2.5977642822564899</v>
      </c>
      <c r="C1084">
        <v>-1.34364421417395</v>
      </c>
      <c r="D1084">
        <v>-0.34720635920895099</v>
      </c>
      <c r="E1084">
        <v>2.9115703784142601</v>
      </c>
      <c r="F1084">
        <v>0.32867105037503402</v>
      </c>
      <c r="G1084">
        <v>-0.156913619841101</v>
      </c>
    </row>
    <row r="1085" spans="1:7" x14ac:dyDescent="0.35">
      <c r="A1085">
        <f t="shared" si="16"/>
        <v>10840</v>
      </c>
      <c r="B1085">
        <v>-2.5985624263799898</v>
      </c>
      <c r="C1085">
        <v>-1.34474263219472</v>
      </c>
      <c r="D1085">
        <v>-0.34781486902820002</v>
      </c>
      <c r="E1085">
        <v>2.9108185103854698</v>
      </c>
      <c r="F1085">
        <v>0.32822971823366098</v>
      </c>
      <c r="G1085">
        <v>-0.15678376305606201</v>
      </c>
    </row>
    <row r="1086" spans="1:7" x14ac:dyDescent="0.35">
      <c r="A1086">
        <f t="shared" si="16"/>
        <v>10850</v>
      </c>
      <c r="B1086">
        <v>-2.5975748220613699</v>
      </c>
      <c r="C1086">
        <v>-1.3438490973421999</v>
      </c>
      <c r="D1086">
        <v>-0.34866942334154599</v>
      </c>
      <c r="E1086">
        <v>2.91026803277407</v>
      </c>
      <c r="F1086">
        <v>0.32780085266796899</v>
      </c>
      <c r="G1086">
        <v>-0.156618067238077</v>
      </c>
    </row>
    <row r="1087" spans="1:7" x14ac:dyDescent="0.35">
      <c r="A1087">
        <f t="shared" si="16"/>
        <v>10860</v>
      </c>
      <c r="B1087">
        <v>-2.5983739496129301</v>
      </c>
      <c r="C1087">
        <v>-1.3449505488668101</v>
      </c>
      <c r="D1087">
        <v>-0.34928118383330897</v>
      </c>
      <c r="E1087">
        <v>2.9098893954884599</v>
      </c>
      <c r="F1087">
        <v>0.327363051783297</v>
      </c>
      <c r="G1087">
        <v>-0.15662461160817401</v>
      </c>
    </row>
    <row r="1088" spans="1:7" x14ac:dyDescent="0.35">
      <c r="A1088">
        <f t="shared" si="16"/>
        <v>10870</v>
      </c>
      <c r="B1088">
        <v>-2.59679847487382</v>
      </c>
      <c r="C1088">
        <v>-1.3448731272544301</v>
      </c>
      <c r="D1088">
        <v>-0.35110688846152199</v>
      </c>
      <c r="E1088">
        <v>2.9096144268076198</v>
      </c>
      <c r="F1088">
        <v>0.32698261119031802</v>
      </c>
      <c r="G1088">
        <v>-0.156435160399926</v>
      </c>
    </row>
    <row r="1089" spans="1:7" x14ac:dyDescent="0.35">
      <c r="A1089">
        <f t="shared" si="16"/>
        <v>10880</v>
      </c>
      <c r="B1089">
        <v>-2.5958789325673299</v>
      </c>
      <c r="C1089">
        <v>-1.34525879731311</v>
      </c>
      <c r="D1089">
        <v>-0.35293509264156703</v>
      </c>
      <c r="E1089">
        <v>2.90946637942357</v>
      </c>
      <c r="F1089">
        <v>0.32657852734246501</v>
      </c>
      <c r="G1089">
        <v>-0.15619811163285</v>
      </c>
    </row>
    <row r="1090" spans="1:7" x14ac:dyDescent="0.35">
      <c r="A1090">
        <f t="shared" si="16"/>
        <v>10890</v>
      </c>
      <c r="B1090">
        <v>-2.5948313094075299</v>
      </c>
      <c r="C1090">
        <v>-1.34517492419361</v>
      </c>
      <c r="D1090">
        <v>-0.35416512320705701</v>
      </c>
      <c r="E1090">
        <v>2.9095486674340698</v>
      </c>
      <c r="F1090">
        <v>0.32620809007178703</v>
      </c>
      <c r="G1090">
        <v>-0.15571781535630799</v>
      </c>
    </row>
    <row r="1091" spans="1:7" x14ac:dyDescent="0.35">
      <c r="A1091">
        <f t="shared" ref="A1091:A1154" si="17">A1090+10</f>
        <v>10900</v>
      </c>
      <c r="B1091">
        <v>-2.5943725080881701</v>
      </c>
      <c r="C1091">
        <v>-1.34506212830775</v>
      </c>
      <c r="D1091">
        <v>-0.35486845591323701</v>
      </c>
      <c r="E1091">
        <v>2.9097050203366601</v>
      </c>
      <c r="F1091">
        <v>0.32587348221963902</v>
      </c>
      <c r="G1091">
        <v>-0.15524963683270901</v>
      </c>
    </row>
    <row r="1092" spans="1:7" x14ac:dyDescent="0.35">
      <c r="A1092">
        <f t="shared" si="17"/>
        <v>10910</v>
      </c>
      <c r="B1092">
        <v>-2.5944502512166498</v>
      </c>
      <c r="C1092">
        <v>-1.34573014789176</v>
      </c>
      <c r="D1092">
        <v>-0.35542221016279402</v>
      </c>
      <c r="E1092">
        <v>2.9096269154727801</v>
      </c>
      <c r="F1092">
        <v>0.32530588177404202</v>
      </c>
      <c r="G1092">
        <v>-0.15456497835948901</v>
      </c>
    </row>
    <row r="1093" spans="1:7" x14ac:dyDescent="0.35">
      <c r="A1093">
        <f t="shared" si="17"/>
        <v>10920</v>
      </c>
      <c r="B1093">
        <v>-2.5946069269027401</v>
      </c>
      <c r="C1093">
        <v>-1.3462800736073699</v>
      </c>
      <c r="D1093">
        <v>-0.356077456053981</v>
      </c>
      <c r="E1093">
        <v>2.9098237372231202</v>
      </c>
      <c r="F1093">
        <v>0.32478612525699502</v>
      </c>
      <c r="G1093">
        <v>-0.15385716431863999</v>
      </c>
    </row>
    <row r="1094" spans="1:7" x14ac:dyDescent="0.35">
      <c r="A1094">
        <f t="shared" si="17"/>
        <v>10930</v>
      </c>
      <c r="B1094">
        <v>-2.5941692703380399</v>
      </c>
      <c r="C1094">
        <v>-1.34686095536934</v>
      </c>
      <c r="D1094">
        <v>-0.35726600789013302</v>
      </c>
      <c r="E1094">
        <v>2.9098015899402698</v>
      </c>
      <c r="F1094">
        <v>0.32402650346455503</v>
      </c>
      <c r="G1094">
        <v>-0.15336046072110601</v>
      </c>
    </row>
    <row r="1095" spans="1:7" x14ac:dyDescent="0.35">
      <c r="A1095">
        <f t="shared" si="17"/>
        <v>10940</v>
      </c>
      <c r="B1095">
        <v>-2.5937845391885301</v>
      </c>
      <c r="C1095">
        <v>-1.3466298826008201</v>
      </c>
      <c r="D1095">
        <v>-0.35807443362617702</v>
      </c>
      <c r="E1095">
        <v>2.9097966587555901</v>
      </c>
      <c r="F1095">
        <v>0.32349490462172498</v>
      </c>
      <c r="G1095">
        <v>-0.152688180998859</v>
      </c>
    </row>
    <row r="1096" spans="1:7" x14ac:dyDescent="0.35">
      <c r="A1096">
        <f t="shared" si="17"/>
        <v>10950</v>
      </c>
      <c r="B1096">
        <v>-2.5939679352361198</v>
      </c>
      <c r="C1096">
        <v>-1.34708532107135</v>
      </c>
      <c r="D1096">
        <v>-0.35875730104283698</v>
      </c>
      <c r="E1096">
        <v>2.90974647174622</v>
      </c>
      <c r="F1096">
        <v>0.32294943870159698</v>
      </c>
      <c r="G1096">
        <v>-0.15179671925125701</v>
      </c>
    </row>
    <row r="1097" spans="1:7" x14ac:dyDescent="0.35">
      <c r="A1097">
        <f t="shared" si="17"/>
        <v>10960</v>
      </c>
      <c r="B1097">
        <v>-2.5936861490246699</v>
      </c>
      <c r="C1097">
        <v>-1.34743248751543</v>
      </c>
      <c r="D1097">
        <v>-0.360152833012787</v>
      </c>
      <c r="E1097">
        <v>2.90959804274488</v>
      </c>
      <c r="F1097">
        <v>0.322449387459466</v>
      </c>
      <c r="G1097">
        <v>-0.15074448794100001</v>
      </c>
    </row>
    <row r="1098" spans="1:7" x14ac:dyDescent="0.35">
      <c r="A1098">
        <f t="shared" si="17"/>
        <v>10970</v>
      </c>
      <c r="B1098">
        <v>-2.5940239736594002</v>
      </c>
      <c r="C1098">
        <v>-1.3484522424043699</v>
      </c>
      <c r="D1098">
        <v>-0.36150669471168601</v>
      </c>
      <c r="E1098">
        <v>2.9090604646431601</v>
      </c>
      <c r="F1098">
        <v>0.32195603989552302</v>
      </c>
      <c r="G1098">
        <v>-0.149128101023424</v>
      </c>
    </row>
    <row r="1099" spans="1:7" x14ac:dyDescent="0.35">
      <c r="A1099">
        <f t="shared" si="17"/>
        <v>10980</v>
      </c>
      <c r="B1099">
        <v>-2.5931584130229601</v>
      </c>
      <c r="C1099">
        <v>-1.34891663000051</v>
      </c>
      <c r="D1099">
        <v>-0.36351015821563398</v>
      </c>
      <c r="E1099">
        <v>2.9084579169967202</v>
      </c>
      <c r="F1099">
        <v>0.32089055277373701</v>
      </c>
      <c r="G1099">
        <v>-0.147255446848363</v>
      </c>
    </row>
    <row r="1100" spans="1:7" x14ac:dyDescent="0.35">
      <c r="A1100">
        <f t="shared" si="17"/>
        <v>10990</v>
      </c>
      <c r="B1100">
        <v>-2.5913301515185201</v>
      </c>
      <c r="C1100">
        <v>-1.35059420301529</v>
      </c>
      <c r="D1100">
        <v>-0.36788230221024898</v>
      </c>
      <c r="E1100">
        <v>2.9074311198092402</v>
      </c>
      <c r="F1100">
        <v>0.32021750855756598</v>
      </c>
      <c r="G1100">
        <v>-0.14551592675387201</v>
      </c>
    </row>
    <row r="1101" spans="1:7" x14ac:dyDescent="0.35">
      <c r="A1101">
        <f t="shared" si="17"/>
        <v>11000</v>
      </c>
      <c r="B1101">
        <v>-2.5915537404048501</v>
      </c>
      <c r="C1101">
        <v>-1.3500781946732701</v>
      </c>
      <c r="D1101">
        <v>-0.36984586990409501</v>
      </c>
      <c r="E1101">
        <v>2.9067977411880102</v>
      </c>
      <c r="F1101">
        <v>0.319229182536517</v>
      </c>
      <c r="G1101">
        <v>-0.14466641478273701</v>
      </c>
    </row>
    <row r="1102" spans="1:7" x14ac:dyDescent="0.35">
      <c r="A1102">
        <f t="shared" si="17"/>
        <v>11010</v>
      </c>
      <c r="B1102">
        <v>-2.5949681742164499</v>
      </c>
      <c r="C1102">
        <v>-1.3481337605670101</v>
      </c>
      <c r="D1102">
        <v>-0.36872480013721998</v>
      </c>
      <c r="E1102">
        <v>2.9063984377466099</v>
      </c>
      <c r="F1102">
        <v>0.31666199348863699</v>
      </c>
      <c r="G1102">
        <v>-0.14358509393031299</v>
      </c>
    </row>
    <row r="1103" spans="1:7" x14ac:dyDescent="0.35">
      <c r="A1103">
        <f t="shared" si="17"/>
        <v>11020</v>
      </c>
      <c r="B1103">
        <v>-2.5970383163014801</v>
      </c>
      <c r="C1103">
        <v>-1.34666524396363</v>
      </c>
      <c r="D1103">
        <v>-0.368640318981165</v>
      </c>
      <c r="E1103">
        <v>2.9055673839410399</v>
      </c>
      <c r="F1103">
        <v>0.31200675387737498</v>
      </c>
      <c r="G1103">
        <v>-0.14293263391001801</v>
      </c>
    </row>
    <row r="1104" spans="1:7" x14ac:dyDescent="0.35">
      <c r="A1104">
        <f t="shared" si="17"/>
        <v>11030</v>
      </c>
      <c r="B1104">
        <v>-2.5974593879030898</v>
      </c>
      <c r="C1104">
        <v>-1.3459655146315099</v>
      </c>
      <c r="D1104">
        <v>-0.370811723365915</v>
      </c>
      <c r="E1104">
        <v>2.9043389509176101</v>
      </c>
      <c r="F1104">
        <v>0.30766606190928197</v>
      </c>
      <c r="G1104">
        <v>-0.14255985692998299</v>
      </c>
    </row>
    <row r="1105" spans="1:7" x14ac:dyDescent="0.35">
      <c r="A1105">
        <f t="shared" si="17"/>
        <v>11040</v>
      </c>
      <c r="B1105">
        <v>-2.5979261855623901</v>
      </c>
      <c r="C1105">
        <v>-1.3451779638353101</v>
      </c>
      <c r="D1105">
        <v>-0.37299918489871098</v>
      </c>
      <c r="E1105">
        <v>2.9027199084801598</v>
      </c>
      <c r="F1105">
        <v>0.30447348617306302</v>
      </c>
      <c r="G1105">
        <v>-0.14280805565871099</v>
      </c>
    </row>
    <row r="1106" spans="1:7" x14ac:dyDescent="0.35">
      <c r="A1106">
        <f t="shared" si="17"/>
        <v>11050</v>
      </c>
      <c r="B1106">
        <v>-2.60042902542523</v>
      </c>
      <c r="C1106">
        <v>-1.3439481390054799</v>
      </c>
      <c r="D1106">
        <v>-0.37221320767420102</v>
      </c>
      <c r="E1106">
        <v>2.9011046887879099</v>
      </c>
      <c r="F1106">
        <v>0.29987804876559099</v>
      </c>
      <c r="G1106">
        <v>-0.14309034999794401</v>
      </c>
    </row>
    <row r="1107" spans="1:7" x14ac:dyDescent="0.35">
      <c r="A1107">
        <f t="shared" si="17"/>
        <v>11060</v>
      </c>
      <c r="B1107">
        <v>-2.6012370423114102</v>
      </c>
      <c r="C1107">
        <v>-1.34347846816088</v>
      </c>
      <c r="D1107">
        <v>-0.37357555447802998</v>
      </c>
      <c r="E1107">
        <v>2.8996152517260501</v>
      </c>
      <c r="F1107">
        <v>0.29663235202931898</v>
      </c>
      <c r="G1107">
        <v>-0.143914499363026</v>
      </c>
    </row>
    <row r="1108" spans="1:7" x14ac:dyDescent="0.35">
      <c r="A1108">
        <f t="shared" si="17"/>
        <v>11070</v>
      </c>
      <c r="B1108">
        <v>-2.6008313527808</v>
      </c>
      <c r="C1108">
        <v>-1.3424799362942299</v>
      </c>
      <c r="D1108">
        <v>-0.37547453461219099</v>
      </c>
      <c r="E1108">
        <v>2.8985484911505699</v>
      </c>
      <c r="F1108">
        <v>0.29407012691926399</v>
      </c>
      <c r="G1108">
        <v>-0.144353804975827</v>
      </c>
    </row>
    <row r="1109" spans="1:7" x14ac:dyDescent="0.35">
      <c r="A1109">
        <f t="shared" si="17"/>
        <v>11080</v>
      </c>
      <c r="B1109">
        <v>-2.6002733372667999</v>
      </c>
      <c r="C1109">
        <v>-1.34090524441806</v>
      </c>
      <c r="D1109">
        <v>-0.376689017284077</v>
      </c>
      <c r="E1109">
        <v>2.8981499683997902</v>
      </c>
      <c r="F1109">
        <v>0.290709137693204</v>
      </c>
      <c r="G1109">
        <v>-0.144991587942884</v>
      </c>
    </row>
    <row r="1110" spans="1:7" x14ac:dyDescent="0.35">
      <c r="A1110">
        <f t="shared" si="17"/>
        <v>11090</v>
      </c>
      <c r="B1110">
        <v>-2.5997446732156</v>
      </c>
      <c r="C1110">
        <v>-1.3400147688278901</v>
      </c>
      <c r="D1110">
        <v>-0.37837869325982298</v>
      </c>
      <c r="E1110">
        <v>2.8985924147669202</v>
      </c>
      <c r="F1110">
        <v>0.28807692224322701</v>
      </c>
      <c r="G1110">
        <v>-0.144981803423609</v>
      </c>
    </row>
    <row r="1111" spans="1:7" x14ac:dyDescent="0.35">
      <c r="A1111">
        <f t="shared" si="17"/>
        <v>11100</v>
      </c>
      <c r="B1111">
        <v>-2.60140693493195</v>
      </c>
      <c r="C1111">
        <v>-1.3383620919784101</v>
      </c>
      <c r="D1111">
        <v>-0.37736315179135199</v>
      </c>
      <c r="E1111">
        <v>2.8992727845514299</v>
      </c>
      <c r="F1111">
        <v>0.28570701901161299</v>
      </c>
      <c r="G1111">
        <v>-0.14456318611497199</v>
      </c>
    </row>
    <row r="1112" spans="1:7" x14ac:dyDescent="0.35">
      <c r="A1112">
        <f t="shared" si="17"/>
        <v>11110</v>
      </c>
      <c r="B1112">
        <v>-2.6031229721757199</v>
      </c>
      <c r="C1112">
        <v>-1.33572065971584</v>
      </c>
      <c r="D1112">
        <v>-0.37594088762556599</v>
      </c>
      <c r="E1112">
        <v>2.90046293272772</v>
      </c>
      <c r="F1112">
        <v>0.281843329612257</v>
      </c>
      <c r="G1112">
        <v>-0.143271999906257</v>
      </c>
    </row>
    <row r="1113" spans="1:7" x14ac:dyDescent="0.35">
      <c r="A1113">
        <f t="shared" si="17"/>
        <v>11120</v>
      </c>
      <c r="B1113">
        <v>-2.6075349209934102</v>
      </c>
      <c r="C1113">
        <v>-1.3321008633054101</v>
      </c>
      <c r="D1113">
        <v>-0.37148626782829303</v>
      </c>
      <c r="E1113">
        <v>2.9016778692113299</v>
      </c>
      <c r="F1113">
        <v>0.27557175088458102</v>
      </c>
      <c r="G1113">
        <v>-0.141453339085478</v>
      </c>
    </row>
    <row r="1114" spans="1:7" x14ac:dyDescent="0.35">
      <c r="A1114">
        <f t="shared" si="17"/>
        <v>11130</v>
      </c>
      <c r="B1114">
        <v>-2.6142426628339499</v>
      </c>
      <c r="C1114">
        <v>-1.3280409993637601</v>
      </c>
      <c r="D1114">
        <v>-0.36390099989315799</v>
      </c>
      <c r="E1114">
        <v>2.9026585652803001</v>
      </c>
      <c r="F1114">
        <v>0.26142709505716299</v>
      </c>
      <c r="G1114">
        <v>-0.138868615310241</v>
      </c>
    </row>
    <row r="1115" spans="1:7" x14ac:dyDescent="0.35">
      <c r="A1115">
        <f t="shared" si="17"/>
        <v>11140</v>
      </c>
      <c r="B1115">
        <v>-2.6195726958802701</v>
      </c>
      <c r="C1115">
        <v>-1.32434223371079</v>
      </c>
      <c r="D1115">
        <v>-0.35893433360458998</v>
      </c>
      <c r="E1115">
        <v>2.9026298703170501</v>
      </c>
      <c r="F1115">
        <v>0.248930184141125</v>
      </c>
      <c r="G1115">
        <v>-0.13745374695224</v>
      </c>
    </row>
    <row r="1116" spans="1:7" x14ac:dyDescent="0.35">
      <c r="A1116">
        <f t="shared" si="17"/>
        <v>11150</v>
      </c>
      <c r="B1116">
        <v>-2.6250434310079398</v>
      </c>
      <c r="C1116">
        <v>-1.3200537574582001</v>
      </c>
      <c r="D1116">
        <v>-0.35456843979367503</v>
      </c>
      <c r="E1116">
        <v>2.9030472859239298</v>
      </c>
      <c r="F1116">
        <v>0.23846812525980099</v>
      </c>
      <c r="G1116">
        <v>-0.136679589076626</v>
      </c>
    </row>
    <row r="1117" spans="1:7" x14ac:dyDescent="0.35">
      <c r="A1117">
        <f t="shared" si="17"/>
        <v>11160</v>
      </c>
      <c r="B1117">
        <v>-2.6272471023972899</v>
      </c>
      <c r="C1117">
        <v>-1.31625082172102</v>
      </c>
      <c r="D1117">
        <v>-0.35310837966860498</v>
      </c>
      <c r="E1117">
        <v>2.9037102833815198</v>
      </c>
      <c r="F1117">
        <v>0.22372816011997201</v>
      </c>
      <c r="G1117">
        <v>-0.135930039224958</v>
      </c>
    </row>
    <row r="1118" spans="1:7" x14ac:dyDescent="0.35">
      <c r="A1118">
        <f t="shared" si="17"/>
        <v>11170</v>
      </c>
      <c r="B1118">
        <v>-2.6278479643596002</v>
      </c>
      <c r="C1118">
        <v>-1.3134780451756101</v>
      </c>
      <c r="D1118">
        <v>-0.35336733622432698</v>
      </c>
      <c r="E1118">
        <v>2.90439055598344</v>
      </c>
      <c r="F1118">
        <v>0.21121920009258499</v>
      </c>
      <c r="G1118">
        <v>-0.13548846961368</v>
      </c>
    </row>
    <row r="1119" spans="1:7" x14ac:dyDescent="0.35">
      <c r="A1119">
        <f t="shared" si="17"/>
        <v>11180</v>
      </c>
      <c r="B1119">
        <v>-2.6301229750172399</v>
      </c>
      <c r="C1119">
        <v>-1.3094526783543801</v>
      </c>
      <c r="D1119">
        <v>-0.35070582110228599</v>
      </c>
      <c r="E1119">
        <v>2.9054846962700802</v>
      </c>
      <c r="F1119">
        <v>0.20234093857020199</v>
      </c>
      <c r="G1119">
        <v>-0.13363651694326201</v>
      </c>
    </row>
    <row r="1120" spans="1:7" x14ac:dyDescent="0.35">
      <c r="A1120">
        <f t="shared" si="17"/>
        <v>11190</v>
      </c>
      <c r="B1120">
        <v>-2.6339238343721498</v>
      </c>
      <c r="C1120">
        <v>-1.3057198955078999</v>
      </c>
      <c r="D1120">
        <v>-0.34583998428104301</v>
      </c>
      <c r="E1120">
        <v>2.9070973135015601</v>
      </c>
      <c r="F1120">
        <v>0.19230562040815299</v>
      </c>
      <c r="G1120">
        <v>-0.13160632457326399</v>
      </c>
    </row>
    <row r="1121" spans="1:7" x14ac:dyDescent="0.35">
      <c r="A1121">
        <f t="shared" si="17"/>
        <v>11200</v>
      </c>
      <c r="B1121">
        <v>-2.6390214805399101</v>
      </c>
      <c r="C1121">
        <v>-1.30182249424007</v>
      </c>
      <c r="D1121">
        <v>-0.339780809165526</v>
      </c>
      <c r="E1121">
        <v>2.9092803139908501</v>
      </c>
      <c r="F1121">
        <v>0.180332406939716</v>
      </c>
      <c r="G1121">
        <v>-0.12910126157810001</v>
      </c>
    </row>
    <row r="1122" spans="1:7" x14ac:dyDescent="0.35">
      <c r="A1122">
        <f t="shared" si="17"/>
        <v>11210</v>
      </c>
      <c r="B1122">
        <v>-2.6417836043260801</v>
      </c>
      <c r="C1122">
        <v>-1.29810847033574</v>
      </c>
      <c r="D1122">
        <v>-0.33623359535422298</v>
      </c>
      <c r="E1122">
        <v>2.9122243187196499</v>
      </c>
      <c r="F1122">
        <v>0.168187601674744</v>
      </c>
      <c r="G1122">
        <v>-0.12674002075187599</v>
      </c>
    </row>
    <row r="1123" spans="1:7" x14ac:dyDescent="0.35">
      <c r="A1123">
        <f t="shared" si="17"/>
        <v>11220</v>
      </c>
      <c r="B1123">
        <v>-2.6467311593644598</v>
      </c>
      <c r="C1123">
        <v>-1.2937095328658701</v>
      </c>
      <c r="D1123">
        <v>-0.33018771116937301</v>
      </c>
      <c r="E1123">
        <v>2.9150723389619602</v>
      </c>
      <c r="F1123">
        <v>0.15623231176893199</v>
      </c>
      <c r="G1123">
        <v>-0.12444503938088899</v>
      </c>
    </row>
    <row r="1124" spans="1:7" x14ac:dyDescent="0.35">
      <c r="A1124">
        <f t="shared" si="17"/>
        <v>11230</v>
      </c>
      <c r="B1124">
        <v>-2.6523577463788799</v>
      </c>
      <c r="C1124">
        <v>-1.2891663192774201</v>
      </c>
      <c r="D1124">
        <v>-0.32349037879060299</v>
      </c>
      <c r="E1124">
        <v>2.91780032968401</v>
      </c>
      <c r="F1124">
        <v>0.14455362031983099</v>
      </c>
      <c r="G1124">
        <v>-0.121646810685063</v>
      </c>
    </row>
    <row r="1125" spans="1:7" x14ac:dyDescent="0.35">
      <c r="A1125">
        <f t="shared" si="17"/>
        <v>11240</v>
      </c>
      <c r="B1125">
        <v>-2.65956922424827</v>
      </c>
      <c r="C1125">
        <v>-1.28388600246676</v>
      </c>
      <c r="D1125">
        <v>-0.315054183990086</v>
      </c>
      <c r="E1125">
        <v>2.92011998358364</v>
      </c>
      <c r="F1125">
        <v>0.131441677622509</v>
      </c>
      <c r="G1125">
        <v>-0.118739069480059</v>
      </c>
    </row>
    <row r="1126" spans="1:7" x14ac:dyDescent="0.35">
      <c r="A1126">
        <f t="shared" si="17"/>
        <v>11250</v>
      </c>
      <c r="B1126">
        <v>-2.6669460211173899</v>
      </c>
      <c r="C1126">
        <v>-1.27796489066396</v>
      </c>
      <c r="D1126">
        <v>-0.30626946528291099</v>
      </c>
      <c r="E1126">
        <v>2.9225216767251299</v>
      </c>
      <c r="F1126">
        <v>0.115897445757803</v>
      </c>
      <c r="G1126">
        <v>-0.11598936305603801</v>
      </c>
    </row>
    <row r="1127" spans="1:7" x14ac:dyDescent="0.35">
      <c r="A1127">
        <f t="shared" si="17"/>
        <v>11260</v>
      </c>
      <c r="B1127">
        <v>-2.6756981762561201</v>
      </c>
      <c r="C1127">
        <v>-1.2710300738353599</v>
      </c>
      <c r="D1127">
        <v>-0.296254981939783</v>
      </c>
      <c r="E1127">
        <v>2.9252595551751202</v>
      </c>
      <c r="F1127">
        <v>9.6721073202763297E-2</v>
      </c>
      <c r="G1127">
        <v>-0.113464416661973</v>
      </c>
    </row>
    <row r="1128" spans="1:7" x14ac:dyDescent="0.35">
      <c r="A1128">
        <f t="shared" si="17"/>
        <v>11270</v>
      </c>
      <c r="B1128">
        <v>-2.6846056668593201</v>
      </c>
      <c r="C1128">
        <v>-1.2637517934815601</v>
      </c>
      <c r="D1128">
        <v>-0.28670942774791303</v>
      </c>
      <c r="E1128">
        <v>2.9282218535028299</v>
      </c>
      <c r="F1128">
        <v>7.3438754469728695E-2</v>
      </c>
      <c r="G1128">
        <v>-0.11197503259142499</v>
      </c>
    </row>
    <row r="1129" spans="1:7" x14ac:dyDescent="0.35">
      <c r="A1129">
        <f t="shared" si="17"/>
        <v>11280</v>
      </c>
      <c r="B1129">
        <v>-2.6925032178163799</v>
      </c>
      <c r="C1129">
        <v>-1.2563095542334499</v>
      </c>
      <c r="D1129">
        <v>-0.27739195032232999</v>
      </c>
      <c r="E1129">
        <v>2.93088723578279</v>
      </c>
      <c r="F1129">
        <v>4.6093800376126502E-2</v>
      </c>
      <c r="G1129">
        <v>-0.110738514447466</v>
      </c>
    </row>
    <row r="1130" spans="1:7" x14ac:dyDescent="0.35">
      <c r="A1130">
        <f t="shared" si="17"/>
        <v>11290</v>
      </c>
      <c r="B1130">
        <v>-2.6943457079322299</v>
      </c>
      <c r="C1130">
        <v>-1.25054674998089</v>
      </c>
      <c r="D1130">
        <v>-0.27639419635660101</v>
      </c>
      <c r="E1130">
        <v>2.9323420828059499</v>
      </c>
      <c r="F1130">
        <v>2.0482932240743601E-2</v>
      </c>
      <c r="G1130">
        <v>-0.109792146071306</v>
      </c>
    </row>
    <row r="1131" spans="1:7" x14ac:dyDescent="0.35">
      <c r="A1131">
        <f t="shared" si="17"/>
        <v>11300</v>
      </c>
      <c r="B1131">
        <v>-2.6971908864413798</v>
      </c>
      <c r="C1131">
        <v>-1.24502264680959</v>
      </c>
      <c r="D1131">
        <v>-0.27403154554487402</v>
      </c>
      <c r="E1131">
        <v>2.93374187788549</v>
      </c>
      <c r="F1131">
        <v>2.8412238226533499E-3</v>
      </c>
      <c r="G1131">
        <v>-0.109739570947127</v>
      </c>
    </row>
    <row r="1132" spans="1:7" x14ac:dyDescent="0.35">
      <c r="A1132">
        <f t="shared" si="17"/>
        <v>11310</v>
      </c>
      <c r="B1132">
        <v>-2.7020667310556399</v>
      </c>
      <c r="C1132">
        <v>-1.24051054716103</v>
      </c>
      <c r="D1132">
        <v>-0.26780535158813001</v>
      </c>
      <c r="E1132">
        <v>2.9339749699726001</v>
      </c>
      <c r="F1132">
        <v>-1.34992099867786E-2</v>
      </c>
      <c r="G1132">
        <v>-0.10822978481055701</v>
      </c>
    </row>
    <row r="1133" spans="1:7" x14ac:dyDescent="0.35">
      <c r="A1133">
        <f t="shared" si="17"/>
        <v>11320</v>
      </c>
      <c r="B1133">
        <v>-2.7107027476424101</v>
      </c>
      <c r="C1133">
        <v>-1.23614608018993</v>
      </c>
      <c r="D1133">
        <v>-0.25597161224062698</v>
      </c>
      <c r="E1133">
        <v>2.9339780558615298</v>
      </c>
      <c r="F1133">
        <v>-3.1809003854449999E-2</v>
      </c>
      <c r="G1133">
        <v>-0.106142610206283</v>
      </c>
    </row>
    <row r="1134" spans="1:7" x14ac:dyDescent="0.35">
      <c r="A1134">
        <f t="shared" si="17"/>
        <v>11330</v>
      </c>
      <c r="B1134">
        <v>-2.7203136639693102</v>
      </c>
      <c r="C1134">
        <v>-1.2316432339413801</v>
      </c>
      <c r="D1134">
        <v>-0.243494623367351</v>
      </c>
      <c r="E1134">
        <v>2.9345489292686402</v>
      </c>
      <c r="F1134">
        <v>-5.1742164708555402E-2</v>
      </c>
      <c r="G1134">
        <v>-0.104500781189608</v>
      </c>
    </row>
    <row r="1135" spans="1:7" x14ac:dyDescent="0.35">
      <c r="A1135">
        <f t="shared" si="17"/>
        <v>11340</v>
      </c>
      <c r="B1135">
        <v>-2.72666005753192</v>
      </c>
      <c r="C1135">
        <v>-1.2279600109731399</v>
      </c>
      <c r="D1135">
        <v>-0.235931103803388</v>
      </c>
      <c r="E1135">
        <v>2.9356296000888702</v>
      </c>
      <c r="F1135">
        <v>-7.0716806150485104E-2</v>
      </c>
      <c r="G1135">
        <v>-0.103595015824129</v>
      </c>
    </row>
    <row r="1136" spans="1:7" x14ac:dyDescent="0.35">
      <c r="A1136">
        <f t="shared" si="17"/>
        <v>11350</v>
      </c>
      <c r="B1136">
        <v>-2.7315725581449501</v>
      </c>
      <c r="C1136">
        <v>-1.2232952082038999</v>
      </c>
      <c r="D1136">
        <v>-0.23097760702893599</v>
      </c>
      <c r="E1136">
        <v>2.9369071751212501</v>
      </c>
      <c r="F1136">
        <v>-8.9214178040892905E-2</v>
      </c>
      <c r="G1136">
        <v>-0.103984725794039</v>
      </c>
    </row>
    <row r="1137" spans="1:7" x14ac:dyDescent="0.35">
      <c r="A1137">
        <f t="shared" si="17"/>
        <v>11360</v>
      </c>
      <c r="B1137">
        <v>-2.7324884732371499</v>
      </c>
      <c r="C1137">
        <v>-1.2183138982542301</v>
      </c>
      <c r="D1137">
        <v>-0.23316611021087699</v>
      </c>
      <c r="E1137">
        <v>2.9366189642085598</v>
      </c>
      <c r="F1137">
        <v>-0.10762758725536101</v>
      </c>
      <c r="G1137">
        <v>-0.10071682989780099</v>
      </c>
    </row>
    <row r="1138" spans="1:7" x14ac:dyDescent="0.35">
      <c r="A1138">
        <f t="shared" si="17"/>
        <v>11370</v>
      </c>
      <c r="B1138">
        <v>-2.7307339720161301</v>
      </c>
      <c r="C1138">
        <v>-1.2134413434856099</v>
      </c>
      <c r="D1138">
        <v>-0.23821253308739501</v>
      </c>
      <c r="E1138">
        <v>2.9363047066239698</v>
      </c>
      <c r="F1138">
        <v>-0.12430336140538301</v>
      </c>
      <c r="G1138">
        <v>-9.6208978532571807E-2</v>
      </c>
    </row>
    <row r="1139" spans="1:7" x14ac:dyDescent="0.35">
      <c r="A1139">
        <f t="shared" si="17"/>
        <v>11380</v>
      </c>
      <c r="B1139">
        <v>-2.72697657930257</v>
      </c>
      <c r="C1139">
        <v>-1.2083951112126099</v>
      </c>
      <c r="D1139">
        <v>-0.244317602771812</v>
      </c>
      <c r="E1139">
        <v>2.9359205506087598</v>
      </c>
      <c r="F1139">
        <v>-0.140152660614424</v>
      </c>
      <c r="G1139">
        <v>-8.9555639314043395E-2</v>
      </c>
    </row>
    <row r="1140" spans="1:7" x14ac:dyDescent="0.35">
      <c r="A1140">
        <f t="shared" si="17"/>
        <v>11390</v>
      </c>
      <c r="B1140">
        <v>-2.7220438368185298</v>
      </c>
      <c r="C1140">
        <v>-1.20359489847805</v>
      </c>
      <c r="D1140">
        <v>-0.24976860670291501</v>
      </c>
      <c r="E1140">
        <v>2.93605500141113</v>
      </c>
      <c r="F1140">
        <v>-0.155052753355675</v>
      </c>
      <c r="G1140">
        <v>-8.3635988535686406E-2</v>
      </c>
    </row>
    <row r="1141" spans="1:7" x14ac:dyDescent="0.35">
      <c r="A1141">
        <f t="shared" si="17"/>
        <v>11400</v>
      </c>
      <c r="B1141">
        <v>-2.7217055514579398</v>
      </c>
      <c r="C1141">
        <v>-1.2006886980748299</v>
      </c>
      <c r="D1141">
        <v>-0.24772941959922801</v>
      </c>
      <c r="E1141">
        <v>2.93724867002111</v>
      </c>
      <c r="F1141">
        <v>-0.17012379678930301</v>
      </c>
      <c r="G1141">
        <v>-7.9803753568294597E-2</v>
      </c>
    </row>
    <row r="1142" spans="1:7" x14ac:dyDescent="0.35">
      <c r="A1142">
        <f t="shared" si="17"/>
        <v>11410</v>
      </c>
      <c r="B1142">
        <v>-2.7251048425601399</v>
      </c>
      <c r="C1142">
        <v>-1.19854233569865</v>
      </c>
      <c r="D1142">
        <v>-0.23887978580226599</v>
      </c>
      <c r="E1142">
        <v>2.93665992034521</v>
      </c>
      <c r="F1142">
        <v>-0.18337784779029401</v>
      </c>
      <c r="G1142">
        <v>-7.3183400735504195E-2</v>
      </c>
    </row>
    <row r="1143" spans="1:7" x14ac:dyDescent="0.35">
      <c r="A1143">
        <f t="shared" si="17"/>
        <v>11420</v>
      </c>
      <c r="B1143">
        <v>-2.7299327462903098</v>
      </c>
      <c r="C1143">
        <v>-1.19831810418408</v>
      </c>
      <c r="D1143">
        <v>-0.22852577047293299</v>
      </c>
      <c r="E1143">
        <v>2.9365174412353499</v>
      </c>
      <c r="F1143">
        <v>-0.201119162593481</v>
      </c>
      <c r="G1143">
        <v>-7.0801678839105903E-2</v>
      </c>
    </row>
    <row r="1144" spans="1:7" x14ac:dyDescent="0.35">
      <c r="A1144">
        <f t="shared" si="17"/>
        <v>11430</v>
      </c>
      <c r="B1144">
        <v>-2.73597119975032</v>
      </c>
      <c r="C1144">
        <v>-1.19858176405836</v>
      </c>
      <c r="D1144">
        <v>-0.218570613868279</v>
      </c>
      <c r="E1144">
        <v>2.9360019354619298</v>
      </c>
      <c r="F1144">
        <v>-0.207751405746503</v>
      </c>
      <c r="G1144">
        <v>-7.0291590709587501E-2</v>
      </c>
    </row>
    <row r="1145" spans="1:7" x14ac:dyDescent="0.35">
      <c r="A1145">
        <f t="shared" si="17"/>
        <v>11440</v>
      </c>
      <c r="B1145">
        <v>-2.7416736094796699</v>
      </c>
      <c r="C1145">
        <v>-1.1976761910864699</v>
      </c>
      <c r="D1145">
        <v>-0.21060219159576901</v>
      </c>
      <c r="E1145">
        <v>2.9365791235332201</v>
      </c>
      <c r="F1145">
        <v>-0.20334118548183699</v>
      </c>
      <c r="G1145">
        <v>-7.0789943138352504E-2</v>
      </c>
    </row>
    <row r="1146" spans="1:7" x14ac:dyDescent="0.35">
      <c r="A1146">
        <f t="shared" si="17"/>
        <v>11450</v>
      </c>
      <c r="B1146">
        <v>-2.7427804892673202</v>
      </c>
      <c r="C1146">
        <v>-1.1998775271766999</v>
      </c>
      <c r="D1146">
        <v>-0.21075519738756601</v>
      </c>
      <c r="E1146">
        <v>2.9372053665770101</v>
      </c>
      <c r="F1146">
        <v>-0.202570241914245</v>
      </c>
      <c r="G1146">
        <v>-7.1531687976132505E-2</v>
      </c>
    </row>
    <row r="1147" spans="1:7" x14ac:dyDescent="0.35">
      <c r="A1147">
        <f t="shared" si="17"/>
        <v>11460</v>
      </c>
      <c r="B1147">
        <v>-2.7416551904767599</v>
      </c>
      <c r="C1147">
        <v>-1.2000200746927201</v>
      </c>
      <c r="D1147">
        <v>-0.213268027428754</v>
      </c>
      <c r="E1147">
        <v>2.93751222724641</v>
      </c>
      <c r="F1147">
        <v>-0.199881753536921</v>
      </c>
      <c r="G1147">
        <v>-7.1020188964289105E-2</v>
      </c>
    </row>
    <row r="1148" spans="1:7" x14ac:dyDescent="0.35">
      <c r="A1148">
        <f t="shared" si="17"/>
        <v>11470</v>
      </c>
      <c r="B1148">
        <v>-2.74091821477192</v>
      </c>
      <c r="C1148">
        <v>-1.19976283174862</v>
      </c>
      <c r="D1148">
        <v>-0.21593880774702101</v>
      </c>
      <c r="E1148">
        <v>2.9378686743829601</v>
      </c>
      <c r="F1148">
        <v>-0.19766349487142501</v>
      </c>
      <c r="G1148">
        <v>-7.1272139344500801E-2</v>
      </c>
    </row>
    <row r="1149" spans="1:7" x14ac:dyDescent="0.35">
      <c r="A1149">
        <f t="shared" si="17"/>
        <v>11480</v>
      </c>
      <c r="B1149">
        <v>-2.7408333865125298</v>
      </c>
      <c r="C1149">
        <v>-1.19935728303131</v>
      </c>
      <c r="D1149">
        <v>-0.21855866873909699</v>
      </c>
      <c r="E1149">
        <v>2.9385429360352502</v>
      </c>
      <c r="F1149">
        <v>-0.19751916656916599</v>
      </c>
      <c r="G1149">
        <v>-7.2158342812772905E-2</v>
      </c>
    </row>
    <row r="1150" spans="1:7" x14ac:dyDescent="0.35">
      <c r="A1150">
        <f t="shared" si="17"/>
        <v>11490</v>
      </c>
      <c r="B1150">
        <v>-2.73837536660406</v>
      </c>
      <c r="C1150">
        <v>-1.19851082886741</v>
      </c>
      <c r="D1150">
        <v>-0.22464254524723201</v>
      </c>
      <c r="E1150">
        <v>2.9392733308565</v>
      </c>
      <c r="F1150">
        <v>-0.19777582336034499</v>
      </c>
      <c r="G1150">
        <v>-7.2814544318461405E-2</v>
      </c>
    </row>
    <row r="1151" spans="1:7" x14ac:dyDescent="0.35">
      <c r="A1151">
        <f t="shared" si="17"/>
        <v>11500</v>
      </c>
      <c r="B1151">
        <v>-2.73688252274227</v>
      </c>
      <c r="C1151">
        <v>-1.19765237984758</v>
      </c>
      <c r="D1151">
        <v>-0.22918131898220301</v>
      </c>
      <c r="E1151">
        <v>2.9394751946130402</v>
      </c>
      <c r="F1151">
        <v>-0.19738418380936601</v>
      </c>
      <c r="G1151">
        <v>-7.3072984485116801E-2</v>
      </c>
    </row>
    <row r="1152" spans="1:7" x14ac:dyDescent="0.35">
      <c r="A1152">
        <f t="shared" si="17"/>
        <v>11510</v>
      </c>
      <c r="B1152">
        <v>-2.7363354965541902</v>
      </c>
      <c r="C1152">
        <v>-1.1964545242982201</v>
      </c>
      <c r="D1152">
        <v>-0.231111764413266</v>
      </c>
      <c r="E1152">
        <v>2.9396862285678602</v>
      </c>
      <c r="F1152">
        <v>-0.19719423917314599</v>
      </c>
      <c r="G1152">
        <v>-7.3313018572264299E-2</v>
      </c>
    </row>
    <row r="1153" spans="1:7" x14ac:dyDescent="0.35">
      <c r="A1153">
        <f t="shared" si="17"/>
        <v>11520</v>
      </c>
      <c r="B1153">
        <v>-2.7370365995752701</v>
      </c>
      <c r="C1153">
        <v>-1.1961155030295401</v>
      </c>
      <c r="D1153">
        <v>-0.23082748588608901</v>
      </c>
      <c r="E1153">
        <v>2.9395389541395902</v>
      </c>
      <c r="F1153">
        <v>-0.19783002015978099</v>
      </c>
      <c r="G1153">
        <v>-7.3441479052660893E-2</v>
      </c>
    </row>
    <row r="1154" spans="1:7" x14ac:dyDescent="0.35">
      <c r="A1154">
        <f t="shared" si="17"/>
        <v>11530</v>
      </c>
      <c r="B1154">
        <v>-2.7376598188513501</v>
      </c>
      <c r="C1154">
        <v>-1.1953291872265199</v>
      </c>
      <c r="D1154">
        <v>-0.22911520464077401</v>
      </c>
      <c r="E1154">
        <v>2.9392725459970399</v>
      </c>
      <c r="F1154">
        <v>-0.19858467546189201</v>
      </c>
      <c r="G1154">
        <v>-7.2934363438404801E-2</v>
      </c>
    </row>
    <row r="1155" spans="1:7" x14ac:dyDescent="0.35">
      <c r="A1155">
        <f t="shared" ref="A1155:A1218" si="18">A1154+10</f>
        <v>11540</v>
      </c>
      <c r="B1155">
        <v>-2.73918676946422</v>
      </c>
      <c r="C1155">
        <v>-1.1957944650371899</v>
      </c>
      <c r="D1155">
        <v>-0.22627873193499601</v>
      </c>
      <c r="E1155">
        <v>2.93902938046286</v>
      </c>
      <c r="F1155">
        <v>-0.19855160564122501</v>
      </c>
      <c r="G1155">
        <v>-7.2509903426412697E-2</v>
      </c>
    </row>
    <row r="1156" spans="1:7" x14ac:dyDescent="0.35">
      <c r="A1156">
        <f t="shared" si="18"/>
        <v>11550</v>
      </c>
      <c r="B1156">
        <v>-2.74140557661402</v>
      </c>
      <c r="C1156">
        <v>-1.19566720393787</v>
      </c>
      <c r="D1156">
        <v>-0.22274300674167699</v>
      </c>
      <c r="E1156">
        <v>2.9389747842377201</v>
      </c>
      <c r="F1156">
        <v>-0.19830739355958699</v>
      </c>
      <c r="G1156">
        <v>-7.2123164097116499E-2</v>
      </c>
    </row>
    <row r="1157" spans="1:7" x14ac:dyDescent="0.35">
      <c r="A1157">
        <f t="shared" si="18"/>
        <v>11560</v>
      </c>
      <c r="B1157">
        <v>-2.7432906846397498</v>
      </c>
      <c r="C1157">
        <v>-1.1959333472340801</v>
      </c>
      <c r="D1157">
        <v>-0.22028781757555399</v>
      </c>
      <c r="E1157">
        <v>2.9390169112039</v>
      </c>
      <c r="F1157">
        <v>-0.19792323921628499</v>
      </c>
      <c r="G1157">
        <v>-7.2169252554107999E-2</v>
      </c>
    </row>
    <row r="1158" spans="1:7" x14ac:dyDescent="0.35">
      <c r="A1158">
        <f t="shared" si="18"/>
        <v>11570</v>
      </c>
      <c r="B1158">
        <v>-2.7442820259957399</v>
      </c>
      <c r="C1158">
        <v>-1.1958400619274501</v>
      </c>
      <c r="D1158">
        <v>-0.21935394394397001</v>
      </c>
      <c r="E1158">
        <v>2.9389851500427402</v>
      </c>
      <c r="F1158">
        <v>-0.19770027110764399</v>
      </c>
      <c r="G1158">
        <v>-7.1985102283636401E-2</v>
      </c>
    </row>
    <row r="1159" spans="1:7" x14ac:dyDescent="0.35">
      <c r="A1159">
        <f t="shared" si="18"/>
        <v>11580</v>
      </c>
      <c r="B1159">
        <v>-2.7454954170815502</v>
      </c>
      <c r="C1159">
        <v>-1.1954198421850999</v>
      </c>
      <c r="D1159">
        <v>-0.218909296939232</v>
      </c>
      <c r="E1159">
        <v>2.9390077797634899</v>
      </c>
      <c r="F1159">
        <v>-0.197721504765068</v>
      </c>
      <c r="G1159">
        <v>-7.2187649733218104E-2</v>
      </c>
    </row>
    <row r="1160" spans="1:7" x14ac:dyDescent="0.35">
      <c r="A1160">
        <f t="shared" si="18"/>
        <v>11590</v>
      </c>
      <c r="B1160">
        <v>-2.7448375668624698</v>
      </c>
      <c r="C1160">
        <v>-1.19492863500127</v>
      </c>
      <c r="D1160">
        <v>-0.22068801019890699</v>
      </c>
      <c r="E1160">
        <v>2.9392280375217998</v>
      </c>
      <c r="F1160">
        <v>-0.19773339646857799</v>
      </c>
      <c r="G1160">
        <v>-7.2409426893151593E-2</v>
      </c>
    </row>
    <row r="1161" spans="1:7" x14ac:dyDescent="0.35">
      <c r="A1161">
        <f t="shared" si="18"/>
        <v>11600</v>
      </c>
      <c r="B1161">
        <v>-2.7437726756327598</v>
      </c>
      <c r="C1161">
        <v>-1.19445028236418</v>
      </c>
      <c r="D1161">
        <v>-0.22276493466667499</v>
      </c>
      <c r="E1161">
        <v>2.9392314074763899</v>
      </c>
      <c r="F1161">
        <v>-0.19815998673843699</v>
      </c>
      <c r="G1161">
        <v>-7.2768483084590302E-2</v>
      </c>
    </row>
    <row r="1162" spans="1:7" x14ac:dyDescent="0.35">
      <c r="A1162">
        <f t="shared" si="18"/>
        <v>11610</v>
      </c>
      <c r="B1162">
        <v>-2.7432972139067799</v>
      </c>
      <c r="C1162">
        <v>-1.1940827500884601</v>
      </c>
      <c r="D1162">
        <v>-0.22398055978467299</v>
      </c>
      <c r="E1162">
        <v>2.93930453640125</v>
      </c>
      <c r="F1162">
        <v>-0.198807642386089</v>
      </c>
      <c r="G1162">
        <v>-7.3118615378136201E-2</v>
      </c>
    </row>
    <row r="1163" spans="1:7" x14ac:dyDescent="0.35">
      <c r="A1163">
        <f t="shared" si="18"/>
        <v>11620</v>
      </c>
      <c r="B1163">
        <v>-2.74327975188513</v>
      </c>
      <c r="C1163">
        <v>-1.1934466717508201</v>
      </c>
      <c r="D1163">
        <v>-0.224018485741731</v>
      </c>
      <c r="E1163">
        <v>2.93958918123821</v>
      </c>
      <c r="F1163">
        <v>-0.19926533843470401</v>
      </c>
      <c r="G1163">
        <v>-7.3709178103388104E-2</v>
      </c>
    </row>
    <row r="1164" spans="1:7" x14ac:dyDescent="0.35">
      <c r="A1164">
        <f t="shared" si="18"/>
        <v>11630</v>
      </c>
      <c r="B1164">
        <v>-2.7440194680271701</v>
      </c>
      <c r="C1164">
        <v>-1.19304107984056</v>
      </c>
      <c r="D1164">
        <v>-0.22264329262139201</v>
      </c>
      <c r="E1164">
        <v>2.9400666220645402</v>
      </c>
      <c r="F1164">
        <v>-0.19912922692996099</v>
      </c>
      <c r="G1164">
        <v>-7.4576653698793793E-2</v>
      </c>
    </row>
    <row r="1165" spans="1:7" x14ac:dyDescent="0.35">
      <c r="A1165">
        <f t="shared" si="18"/>
        <v>11640</v>
      </c>
      <c r="B1165">
        <v>-2.7439753411419501</v>
      </c>
      <c r="C1165">
        <v>-1.19367748446162</v>
      </c>
      <c r="D1165">
        <v>-0.22137061024889501</v>
      </c>
      <c r="E1165">
        <v>2.9403533216268398</v>
      </c>
      <c r="F1165">
        <v>-0.19742895329927301</v>
      </c>
      <c r="G1165">
        <v>-7.5782246495942604E-2</v>
      </c>
    </row>
    <row r="1166" spans="1:7" x14ac:dyDescent="0.35">
      <c r="A1166">
        <f t="shared" si="18"/>
        <v>11650</v>
      </c>
      <c r="B1166">
        <v>-2.7441111017030799</v>
      </c>
      <c r="C1166">
        <v>-1.1946914281735701</v>
      </c>
      <c r="D1166">
        <v>-0.21995642387560699</v>
      </c>
      <c r="E1166">
        <v>2.9411136864832401</v>
      </c>
      <c r="F1166">
        <v>-0.194243441881363</v>
      </c>
      <c r="G1166">
        <v>-7.85874443251071E-2</v>
      </c>
    </row>
    <row r="1167" spans="1:7" x14ac:dyDescent="0.35">
      <c r="A1167">
        <f t="shared" si="18"/>
        <v>11660</v>
      </c>
      <c r="B1167">
        <v>-2.7423795849061001</v>
      </c>
      <c r="C1167">
        <v>-1.1953837304307999</v>
      </c>
      <c r="D1167">
        <v>-0.220344577403776</v>
      </c>
      <c r="E1167">
        <v>2.9411624413249</v>
      </c>
      <c r="F1167">
        <v>-0.18806361110868</v>
      </c>
      <c r="G1167">
        <v>-8.1411080233359107E-2</v>
      </c>
    </row>
    <row r="1168" spans="1:7" x14ac:dyDescent="0.35">
      <c r="A1168">
        <f t="shared" si="18"/>
        <v>11670</v>
      </c>
      <c r="B1168">
        <v>-2.7395843251756098</v>
      </c>
      <c r="C1168">
        <v>-1.19770746611222</v>
      </c>
      <c r="D1168">
        <v>-0.222941126532652</v>
      </c>
      <c r="E1168">
        <v>2.9412792454846799</v>
      </c>
      <c r="F1168">
        <v>-0.17685895700268001</v>
      </c>
      <c r="G1168">
        <v>-8.4326620332129898E-2</v>
      </c>
    </row>
    <row r="1169" spans="1:7" x14ac:dyDescent="0.35">
      <c r="A1169">
        <f t="shared" si="18"/>
        <v>11680</v>
      </c>
      <c r="B1169">
        <v>-2.7367445276096598</v>
      </c>
      <c r="C1169">
        <v>-1.2014543082049201</v>
      </c>
      <c r="D1169">
        <v>-0.22509768884630901</v>
      </c>
      <c r="E1169">
        <v>2.9412514361783599</v>
      </c>
      <c r="F1169">
        <v>-0.16206671262076</v>
      </c>
      <c r="G1169">
        <v>-8.7577496613565994E-2</v>
      </c>
    </row>
    <row r="1170" spans="1:7" x14ac:dyDescent="0.35">
      <c r="A1170">
        <f t="shared" si="18"/>
        <v>11690</v>
      </c>
      <c r="B1170">
        <v>-2.7352362250567701</v>
      </c>
      <c r="C1170">
        <v>-1.2071298763640601</v>
      </c>
      <c r="D1170">
        <v>-0.22582570953089101</v>
      </c>
      <c r="E1170">
        <v>2.9413573503152</v>
      </c>
      <c r="F1170">
        <v>-0.14672852631647701</v>
      </c>
      <c r="G1170">
        <v>-9.1494202589707002E-2</v>
      </c>
    </row>
    <row r="1171" spans="1:7" x14ac:dyDescent="0.35">
      <c r="A1171">
        <f t="shared" si="18"/>
        <v>11700</v>
      </c>
      <c r="B1171">
        <v>-2.7327731997515099</v>
      </c>
      <c r="C1171">
        <v>-1.2124830466049199</v>
      </c>
      <c r="D1171">
        <v>-0.228165649474624</v>
      </c>
      <c r="E1171">
        <v>2.94204332928377</v>
      </c>
      <c r="F1171">
        <v>-0.13047903441561501</v>
      </c>
      <c r="G1171">
        <v>-9.6545733618341595E-2</v>
      </c>
    </row>
    <row r="1172" spans="1:7" x14ac:dyDescent="0.35">
      <c r="A1172">
        <f t="shared" si="18"/>
        <v>11710</v>
      </c>
      <c r="B1172">
        <v>-2.7308483127455201</v>
      </c>
      <c r="C1172">
        <v>-1.2179070886385599</v>
      </c>
      <c r="D1172">
        <v>-0.23076318473096599</v>
      </c>
      <c r="E1172">
        <v>2.94287670820585</v>
      </c>
      <c r="F1172">
        <v>-0.11394593281642799</v>
      </c>
      <c r="G1172">
        <v>-0.10283164771258101</v>
      </c>
    </row>
    <row r="1173" spans="1:7" x14ac:dyDescent="0.35">
      <c r="A1173">
        <f t="shared" si="18"/>
        <v>11720</v>
      </c>
      <c r="B1173">
        <v>-2.7279434715883801</v>
      </c>
      <c r="C1173">
        <v>-1.2237783973821701</v>
      </c>
      <c r="D1173">
        <v>-0.235406185373043</v>
      </c>
      <c r="E1173">
        <v>2.9439444360642102</v>
      </c>
      <c r="F1173">
        <v>-9.5183018203820399E-2</v>
      </c>
      <c r="G1173">
        <v>-0.111140928522187</v>
      </c>
    </row>
    <row r="1174" spans="1:7" x14ac:dyDescent="0.35">
      <c r="A1174">
        <f t="shared" si="18"/>
        <v>11730</v>
      </c>
      <c r="B1174">
        <v>-2.7193447202127299</v>
      </c>
      <c r="C1174">
        <v>-1.23011831298996</v>
      </c>
      <c r="D1174">
        <v>-0.247452293596814</v>
      </c>
      <c r="E1174">
        <v>2.94252365819538</v>
      </c>
      <c r="F1174">
        <v>-7.6164557582546297E-2</v>
      </c>
      <c r="G1174">
        <v>-0.11535732096342501</v>
      </c>
    </row>
    <row r="1175" spans="1:7" x14ac:dyDescent="0.35">
      <c r="A1175">
        <f t="shared" si="18"/>
        <v>11740</v>
      </c>
      <c r="B1175">
        <v>-2.7090649837029699</v>
      </c>
      <c r="C1175">
        <v>-1.23598067015782</v>
      </c>
      <c r="D1175">
        <v>-0.261314595979946</v>
      </c>
      <c r="E1175">
        <v>2.93910108592778</v>
      </c>
      <c r="F1175">
        <v>-5.6942747598276097E-2</v>
      </c>
      <c r="G1175">
        <v>-0.116360265822239</v>
      </c>
    </row>
    <row r="1176" spans="1:7" x14ac:dyDescent="0.35">
      <c r="A1176">
        <f t="shared" si="18"/>
        <v>11750</v>
      </c>
      <c r="B1176">
        <v>-2.6990677018008902</v>
      </c>
      <c r="C1176">
        <v>-1.2422872649891299</v>
      </c>
      <c r="D1176">
        <v>-0.27384261525324</v>
      </c>
      <c r="E1176">
        <v>2.93533600138058</v>
      </c>
      <c r="F1176">
        <v>-3.7101751421390397E-2</v>
      </c>
      <c r="G1176">
        <v>-0.117084181615614</v>
      </c>
    </row>
    <row r="1177" spans="1:7" x14ac:dyDescent="0.35">
      <c r="A1177">
        <f t="shared" si="18"/>
        <v>11760</v>
      </c>
      <c r="B1177">
        <v>-2.6900653634359402</v>
      </c>
      <c r="C1177">
        <v>-1.2481657398425701</v>
      </c>
      <c r="D1177">
        <v>-0.28352074176535302</v>
      </c>
      <c r="E1177">
        <v>2.9319996808506001</v>
      </c>
      <c r="F1177">
        <v>-1.74469851223596E-2</v>
      </c>
      <c r="G1177">
        <v>-0.117885817386846</v>
      </c>
    </row>
    <row r="1178" spans="1:7" x14ac:dyDescent="0.35">
      <c r="A1178">
        <f t="shared" si="18"/>
        <v>11770</v>
      </c>
      <c r="B1178">
        <v>-2.6806697175586298</v>
      </c>
      <c r="C1178">
        <v>-1.2549874997678701</v>
      </c>
      <c r="D1178">
        <v>-0.293462113774001</v>
      </c>
      <c r="E1178">
        <v>2.929256752473</v>
      </c>
      <c r="F1178">
        <v>2.5937829083687901E-3</v>
      </c>
      <c r="G1178">
        <v>-0.119214559975202</v>
      </c>
    </row>
    <row r="1179" spans="1:7" x14ac:dyDescent="0.35">
      <c r="A1179">
        <f t="shared" si="18"/>
        <v>11780</v>
      </c>
      <c r="B1179">
        <v>-2.6714722477061801</v>
      </c>
      <c r="C1179">
        <v>-1.26178030547373</v>
      </c>
      <c r="D1179">
        <v>-0.30359773143403501</v>
      </c>
      <c r="E1179">
        <v>2.9274970010096499</v>
      </c>
      <c r="F1179">
        <v>2.3933824928636199E-2</v>
      </c>
      <c r="G1179">
        <v>-0.120311304977353</v>
      </c>
    </row>
    <row r="1180" spans="1:7" x14ac:dyDescent="0.35">
      <c r="A1180">
        <f t="shared" si="18"/>
        <v>11790</v>
      </c>
      <c r="B1180">
        <v>-2.6619337540916401</v>
      </c>
      <c r="C1180">
        <v>-1.26790160848682</v>
      </c>
      <c r="D1180">
        <v>-0.314059695087053</v>
      </c>
      <c r="E1180">
        <v>2.9264588108802099</v>
      </c>
      <c r="F1180">
        <v>4.67347706797938E-2</v>
      </c>
      <c r="G1180">
        <v>-0.12140731509338699</v>
      </c>
    </row>
    <row r="1181" spans="1:7" x14ac:dyDescent="0.35">
      <c r="A1181">
        <f t="shared" si="18"/>
        <v>11800</v>
      </c>
      <c r="B1181">
        <v>-2.6543073175534402</v>
      </c>
      <c r="C1181">
        <v>-1.27243266190825</v>
      </c>
      <c r="D1181">
        <v>-0.32194908470960798</v>
      </c>
      <c r="E1181">
        <v>2.9254763031528501</v>
      </c>
      <c r="F1181">
        <v>6.8234757643601596E-2</v>
      </c>
      <c r="G1181">
        <v>-0.12158765531908899</v>
      </c>
    </row>
    <row r="1182" spans="1:7" x14ac:dyDescent="0.35">
      <c r="A1182">
        <f t="shared" si="18"/>
        <v>11810</v>
      </c>
      <c r="B1182">
        <v>-2.6478770426627398</v>
      </c>
      <c r="C1182">
        <v>-1.2773432860832099</v>
      </c>
      <c r="D1182">
        <v>-0.32792721026379801</v>
      </c>
      <c r="E1182">
        <v>2.9252943772864102</v>
      </c>
      <c r="F1182">
        <v>8.3948266859884296E-2</v>
      </c>
      <c r="G1182">
        <v>-0.12173180749797299</v>
      </c>
    </row>
    <row r="1183" spans="1:7" x14ac:dyDescent="0.35">
      <c r="A1183">
        <f t="shared" si="18"/>
        <v>11820</v>
      </c>
      <c r="B1183">
        <v>-2.64294601641287</v>
      </c>
      <c r="C1183">
        <v>-1.28260970765445</v>
      </c>
      <c r="D1183">
        <v>-0.33212411421065902</v>
      </c>
      <c r="E1183">
        <v>2.92477761314785</v>
      </c>
      <c r="F1183">
        <v>9.7365585651212005E-2</v>
      </c>
      <c r="G1183">
        <v>-0.122447716873964</v>
      </c>
    </row>
    <row r="1184" spans="1:7" x14ac:dyDescent="0.35">
      <c r="A1184">
        <f t="shared" si="18"/>
        <v>11830</v>
      </c>
      <c r="B1184">
        <v>-2.6396625765685902</v>
      </c>
      <c r="C1184">
        <v>-1.28651704966109</v>
      </c>
      <c r="D1184">
        <v>-0.33556413155538001</v>
      </c>
      <c r="E1184">
        <v>2.9241255192149298</v>
      </c>
      <c r="F1184">
        <v>0.112396299629729</v>
      </c>
      <c r="G1184">
        <v>-0.123162940272978</v>
      </c>
    </row>
    <row r="1185" spans="1:7" x14ac:dyDescent="0.35">
      <c r="A1185">
        <f t="shared" si="18"/>
        <v>11840</v>
      </c>
      <c r="B1185">
        <v>-2.63676555422068</v>
      </c>
      <c r="C1185">
        <v>-1.2897498054452401</v>
      </c>
      <c r="D1185">
        <v>-0.33837742501312301</v>
      </c>
      <c r="E1185">
        <v>2.9234256477151201</v>
      </c>
      <c r="F1185">
        <v>0.12676362177759101</v>
      </c>
      <c r="G1185">
        <v>-0.12442201507169599</v>
      </c>
    </row>
    <row r="1186" spans="1:7" x14ac:dyDescent="0.35">
      <c r="A1186">
        <f t="shared" si="18"/>
        <v>11850</v>
      </c>
      <c r="B1186">
        <v>-2.6349909030416399</v>
      </c>
      <c r="C1186">
        <v>-1.29309408801513</v>
      </c>
      <c r="D1186">
        <v>-0.339708813791959</v>
      </c>
      <c r="E1186">
        <v>2.9220441638808401</v>
      </c>
      <c r="F1186">
        <v>0.137125089972712</v>
      </c>
      <c r="G1186">
        <v>-0.12509654323751099</v>
      </c>
    </row>
    <row r="1187" spans="1:7" x14ac:dyDescent="0.35">
      <c r="A1187">
        <f t="shared" si="18"/>
        <v>11860</v>
      </c>
      <c r="B1187">
        <v>-2.6341984918058099</v>
      </c>
      <c r="C1187">
        <v>-1.2968944156953</v>
      </c>
      <c r="D1187">
        <v>-0.34064703491208598</v>
      </c>
      <c r="E1187">
        <v>2.9203175815519198</v>
      </c>
      <c r="F1187">
        <v>0.146228289376896</v>
      </c>
      <c r="G1187">
        <v>-0.12607704995097599</v>
      </c>
    </row>
    <row r="1188" spans="1:7" x14ac:dyDescent="0.35">
      <c r="A1188">
        <f t="shared" si="18"/>
        <v>11870</v>
      </c>
      <c r="B1188">
        <v>-2.6325656542138902</v>
      </c>
      <c r="C1188">
        <v>-1.2995222578632</v>
      </c>
      <c r="D1188">
        <v>-0.34191391504671698</v>
      </c>
      <c r="E1188">
        <v>2.9184572630031802</v>
      </c>
      <c r="F1188">
        <v>0.15652107524438599</v>
      </c>
      <c r="G1188">
        <v>-0.12722291460459001</v>
      </c>
    </row>
    <row r="1189" spans="1:7" x14ac:dyDescent="0.35">
      <c r="A1189">
        <f t="shared" si="18"/>
        <v>11880</v>
      </c>
      <c r="B1189">
        <v>-2.6305189215741702</v>
      </c>
      <c r="C1189">
        <v>-1.30338088667646</v>
      </c>
      <c r="D1189">
        <v>-0.34448740949189399</v>
      </c>
      <c r="E1189">
        <v>2.9166543697863498</v>
      </c>
      <c r="F1189">
        <v>0.16595012758452701</v>
      </c>
      <c r="G1189">
        <v>-0.129110625160297</v>
      </c>
    </row>
    <row r="1190" spans="1:7" x14ac:dyDescent="0.35">
      <c r="A1190">
        <f t="shared" si="18"/>
        <v>11890</v>
      </c>
      <c r="B1190">
        <v>-2.6274698063034001</v>
      </c>
      <c r="C1190">
        <v>-1.30720834762981</v>
      </c>
      <c r="D1190">
        <v>-0.348137850477935</v>
      </c>
      <c r="E1190">
        <v>2.9150521396553102</v>
      </c>
      <c r="F1190">
        <v>0.176172652848023</v>
      </c>
      <c r="G1190">
        <v>-0.131071438573581</v>
      </c>
    </row>
    <row r="1191" spans="1:7" x14ac:dyDescent="0.35">
      <c r="A1191">
        <f t="shared" si="18"/>
        <v>11900</v>
      </c>
      <c r="B1191">
        <v>-2.6252083390744798</v>
      </c>
      <c r="C1191">
        <v>-1.31121458635779</v>
      </c>
      <c r="D1191">
        <v>-0.35077124110369601</v>
      </c>
      <c r="E1191">
        <v>2.9142991463299399</v>
      </c>
      <c r="F1191">
        <v>0.18691141962800001</v>
      </c>
      <c r="G1191">
        <v>-0.13263929794052301</v>
      </c>
    </row>
    <row r="1192" spans="1:7" x14ac:dyDescent="0.35">
      <c r="A1192">
        <f t="shared" si="18"/>
        <v>11910</v>
      </c>
      <c r="B1192">
        <v>-2.62321819118961</v>
      </c>
      <c r="C1192">
        <v>-1.3146911933707599</v>
      </c>
      <c r="D1192">
        <v>-0.35243777126509401</v>
      </c>
      <c r="E1192">
        <v>2.91363975847361</v>
      </c>
      <c r="F1192">
        <v>0.19584914833550299</v>
      </c>
      <c r="G1192">
        <v>-0.133981842990468</v>
      </c>
    </row>
    <row r="1193" spans="1:7" x14ac:dyDescent="0.35">
      <c r="A1193">
        <f t="shared" si="18"/>
        <v>11920</v>
      </c>
      <c r="B1193">
        <v>-2.6180184944054701</v>
      </c>
      <c r="C1193">
        <v>-1.31802322213982</v>
      </c>
      <c r="D1193">
        <v>-0.356514375242801</v>
      </c>
      <c r="E1193">
        <v>2.91313489666718</v>
      </c>
      <c r="F1193">
        <v>0.20648267002964099</v>
      </c>
      <c r="G1193">
        <v>-0.13492796257703699</v>
      </c>
    </row>
    <row r="1194" spans="1:7" x14ac:dyDescent="0.35">
      <c r="A1194">
        <f t="shared" si="18"/>
        <v>11930</v>
      </c>
      <c r="B1194">
        <v>-2.6132511842377801</v>
      </c>
      <c r="C1194">
        <v>-1.32249727016687</v>
      </c>
      <c r="D1194">
        <v>-0.36115589692974198</v>
      </c>
      <c r="E1194">
        <v>2.91315446521046</v>
      </c>
      <c r="F1194">
        <v>0.21977422062059901</v>
      </c>
      <c r="G1194">
        <v>-0.13593326575692399</v>
      </c>
    </row>
    <row r="1195" spans="1:7" x14ac:dyDescent="0.35">
      <c r="A1195">
        <f t="shared" si="18"/>
        <v>11940</v>
      </c>
      <c r="B1195">
        <v>-2.6107833485777401</v>
      </c>
      <c r="C1195">
        <v>-1.3263397811675299</v>
      </c>
      <c r="D1195">
        <v>-0.36277145095357499</v>
      </c>
      <c r="E1195">
        <v>2.9131876075496899</v>
      </c>
      <c r="F1195">
        <v>0.23373645054512701</v>
      </c>
      <c r="G1195">
        <v>-0.13663107187255999</v>
      </c>
    </row>
    <row r="1196" spans="1:7" x14ac:dyDescent="0.35">
      <c r="A1196">
        <f t="shared" si="18"/>
        <v>11950</v>
      </c>
      <c r="B1196">
        <v>-2.6082324213064001</v>
      </c>
      <c r="C1196">
        <v>-1.3297900145115999</v>
      </c>
      <c r="D1196">
        <v>-0.36396689366257701</v>
      </c>
      <c r="E1196">
        <v>2.9132887260676901</v>
      </c>
      <c r="F1196">
        <v>0.24514300830267399</v>
      </c>
      <c r="G1196">
        <v>-0.136601723598543</v>
      </c>
    </row>
    <row r="1197" spans="1:7" x14ac:dyDescent="0.35">
      <c r="A1197">
        <f t="shared" si="18"/>
        <v>11960</v>
      </c>
      <c r="B1197">
        <v>-2.6070204361223799</v>
      </c>
      <c r="C1197">
        <v>-1.3333522028092299</v>
      </c>
      <c r="D1197">
        <v>-0.36496964265374898</v>
      </c>
      <c r="E1197">
        <v>2.91335503097066</v>
      </c>
      <c r="F1197">
        <v>0.255703812886246</v>
      </c>
      <c r="G1197">
        <v>-0.136658654027461</v>
      </c>
    </row>
    <row r="1198" spans="1:7" x14ac:dyDescent="0.35">
      <c r="A1198">
        <f t="shared" si="18"/>
        <v>11970</v>
      </c>
      <c r="B1198">
        <v>-2.6064604202288799</v>
      </c>
      <c r="C1198">
        <v>-1.33604950099109</v>
      </c>
      <c r="D1198">
        <v>-0.36517722015533399</v>
      </c>
      <c r="E1198">
        <v>2.9132404986738698</v>
      </c>
      <c r="F1198">
        <v>0.26466140743795402</v>
      </c>
      <c r="G1198">
        <v>-0.13677282349276301</v>
      </c>
    </row>
    <row r="1199" spans="1:7" x14ac:dyDescent="0.35">
      <c r="A1199">
        <f t="shared" si="18"/>
        <v>11980</v>
      </c>
      <c r="B1199">
        <v>-2.6039037330847199</v>
      </c>
      <c r="C1199">
        <v>-1.3400997721085901</v>
      </c>
      <c r="D1199">
        <v>-0.36873735101627397</v>
      </c>
      <c r="E1199">
        <v>2.9121021804338398</v>
      </c>
      <c r="F1199">
        <v>0.27387226091670402</v>
      </c>
      <c r="G1199">
        <v>-0.137665125587529</v>
      </c>
    </row>
    <row r="1200" spans="1:7" x14ac:dyDescent="0.35">
      <c r="A1200">
        <f t="shared" si="18"/>
        <v>11990</v>
      </c>
      <c r="B1200">
        <v>-2.6015700143867</v>
      </c>
      <c r="C1200">
        <v>-1.34297813332931</v>
      </c>
      <c r="D1200">
        <v>-0.37227705941265499</v>
      </c>
      <c r="E1200">
        <v>2.91023642667871</v>
      </c>
      <c r="F1200">
        <v>0.28268478844220402</v>
      </c>
      <c r="G1200">
        <v>-0.138227394556072</v>
      </c>
    </row>
    <row r="1201" spans="1:7" x14ac:dyDescent="0.35">
      <c r="A1201">
        <f t="shared" si="18"/>
        <v>12000</v>
      </c>
      <c r="B1201">
        <v>-2.5994408104287898</v>
      </c>
      <c r="C1201">
        <v>-1.34534672711075</v>
      </c>
      <c r="D1201">
        <v>-0.37614794805420798</v>
      </c>
      <c r="E1201">
        <v>2.9077830774186499</v>
      </c>
      <c r="F1201">
        <v>0.28923069629861498</v>
      </c>
      <c r="G1201">
        <v>-0.13903717917378</v>
      </c>
    </row>
    <row r="1202" spans="1:7" x14ac:dyDescent="0.35">
      <c r="A1202">
        <f t="shared" si="18"/>
        <v>12010</v>
      </c>
      <c r="B1202">
        <v>-2.5953838674623002</v>
      </c>
      <c r="C1202">
        <v>-1.3457114186150201</v>
      </c>
      <c r="D1202">
        <v>-0.38007351735478101</v>
      </c>
      <c r="E1202">
        <v>2.9071692199457302</v>
      </c>
      <c r="F1202">
        <v>0.30128375415547498</v>
      </c>
      <c r="G1202">
        <v>-0.13862629742030699</v>
      </c>
    </row>
    <row r="1203" spans="1:7" x14ac:dyDescent="0.35">
      <c r="A1203">
        <f t="shared" si="18"/>
        <v>12020</v>
      </c>
      <c r="B1203">
        <v>-2.6060692303655699</v>
      </c>
      <c r="C1203">
        <v>-1.34120006990802</v>
      </c>
      <c r="D1203">
        <v>-0.36860659073656199</v>
      </c>
      <c r="E1203">
        <v>2.90495973333404</v>
      </c>
      <c r="F1203">
        <v>0.29822075278141602</v>
      </c>
      <c r="G1203">
        <v>-0.141228607835927</v>
      </c>
    </row>
    <row r="1204" spans="1:7" x14ac:dyDescent="0.35">
      <c r="A1204">
        <f t="shared" si="18"/>
        <v>12030</v>
      </c>
      <c r="B1204">
        <v>-2.6032822843994601</v>
      </c>
      <c r="C1204">
        <v>-1.3405253384328499</v>
      </c>
      <c r="D1204">
        <v>-0.37089340180115998</v>
      </c>
      <c r="E1204">
        <v>2.9024436408925598</v>
      </c>
      <c r="F1204">
        <v>0.30201247737961101</v>
      </c>
      <c r="G1204">
        <v>-0.14456822108230799</v>
      </c>
    </row>
    <row r="1205" spans="1:7" x14ac:dyDescent="0.35">
      <c r="A1205">
        <f t="shared" si="18"/>
        <v>12040</v>
      </c>
      <c r="B1205">
        <v>-2.6027497308552401</v>
      </c>
      <c r="C1205">
        <v>-1.3403306255086</v>
      </c>
      <c r="D1205">
        <v>-0.37144285755011602</v>
      </c>
      <c r="E1205">
        <v>2.90134259051012</v>
      </c>
      <c r="F1205">
        <v>0.30085500916809799</v>
      </c>
      <c r="G1205">
        <v>-0.14725458754992199</v>
      </c>
    </row>
    <row r="1206" spans="1:7" x14ac:dyDescent="0.35">
      <c r="A1206">
        <f t="shared" si="18"/>
        <v>12050</v>
      </c>
      <c r="B1206">
        <v>-2.60491185168513</v>
      </c>
      <c r="C1206">
        <v>-1.3385634392063599</v>
      </c>
      <c r="D1206">
        <v>-0.36825478610506301</v>
      </c>
      <c r="E1206">
        <v>2.9005571554093499</v>
      </c>
      <c r="F1206">
        <v>0.303233628976184</v>
      </c>
      <c r="G1206">
        <v>-0.149320592417754</v>
      </c>
    </row>
    <row r="1207" spans="1:7" x14ac:dyDescent="0.35">
      <c r="A1207">
        <f t="shared" si="18"/>
        <v>12060</v>
      </c>
      <c r="B1207">
        <v>-2.6040305356456002</v>
      </c>
      <c r="C1207">
        <v>-1.3375500164065</v>
      </c>
      <c r="D1207">
        <v>-0.36751120979941199</v>
      </c>
      <c r="E1207">
        <v>2.9002498166930599</v>
      </c>
      <c r="F1207">
        <v>0.30503017772128199</v>
      </c>
      <c r="G1207">
        <v>-0.15144575006203401</v>
      </c>
    </row>
    <row r="1208" spans="1:7" x14ac:dyDescent="0.35">
      <c r="A1208">
        <f t="shared" si="18"/>
        <v>12070</v>
      </c>
      <c r="B1208">
        <v>-2.60538026659925</v>
      </c>
      <c r="C1208">
        <v>-1.3376821825201699</v>
      </c>
      <c r="D1208">
        <v>-0.36553048510841502</v>
      </c>
      <c r="E1208">
        <v>2.90066844517867</v>
      </c>
      <c r="F1208">
        <v>0.30694156090818497</v>
      </c>
      <c r="G1208">
        <v>-0.15307181722629401</v>
      </c>
    </row>
    <row r="1209" spans="1:7" x14ac:dyDescent="0.35">
      <c r="A1209">
        <f t="shared" si="18"/>
        <v>12080</v>
      </c>
      <c r="B1209">
        <v>-2.60498902573798</v>
      </c>
      <c r="C1209">
        <v>-1.33675985220911</v>
      </c>
      <c r="D1209">
        <v>-0.36418352536210802</v>
      </c>
      <c r="E1209">
        <v>2.90153690272111</v>
      </c>
      <c r="F1209">
        <v>0.308428575391413</v>
      </c>
      <c r="G1209">
        <v>-0.152913245707609</v>
      </c>
    </row>
    <row r="1210" spans="1:7" x14ac:dyDescent="0.35">
      <c r="A1210">
        <f t="shared" si="18"/>
        <v>12090</v>
      </c>
      <c r="B1210">
        <v>-2.6043224383540502</v>
      </c>
      <c r="C1210">
        <v>-1.33766027957935</v>
      </c>
      <c r="D1210">
        <v>-0.36502684136513303</v>
      </c>
      <c r="E1210">
        <v>2.9025094844874801</v>
      </c>
      <c r="F1210">
        <v>0.30880447487777901</v>
      </c>
      <c r="G1210">
        <v>-0.151996145311727</v>
      </c>
    </row>
    <row r="1211" spans="1:7" x14ac:dyDescent="0.35">
      <c r="A1211">
        <f t="shared" si="18"/>
        <v>12100</v>
      </c>
      <c r="B1211">
        <v>-2.6048990401299901</v>
      </c>
      <c r="C1211">
        <v>-1.3376390711469901</v>
      </c>
      <c r="D1211">
        <v>-0.36452007812568099</v>
      </c>
      <c r="E1211">
        <v>2.9032023999289902</v>
      </c>
      <c r="F1211">
        <v>0.30870072908774498</v>
      </c>
      <c r="G1211">
        <v>-0.151243133688544</v>
      </c>
    </row>
    <row r="1212" spans="1:7" x14ac:dyDescent="0.35">
      <c r="A1212">
        <f t="shared" si="18"/>
        <v>12110</v>
      </c>
      <c r="B1212">
        <v>-2.60387662860931</v>
      </c>
      <c r="C1212">
        <v>-1.33846361280088</v>
      </c>
      <c r="D1212">
        <v>-0.36614569093683302</v>
      </c>
      <c r="E1212">
        <v>2.9036259087009699</v>
      </c>
      <c r="F1212">
        <v>0.30865135552633799</v>
      </c>
      <c r="G1212">
        <v>-0.150155060699422</v>
      </c>
    </row>
    <row r="1213" spans="1:7" x14ac:dyDescent="0.35">
      <c r="A1213">
        <f t="shared" si="18"/>
        <v>12120</v>
      </c>
      <c r="B1213">
        <v>-2.6033639513084901</v>
      </c>
      <c r="C1213">
        <v>-1.3384871537882299</v>
      </c>
      <c r="D1213">
        <v>-0.36673827351806798</v>
      </c>
      <c r="E1213">
        <v>2.9040331653491398</v>
      </c>
      <c r="F1213">
        <v>0.30837393758305698</v>
      </c>
      <c r="G1213">
        <v>-0.14924193125180599</v>
      </c>
    </row>
    <row r="1214" spans="1:7" x14ac:dyDescent="0.35">
      <c r="A1214">
        <f t="shared" si="18"/>
        <v>12130</v>
      </c>
      <c r="B1214">
        <v>-2.60404990102281</v>
      </c>
      <c r="C1214">
        <v>-1.3390345559124199</v>
      </c>
      <c r="D1214">
        <v>-0.36680228318143798</v>
      </c>
      <c r="E1214">
        <v>2.90452131784784</v>
      </c>
      <c r="F1214">
        <v>0.30782425392747897</v>
      </c>
      <c r="G1214">
        <v>-0.148666076149438</v>
      </c>
    </row>
    <row r="1215" spans="1:7" x14ac:dyDescent="0.35">
      <c r="A1215">
        <f t="shared" si="18"/>
        <v>12140</v>
      </c>
      <c r="B1215">
        <v>-2.6036247807886999</v>
      </c>
      <c r="C1215">
        <v>-1.33895454946294</v>
      </c>
      <c r="D1215">
        <v>-0.367500632877516</v>
      </c>
      <c r="E1215">
        <v>2.9052458777991998</v>
      </c>
      <c r="F1215">
        <v>0.30750317734968602</v>
      </c>
      <c r="G1215">
        <v>-0.148307279028003</v>
      </c>
    </row>
    <row r="1216" spans="1:7" x14ac:dyDescent="0.35">
      <c r="A1216">
        <f t="shared" si="18"/>
        <v>12150</v>
      </c>
      <c r="B1216">
        <v>-2.6036905832128499</v>
      </c>
      <c r="C1216">
        <v>-1.33895777009104</v>
      </c>
      <c r="D1216">
        <v>-0.36758459179040798</v>
      </c>
      <c r="E1216">
        <v>2.90595903143815</v>
      </c>
      <c r="F1216">
        <v>0.30738755583051702</v>
      </c>
      <c r="G1216">
        <v>-0.14798041275368101</v>
      </c>
    </row>
    <row r="1217" spans="1:7" x14ac:dyDescent="0.35">
      <c r="A1217">
        <f t="shared" si="18"/>
        <v>12160</v>
      </c>
      <c r="B1217">
        <v>-2.6048895582656</v>
      </c>
      <c r="C1217">
        <v>-1.34026566956883</v>
      </c>
      <c r="D1217">
        <v>-0.367504279832368</v>
      </c>
      <c r="E1217">
        <v>2.9068248960975902</v>
      </c>
      <c r="F1217">
        <v>0.30727147693369</v>
      </c>
      <c r="G1217">
        <v>-0.14740237263846001</v>
      </c>
    </row>
    <row r="1218" spans="1:7" x14ac:dyDescent="0.35">
      <c r="A1218">
        <f t="shared" si="18"/>
        <v>12170</v>
      </c>
      <c r="B1218">
        <v>-2.60475816311228</v>
      </c>
      <c r="C1218">
        <v>-1.3405835296738899</v>
      </c>
      <c r="D1218">
        <v>-0.36735776225980499</v>
      </c>
      <c r="E1218">
        <v>2.9072472916076002</v>
      </c>
      <c r="F1218">
        <v>0.30722004855077001</v>
      </c>
      <c r="G1218">
        <v>-0.14631517853218101</v>
      </c>
    </row>
    <row r="1219" spans="1:7" x14ac:dyDescent="0.35">
      <c r="A1219">
        <f t="shared" ref="A1219:A1282" si="19">A1218+10</f>
        <v>12180</v>
      </c>
      <c r="B1219">
        <v>-2.6058862373141101</v>
      </c>
      <c r="C1219">
        <v>-1.34075503248187</v>
      </c>
      <c r="D1219">
        <v>-0.36628441656213401</v>
      </c>
      <c r="E1219">
        <v>2.90761203698621</v>
      </c>
      <c r="F1219">
        <v>0.30736229172964302</v>
      </c>
      <c r="G1219">
        <v>-0.14504151029086701</v>
      </c>
    </row>
    <row r="1220" spans="1:7" x14ac:dyDescent="0.35">
      <c r="A1220">
        <f t="shared" si="19"/>
        <v>12190</v>
      </c>
      <c r="B1220">
        <v>-2.6060798653259099</v>
      </c>
      <c r="C1220">
        <v>-1.3420132274096399</v>
      </c>
      <c r="D1220">
        <v>-0.36741948280348602</v>
      </c>
      <c r="E1220">
        <v>2.90810035216303</v>
      </c>
      <c r="F1220">
        <v>0.30714831040069301</v>
      </c>
      <c r="G1220">
        <v>-0.143509786748825</v>
      </c>
    </row>
    <row r="1221" spans="1:7" x14ac:dyDescent="0.35">
      <c r="A1221">
        <f t="shared" si="19"/>
        <v>12200</v>
      </c>
      <c r="B1221">
        <v>-2.60460128663374</v>
      </c>
      <c r="C1221">
        <v>-1.3427710995550499</v>
      </c>
      <c r="D1221">
        <v>-0.369785565953406</v>
      </c>
      <c r="E1221">
        <v>2.9084540174103202</v>
      </c>
      <c r="F1221">
        <v>0.30676100713095</v>
      </c>
      <c r="G1221">
        <v>-0.141567147280414</v>
      </c>
    </row>
    <row r="1222" spans="1:7" x14ac:dyDescent="0.35">
      <c r="A1222">
        <f t="shared" si="19"/>
        <v>12210</v>
      </c>
      <c r="B1222">
        <v>-2.6003547115095</v>
      </c>
      <c r="C1222">
        <v>-1.3450185263660199</v>
      </c>
      <c r="D1222">
        <v>-0.376025383718957</v>
      </c>
      <c r="E1222">
        <v>2.9081919408333601</v>
      </c>
      <c r="F1222">
        <v>0.307424046446855</v>
      </c>
      <c r="G1222">
        <v>-0.13904202446657499</v>
      </c>
    </row>
    <row r="1223" spans="1:7" x14ac:dyDescent="0.35">
      <c r="A1223">
        <f t="shared" si="19"/>
        <v>12220</v>
      </c>
      <c r="B1223">
        <v>-2.6066208547610299</v>
      </c>
      <c r="C1223">
        <v>-1.3420547668798299</v>
      </c>
      <c r="D1223">
        <v>-0.37016706443991498</v>
      </c>
      <c r="E1223">
        <v>2.9087537361430198</v>
      </c>
      <c r="F1223">
        <v>0.30885433369767301</v>
      </c>
      <c r="G1223">
        <v>-0.13750744187703601</v>
      </c>
    </row>
    <row r="1224" spans="1:7" x14ac:dyDescent="0.35">
      <c r="A1224">
        <f t="shared" si="19"/>
        <v>12230</v>
      </c>
      <c r="B1224">
        <v>-2.6127800903952001</v>
      </c>
      <c r="C1224">
        <v>-1.33754612264618</v>
      </c>
      <c r="D1224">
        <v>-0.363695085659689</v>
      </c>
      <c r="E1224">
        <v>2.91023420306328</v>
      </c>
      <c r="F1224">
        <v>0.30326177314710401</v>
      </c>
      <c r="G1224">
        <v>-0.134918739354948</v>
      </c>
    </row>
    <row r="1225" spans="1:7" x14ac:dyDescent="0.35">
      <c r="A1225">
        <f t="shared" si="19"/>
        <v>12240</v>
      </c>
      <c r="B1225">
        <v>-2.6150265038865799</v>
      </c>
      <c r="C1225">
        <v>-1.3355618571992001</v>
      </c>
      <c r="D1225">
        <v>-0.36245287027617701</v>
      </c>
      <c r="E1225">
        <v>2.9111145829329699</v>
      </c>
      <c r="F1225">
        <v>0.29455277999059398</v>
      </c>
      <c r="G1225">
        <v>-0.132662234019645</v>
      </c>
    </row>
    <row r="1226" spans="1:7" x14ac:dyDescent="0.35">
      <c r="A1226">
        <f t="shared" si="19"/>
        <v>12250</v>
      </c>
      <c r="B1226">
        <v>-2.61944507471244</v>
      </c>
      <c r="C1226">
        <v>-1.3334992592767601</v>
      </c>
      <c r="D1226">
        <v>-0.359178429663219</v>
      </c>
      <c r="E1226">
        <v>2.9113632699210901</v>
      </c>
      <c r="F1226">
        <v>0.28359351090860202</v>
      </c>
      <c r="G1226">
        <v>-0.13023258948289801</v>
      </c>
    </row>
    <row r="1227" spans="1:7" x14ac:dyDescent="0.35">
      <c r="A1227">
        <f t="shared" si="19"/>
        <v>12260</v>
      </c>
      <c r="B1227">
        <v>-2.6290362829278102</v>
      </c>
      <c r="C1227">
        <v>-1.3297858248368</v>
      </c>
      <c r="D1227">
        <v>-0.34995106404693699</v>
      </c>
      <c r="E1227">
        <v>2.9120726958553802</v>
      </c>
      <c r="F1227">
        <v>0.26719409431675101</v>
      </c>
      <c r="G1227">
        <v>-0.12769243045506501</v>
      </c>
    </row>
    <row r="1228" spans="1:7" x14ac:dyDescent="0.35">
      <c r="A1228">
        <f t="shared" si="19"/>
        <v>12270</v>
      </c>
      <c r="B1228">
        <v>-2.6349846177196099</v>
      </c>
      <c r="C1228">
        <v>-1.32372348391925</v>
      </c>
      <c r="D1228">
        <v>-0.34457571869537201</v>
      </c>
      <c r="E1228">
        <v>2.91275726108212</v>
      </c>
      <c r="F1228">
        <v>0.246918576599859</v>
      </c>
      <c r="G1228">
        <v>-0.125303879678173</v>
      </c>
    </row>
    <row r="1229" spans="1:7" x14ac:dyDescent="0.35">
      <c r="A1229">
        <f t="shared" si="19"/>
        <v>12280</v>
      </c>
      <c r="B1229">
        <v>-2.6394540870734899</v>
      </c>
      <c r="C1229">
        <v>-1.31793438936499</v>
      </c>
      <c r="D1229">
        <v>-0.341790273267642</v>
      </c>
      <c r="E1229">
        <v>2.91353726614257</v>
      </c>
      <c r="F1229">
        <v>0.22947494117481301</v>
      </c>
      <c r="G1229">
        <v>-0.123489551410276</v>
      </c>
    </row>
    <row r="1230" spans="1:7" x14ac:dyDescent="0.35">
      <c r="A1230">
        <f t="shared" si="19"/>
        <v>12290</v>
      </c>
      <c r="B1230">
        <v>-2.6436537141771601</v>
      </c>
      <c r="C1230">
        <v>-1.31106782723838</v>
      </c>
      <c r="D1230">
        <v>-0.338305313990995</v>
      </c>
      <c r="E1230">
        <v>2.9144010218362699</v>
      </c>
      <c r="F1230">
        <v>0.215735401038291</v>
      </c>
      <c r="G1230">
        <v>-0.12131710467449699</v>
      </c>
    </row>
    <row r="1231" spans="1:7" x14ac:dyDescent="0.35">
      <c r="A1231">
        <f t="shared" si="19"/>
        <v>12300</v>
      </c>
      <c r="B1231">
        <v>-2.6484094554606501</v>
      </c>
      <c r="C1231">
        <v>-1.3048875297331599</v>
      </c>
      <c r="D1231">
        <v>-0.33430196108652099</v>
      </c>
      <c r="E1231">
        <v>2.91541627260185</v>
      </c>
      <c r="F1231">
        <v>0.19962335547358601</v>
      </c>
      <c r="G1231">
        <v>-0.116835632393087</v>
      </c>
    </row>
    <row r="1232" spans="1:7" x14ac:dyDescent="0.35">
      <c r="A1232">
        <f t="shared" si="19"/>
        <v>12310</v>
      </c>
      <c r="B1232">
        <v>-2.6562523037428001</v>
      </c>
      <c r="C1232">
        <v>-1.2981456774920801</v>
      </c>
      <c r="D1232">
        <v>-0.32545111592149401</v>
      </c>
      <c r="E1232">
        <v>2.9150791536394198</v>
      </c>
      <c r="F1232">
        <v>0.17975745317691</v>
      </c>
      <c r="G1232">
        <v>-0.10924122107569199</v>
      </c>
    </row>
    <row r="1233" spans="1:7" x14ac:dyDescent="0.35">
      <c r="A1233">
        <f t="shared" si="19"/>
        <v>12320</v>
      </c>
      <c r="B1233">
        <v>-2.6636779853638601</v>
      </c>
      <c r="C1233">
        <v>-1.2907882275240401</v>
      </c>
      <c r="D1233">
        <v>-0.31675426334064799</v>
      </c>
      <c r="E1233">
        <v>2.9132257563472899</v>
      </c>
      <c r="F1233">
        <v>0.15829028774605799</v>
      </c>
      <c r="G1233">
        <v>-9.9377918640763202E-2</v>
      </c>
    </row>
    <row r="1234" spans="1:7" x14ac:dyDescent="0.35">
      <c r="A1234">
        <f t="shared" si="19"/>
        <v>12330</v>
      </c>
      <c r="B1234">
        <v>-2.6707997957265199</v>
      </c>
      <c r="C1234">
        <v>-1.2849592993316199</v>
      </c>
      <c r="D1234">
        <v>-0.30888129527307201</v>
      </c>
      <c r="E1234">
        <v>2.9100829051239199</v>
      </c>
      <c r="F1234">
        <v>0.135940606939908</v>
      </c>
      <c r="G1234">
        <v>-8.8487038886896005E-2</v>
      </c>
    </row>
    <row r="1235" spans="1:7" x14ac:dyDescent="0.35">
      <c r="A1235">
        <f t="shared" si="19"/>
        <v>12340</v>
      </c>
      <c r="B1235">
        <v>-2.67861188429658</v>
      </c>
      <c r="C1235">
        <v>-1.2796643138880901</v>
      </c>
      <c r="D1235">
        <v>-0.30006902366232302</v>
      </c>
      <c r="E1235">
        <v>2.9066872005889399</v>
      </c>
      <c r="F1235">
        <v>0.11251750523913</v>
      </c>
      <c r="G1235">
        <v>-7.8650498029761096E-2</v>
      </c>
    </row>
    <row r="1236" spans="1:7" x14ac:dyDescent="0.35">
      <c r="A1236">
        <f t="shared" si="19"/>
        <v>12350</v>
      </c>
      <c r="B1236">
        <v>-2.6883100509487101</v>
      </c>
      <c r="C1236">
        <v>-1.27437972558559</v>
      </c>
      <c r="D1236">
        <v>-0.28943990144367898</v>
      </c>
      <c r="E1236">
        <v>2.9067042406948298</v>
      </c>
      <c r="F1236">
        <v>9.5032919856008993E-2</v>
      </c>
      <c r="G1236">
        <v>-7.4536824741750607E-2</v>
      </c>
    </row>
    <row r="1237" spans="1:7" x14ac:dyDescent="0.35">
      <c r="A1237">
        <f t="shared" si="19"/>
        <v>12360</v>
      </c>
      <c r="B1237">
        <v>-2.6969367133128599</v>
      </c>
      <c r="C1237">
        <v>-1.26826657417898</v>
      </c>
      <c r="D1237">
        <v>-0.280125153446112</v>
      </c>
      <c r="E1237">
        <v>2.9093243528164998</v>
      </c>
      <c r="F1237">
        <v>7.6438294031034401E-2</v>
      </c>
      <c r="G1237">
        <v>-7.3814094098492294E-2</v>
      </c>
    </row>
    <row r="1238" spans="1:7" x14ac:dyDescent="0.35">
      <c r="A1238">
        <f t="shared" si="19"/>
        <v>12370</v>
      </c>
      <c r="B1238">
        <v>-2.7058698360533202</v>
      </c>
      <c r="C1238">
        <v>-1.2624463925517</v>
      </c>
      <c r="D1238">
        <v>-0.27140774911795901</v>
      </c>
      <c r="E1238">
        <v>2.9145125903218099</v>
      </c>
      <c r="F1238">
        <v>5.5438913972135698E-2</v>
      </c>
      <c r="G1238">
        <v>-7.5601657836847594E-2</v>
      </c>
    </row>
    <row r="1239" spans="1:7" x14ac:dyDescent="0.35">
      <c r="A1239">
        <f t="shared" si="19"/>
        <v>12380</v>
      </c>
      <c r="B1239">
        <v>-2.7155494656347501</v>
      </c>
      <c r="C1239">
        <v>-1.2552254598043</v>
      </c>
      <c r="D1239">
        <v>-0.26171475200903899</v>
      </c>
      <c r="E1239">
        <v>2.9216903500207199</v>
      </c>
      <c r="F1239">
        <v>3.1488803501629498E-2</v>
      </c>
      <c r="G1239">
        <v>-7.9561683833176203E-2</v>
      </c>
    </row>
    <row r="1240" spans="1:7" x14ac:dyDescent="0.35">
      <c r="A1240">
        <f t="shared" si="19"/>
        <v>12390</v>
      </c>
      <c r="B1240">
        <v>-2.7241249982384099</v>
      </c>
      <c r="C1240">
        <v>-1.2470571971320601</v>
      </c>
      <c r="D1240">
        <v>-0.25365501247246403</v>
      </c>
      <c r="E1240">
        <v>2.9301694806607999</v>
      </c>
      <c r="F1240">
        <v>5.1270024615000598E-3</v>
      </c>
      <c r="G1240">
        <v>-8.4433518661664597E-2</v>
      </c>
    </row>
    <row r="1241" spans="1:7" x14ac:dyDescent="0.35">
      <c r="A1241">
        <f t="shared" si="19"/>
        <v>12400</v>
      </c>
      <c r="B1241">
        <v>-2.7323316379417499</v>
      </c>
      <c r="C1241">
        <v>-1.23859276981929</v>
      </c>
      <c r="D1241">
        <v>-0.24649001629995199</v>
      </c>
      <c r="E1241">
        <v>2.9390368774939999</v>
      </c>
      <c r="F1241">
        <v>-2.32315896512638E-2</v>
      </c>
      <c r="G1241">
        <v>-8.9946171156557397E-2</v>
      </c>
    </row>
    <row r="1242" spans="1:7" x14ac:dyDescent="0.35">
      <c r="A1242">
        <f t="shared" si="19"/>
        <v>12410</v>
      </c>
      <c r="B1242">
        <v>-2.7385390393211999</v>
      </c>
      <c r="C1242">
        <v>-1.23009383206877</v>
      </c>
      <c r="D1242">
        <v>-0.24052825307148201</v>
      </c>
      <c r="E1242">
        <v>2.9480990949184398</v>
      </c>
      <c r="F1242">
        <v>-5.2562379913781897E-2</v>
      </c>
      <c r="G1242">
        <v>-9.5845243097279695E-2</v>
      </c>
    </row>
    <row r="1243" spans="1:7" x14ac:dyDescent="0.35">
      <c r="A1243">
        <f t="shared" si="19"/>
        <v>12420</v>
      </c>
      <c r="B1243">
        <v>-2.7459123500345899</v>
      </c>
      <c r="C1243">
        <v>-1.22143032314461</v>
      </c>
      <c r="D1243">
        <v>-0.23189754948640301</v>
      </c>
      <c r="E1243">
        <v>2.9573281291045301</v>
      </c>
      <c r="F1243">
        <v>-8.3476454647498297E-2</v>
      </c>
      <c r="G1243">
        <v>-0.102290005174536</v>
      </c>
    </row>
    <row r="1244" spans="1:7" x14ac:dyDescent="0.35">
      <c r="A1244">
        <f t="shared" si="19"/>
        <v>12430</v>
      </c>
      <c r="B1244">
        <v>-2.7529527973316799</v>
      </c>
      <c r="C1244">
        <v>-1.2112402665920501</v>
      </c>
      <c r="D1244">
        <v>-0.22112757613947001</v>
      </c>
      <c r="E1244">
        <v>2.9674923488230398</v>
      </c>
      <c r="F1244">
        <v>-0.115028540167031</v>
      </c>
      <c r="G1244">
        <v>-0.110266640255603</v>
      </c>
    </row>
    <row r="1245" spans="1:7" x14ac:dyDescent="0.35">
      <c r="A1245">
        <f t="shared" si="19"/>
        <v>12440</v>
      </c>
      <c r="B1245">
        <v>-2.7540910705591699</v>
      </c>
      <c r="C1245">
        <v>-1.2002661100354099</v>
      </c>
      <c r="D1245">
        <v>-0.21644350071582999</v>
      </c>
      <c r="E1245">
        <v>2.96783081369421</v>
      </c>
      <c r="F1245">
        <v>-0.159667029270675</v>
      </c>
      <c r="G1245">
        <v>-9.6275632766291794E-2</v>
      </c>
    </row>
    <row r="1246" spans="1:7" x14ac:dyDescent="0.35">
      <c r="A1246">
        <f t="shared" si="19"/>
        <v>12450</v>
      </c>
      <c r="B1246">
        <v>-2.7458949391843599</v>
      </c>
      <c r="C1246">
        <v>-1.19165188579171</v>
      </c>
      <c r="D1246">
        <v>-0.22197667953636099</v>
      </c>
      <c r="E1246">
        <v>2.9657102662189998</v>
      </c>
      <c r="F1246">
        <v>-0.207284140733104</v>
      </c>
      <c r="G1246">
        <v>-8.4039451234962204E-2</v>
      </c>
    </row>
    <row r="1247" spans="1:7" x14ac:dyDescent="0.35">
      <c r="A1247">
        <f t="shared" si="19"/>
        <v>12460</v>
      </c>
      <c r="B1247">
        <v>-2.7339903736849802</v>
      </c>
      <c r="C1247">
        <v>-1.1865222085299001</v>
      </c>
      <c r="D1247">
        <v>-0.231724802519645</v>
      </c>
      <c r="E1247">
        <v>2.9635542106260302</v>
      </c>
      <c r="F1247">
        <v>-0.227277299684045</v>
      </c>
      <c r="G1247">
        <v>-8.0511470226368204E-2</v>
      </c>
    </row>
    <row r="1248" spans="1:7" x14ac:dyDescent="0.35">
      <c r="A1248">
        <f t="shared" si="19"/>
        <v>12470</v>
      </c>
      <c r="B1248">
        <v>-2.7392815971141098</v>
      </c>
      <c r="C1248">
        <v>-1.19135998389798</v>
      </c>
      <c r="D1248">
        <v>-0.21749083927438101</v>
      </c>
      <c r="E1248">
        <v>2.9584266679104299</v>
      </c>
      <c r="F1248">
        <v>-0.17523993201240101</v>
      </c>
      <c r="G1248">
        <v>-6.7958141502209898E-2</v>
      </c>
    </row>
    <row r="1249" spans="1:7" x14ac:dyDescent="0.35">
      <c r="A1249">
        <f t="shared" si="19"/>
        <v>12480</v>
      </c>
      <c r="B1249">
        <v>-2.7590470005564098</v>
      </c>
      <c r="C1249">
        <v>-1.2005296002275501</v>
      </c>
      <c r="D1249">
        <v>-0.18002509239291101</v>
      </c>
      <c r="E1249">
        <v>2.9566017442885402</v>
      </c>
      <c r="F1249">
        <v>-0.20329048109502401</v>
      </c>
      <c r="G1249">
        <v>-6.3064511839398305E-2</v>
      </c>
    </row>
    <row r="1250" spans="1:7" x14ac:dyDescent="0.35">
      <c r="A1250">
        <f t="shared" si="19"/>
        <v>12490</v>
      </c>
      <c r="B1250">
        <v>-2.7765117448141798</v>
      </c>
      <c r="C1250">
        <v>-1.2046999810311401</v>
      </c>
      <c r="D1250">
        <v>-0.15226755829257901</v>
      </c>
      <c r="E1250">
        <v>2.9576341950966198</v>
      </c>
      <c r="F1250">
        <v>-0.199911730464886</v>
      </c>
      <c r="G1250">
        <v>-6.4073550651263106E-2</v>
      </c>
    </row>
    <row r="1251" spans="1:7" x14ac:dyDescent="0.35">
      <c r="A1251">
        <f t="shared" si="19"/>
        <v>12500</v>
      </c>
      <c r="B1251">
        <v>-2.7863061873576198</v>
      </c>
      <c r="C1251">
        <v>-1.20559153138782</v>
      </c>
      <c r="D1251">
        <v>-0.14142574152638199</v>
      </c>
      <c r="E1251">
        <v>2.9595727636051299</v>
      </c>
      <c r="F1251">
        <v>-0.19540299854446599</v>
      </c>
      <c r="G1251">
        <v>-6.6276229532300002E-2</v>
      </c>
    </row>
    <row r="1252" spans="1:7" x14ac:dyDescent="0.35">
      <c r="A1252">
        <f t="shared" si="19"/>
        <v>12510</v>
      </c>
      <c r="B1252">
        <v>-2.7791994126342101</v>
      </c>
      <c r="C1252">
        <v>-1.20935197578523</v>
      </c>
      <c r="D1252">
        <v>-0.160600237170096</v>
      </c>
      <c r="E1252">
        <v>2.9606399249425102</v>
      </c>
      <c r="F1252">
        <v>-0.19500748693792999</v>
      </c>
      <c r="G1252">
        <v>-7.1058794055360197E-2</v>
      </c>
    </row>
    <row r="1253" spans="1:7" x14ac:dyDescent="0.35">
      <c r="A1253">
        <f t="shared" si="19"/>
        <v>12520</v>
      </c>
      <c r="B1253">
        <v>-2.7667208037128801</v>
      </c>
      <c r="C1253">
        <v>-1.2101134341795099</v>
      </c>
      <c r="D1253">
        <v>-0.190051862594911</v>
      </c>
      <c r="E1253">
        <v>2.9616511971809101</v>
      </c>
      <c r="F1253">
        <v>-0.18361913874276201</v>
      </c>
      <c r="G1253">
        <v>-7.7185760661419203E-2</v>
      </c>
    </row>
    <row r="1254" spans="1:7" x14ac:dyDescent="0.35">
      <c r="A1254">
        <f t="shared" si="19"/>
        <v>12530</v>
      </c>
      <c r="B1254">
        <v>-2.7517615079859201</v>
      </c>
      <c r="C1254">
        <v>-1.2116541832660599</v>
      </c>
      <c r="D1254">
        <v>-0.22113898895068401</v>
      </c>
      <c r="E1254">
        <v>2.9617230721699501</v>
      </c>
      <c r="F1254">
        <v>-0.16651951674644</v>
      </c>
      <c r="G1254">
        <v>-8.19055297922682E-2</v>
      </c>
    </row>
    <row r="1255" spans="1:7" x14ac:dyDescent="0.35">
      <c r="A1255">
        <f t="shared" si="19"/>
        <v>12540</v>
      </c>
      <c r="B1255">
        <v>-2.7369092394672498</v>
      </c>
      <c r="C1255">
        <v>-1.21383142993436</v>
      </c>
      <c r="D1255">
        <v>-0.24719768583450599</v>
      </c>
      <c r="E1255">
        <v>2.9624263620648601</v>
      </c>
      <c r="F1255">
        <v>-0.15031387942038901</v>
      </c>
      <c r="G1255">
        <v>-8.7802929299490504E-2</v>
      </c>
    </row>
    <row r="1256" spans="1:7" x14ac:dyDescent="0.35">
      <c r="A1256">
        <f t="shared" si="19"/>
        <v>12550</v>
      </c>
      <c r="B1256">
        <v>-2.7265256854071902</v>
      </c>
      <c r="C1256">
        <v>-1.2175602138531501</v>
      </c>
      <c r="D1256">
        <v>-0.26245630141175502</v>
      </c>
      <c r="E1256">
        <v>2.9627642290552898</v>
      </c>
      <c r="F1256">
        <v>-0.13487353944582101</v>
      </c>
      <c r="G1256">
        <v>-9.3188508833626296E-2</v>
      </c>
    </row>
    <row r="1257" spans="1:7" x14ac:dyDescent="0.35">
      <c r="A1257">
        <f t="shared" si="19"/>
        <v>12560</v>
      </c>
      <c r="B1257">
        <v>-2.7238057893027099</v>
      </c>
      <c r="C1257">
        <v>-1.22210274783573</v>
      </c>
      <c r="D1257">
        <v>-0.26492848671529501</v>
      </c>
      <c r="E1257">
        <v>2.9625499871783298</v>
      </c>
      <c r="F1257">
        <v>-0.118416857117354</v>
      </c>
      <c r="G1257">
        <v>-9.8026129994076797E-2</v>
      </c>
    </row>
    <row r="1258" spans="1:7" x14ac:dyDescent="0.35">
      <c r="A1258">
        <f t="shared" si="19"/>
        <v>12570</v>
      </c>
      <c r="B1258">
        <v>-2.7263906266082301</v>
      </c>
      <c r="C1258">
        <v>-1.2267890958807</v>
      </c>
      <c r="D1258">
        <v>-0.25641082626475797</v>
      </c>
      <c r="E1258">
        <v>2.9620770177163198</v>
      </c>
      <c r="F1258">
        <v>-0.101608529141853</v>
      </c>
      <c r="G1258">
        <v>-0.103097783328386</v>
      </c>
    </row>
    <row r="1259" spans="1:7" x14ac:dyDescent="0.35">
      <c r="A1259">
        <f t="shared" si="19"/>
        <v>12580</v>
      </c>
      <c r="B1259">
        <v>-2.72823829819247</v>
      </c>
      <c r="C1259">
        <v>-1.23275286229464</v>
      </c>
      <c r="D1259">
        <v>-0.25045409646089301</v>
      </c>
      <c r="E1259">
        <v>2.9615897851136399</v>
      </c>
      <c r="F1259">
        <v>-8.6849520826294296E-2</v>
      </c>
      <c r="G1259">
        <v>-0.10859886386316001</v>
      </c>
    </row>
    <row r="1260" spans="1:7" x14ac:dyDescent="0.35">
      <c r="A1260">
        <f t="shared" si="19"/>
        <v>12590</v>
      </c>
      <c r="B1260">
        <v>-2.7237416090643598</v>
      </c>
      <c r="C1260">
        <v>-1.23855757059334</v>
      </c>
      <c r="D1260">
        <v>-0.25365084279596101</v>
      </c>
      <c r="E1260">
        <v>2.9603509112664299</v>
      </c>
      <c r="F1260">
        <v>-6.8556289406231402E-2</v>
      </c>
      <c r="G1260">
        <v>-0.112385406911906</v>
      </c>
    </row>
    <row r="1261" spans="1:7" x14ac:dyDescent="0.35">
      <c r="A1261">
        <f t="shared" si="19"/>
        <v>12600</v>
      </c>
      <c r="B1261">
        <v>-2.7165036106804101</v>
      </c>
      <c r="C1261">
        <v>-1.2450579565353199</v>
      </c>
      <c r="D1261">
        <v>-0.26122801136957502</v>
      </c>
      <c r="E1261">
        <v>2.9590032663140802</v>
      </c>
      <c r="F1261">
        <v>-4.6556516790878598E-2</v>
      </c>
      <c r="G1261">
        <v>-0.11512600541395999</v>
      </c>
    </row>
    <row r="1262" spans="1:7" x14ac:dyDescent="0.35">
      <c r="A1262">
        <f t="shared" si="19"/>
        <v>12610</v>
      </c>
      <c r="B1262">
        <v>-2.7068690537100402</v>
      </c>
      <c r="C1262">
        <v>-1.2513301953621001</v>
      </c>
      <c r="D1262">
        <v>-0.27112553421810198</v>
      </c>
      <c r="E1262">
        <v>2.95789586421748</v>
      </c>
      <c r="F1262">
        <v>-2.6038542280199199E-2</v>
      </c>
      <c r="G1262">
        <v>-0.11657817522173999</v>
      </c>
    </row>
    <row r="1263" spans="1:7" x14ac:dyDescent="0.35">
      <c r="A1263">
        <f t="shared" si="19"/>
        <v>12620</v>
      </c>
      <c r="B1263">
        <v>-2.6937208203036702</v>
      </c>
      <c r="C1263">
        <v>-1.25819971038057</v>
      </c>
      <c r="D1263">
        <v>-0.28500711250722899</v>
      </c>
      <c r="E1263">
        <v>2.9579091919611602</v>
      </c>
      <c r="F1263">
        <v>-5.5601286485469203E-3</v>
      </c>
      <c r="G1263">
        <v>-0.11704379846770201</v>
      </c>
    </row>
    <row r="1264" spans="1:7" x14ac:dyDescent="0.35">
      <c r="A1264">
        <f t="shared" si="19"/>
        <v>12630</v>
      </c>
      <c r="B1264">
        <v>-2.6801677572400702</v>
      </c>
      <c r="C1264">
        <v>-1.2658575643529999</v>
      </c>
      <c r="D1264">
        <v>-0.29908014847734399</v>
      </c>
      <c r="E1264">
        <v>2.9585910556645101</v>
      </c>
      <c r="F1264">
        <v>1.7423321525766099E-2</v>
      </c>
      <c r="G1264">
        <v>-0.116946415696179</v>
      </c>
    </row>
    <row r="1265" spans="1:7" x14ac:dyDescent="0.35">
      <c r="A1265">
        <f t="shared" si="19"/>
        <v>12640</v>
      </c>
      <c r="B1265">
        <v>-2.6671405842917002</v>
      </c>
      <c r="C1265">
        <v>-1.27248852557526</v>
      </c>
      <c r="D1265">
        <v>-0.311148365759712</v>
      </c>
      <c r="E1265">
        <v>2.9589444159993401</v>
      </c>
      <c r="F1265">
        <v>4.1841407580362103E-2</v>
      </c>
      <c r="G1265">
        <v>-0.11637979716390499</v>
      </c>
    </row>
    <row r="1266" spans="1:7" x14ac:dyDescent="0.35">
      <c r="A1266">
        <f t="shared" si="19"/>
        <v>12650</v>
      </c>
      <c r="B1266">
        <v>-2.6558307205096701</v>
      </c>
      <c r="C1266">
        <v>-1.28065977748413</v>
      </c>
      <c r="D1266">
        <v>-0.32141613554680398</v>
      </c>
      <c r="E1266">
        <v>2.9593554699440299</v>
      </c>
      <c r="F1266">
        <v>6.7810316059487702E-2</v>
      </c>
      <c r="G1266">
        <v>-0.116565893835798</v>
      </c>
    </row>
    <row r="1267" spans="1:7" x14ac:dyDescent="0.35">
      <c r="A1267">
        <f t="shared" si="19"/>
        <v>12660</v>
      </c>
      <c r="B1267">
        <v>-2.65042254251428</v>
      </c>
      <c r="C1267">
        <v>-1.28805031522169</v>
      </c>
      <c r="D1267">
        <v>-0.32596347538179099</v>
      </c>
      <c r="E1267">
        <v>2.9597944108891201</v>
      </c>
      <c r="F1267">
        <v>9.3178494360894301E-2</v>
      </c>
      <c r="G1267">
        <v>-0.11691094926949901</v>
      </c>
    </row>
    <row r="1268" spans="1:7" x14ac:dyDescent="0.35">
      <c r="A1268">
        <f t="shared" si="19"/>
        <v>12670</v>
      </c>
      <c r="B1268">
        <v>-2.64610822436534</v>
      </c>
      <c r="C1268">
        <v>-1.2957167288453799</v>
      </c>
      <c r="D1268">
        <v>-0.33071627759606398</v>
      </c>
      <c r="E1268">
        <v>2.9594665063412902</v>
      </c>
      <c r="F1268">
        <v>0.116462293569999</v>
      </c>
      <c r="G1268">
        <v>-0.117712760958448</v>
      </c>
    </row>
    <row r="1269" spans="1:7" x14ac:dyDescent="0.35">
      <c r="A1269">
        <f t="shared" si="19"/>
        <v>12680</v>
      </c>
      <c r="B1269">
        <v>-2.64359637349428</v>
      </c>
      <c r="C1269">
        <v>-1.3014335945512201</v>
      </c>
      <c r="D1269">
        <v>-0.333001584065444</v>
      </c>
      <c r="E1269">
        <v>2.9584388297729598</v>
      </c>
      <c r="F1269">
        <v>0.13708313627690599</v>
      </c>
      <c r="G1269">
        <v>-0.118736238073894</v>
      </c>
    </row>
    <row r="1270" spans="1:7" x14ac:dyDescent="0.35">
      <c r="A1270">
        <f t="shared" si="19"/>
        <v>12690</v>
      </c>
      <c r="B1270">
        <v>-2.6405663375767201</v>
      </c>
      <c r="C1270">
        <v>-1.3085038961050599</v>
      </c>
      <c r="D1270">
        <v>-0.33813172730176699</v>
      </c>
      <c r="E1270">
        <v>2.9558825757460401</v>
      </c>
      <c r="F1270">
        <v>0.15489757358254</v>
      </c>
      <c r="G1270">
        <v>-0.121277416914127</v>
      </c>
    </row>
    <row r="1271" spans="1:7" x14ac:dyDescent="0.35">
      <c r="A1271">
        <f t="shared" si="19"/>
        <v>12700</v>
      </c>
      <c r="B1271">
        <v>-2.6377194304374401</v>
      </c>
      <c r="C1271">
        <v>-1.3144817353736</v>
      </c>
      <c r="D1271">
        <v>-0.34366279747983403</v>
      </c>
      <c r="E1271">
        <v>2.9528430933687599</v>
      </c>
      <c r="F1271">
        <v>0.17469763215741901</v>
      </c>
      <c r="G1271">
        <v>-0.12390160946255201</v>
      </c>
    </row>
    <row r="1272" spans="1:7" x14ac:dyDescent="0.35">
      <c r="A1272">
        <f t="shared" si="19"/>
        <v>12710</v>
      </c>
      <c r="B1272">
        <v>-2.6338295038487498</v>
      </c>
      <c r="C1272">
        <v>-1.32050885493573</v>
      </c>
      <c r="D1272">
        <v>-0.35054176842128199</v>
      </c>
      <c r="E1272">
        <v>2.9480066239651599</v>
      </c>
      <c r="F1272">
        <v>0.19602843900341901</v>
      </c>
      <c r="G1272">
        <v>-0.12675129166018501</v>
      </c>
    </row>
    <row r="1273" spans="1:7" x14ac:dyDescent="0.35">
      <c r="A1273">
        <f t="shared" si="19"/>
        <v>12720</v>
      </c>
      <c r="B1273">
        <v>-2.6316139497867601</v>
      </c>
      <c r="C1273">
        <v>-1.3257309279725</v>
      </c>
      <c r="D1273">
        <v>-0.35518963704343098</v>
      </c>
      <c r="E1273">
        <v>2.9436004278607601</v>
      </c>
      <c r="F1273">
        <v>0.21465438718118299</v>
      </c>
      <c r="G1273">
        <v>-0.12878530524964199</v>
      </c>
    </row>
    <row r="1274" spans="1:7" x14ac:dyDescent="0.35">
      <c r="A1274">
        <f t="shared" si="19"/>
        <v>12730</v>
      </c>
      <c r="B1274">
        <v>-2.6326821782472898</v>
      </c>
      <c r="C1274">
        <v>-1.3287289561036999</v>
      </c>
      <c r="D1274">
        <v>-0.354959385324427</v>
      </c>
      <c r="E1274">
        <v>2.93914950231563</v>
      </c>
      <c r="F1274">
        <v>0.229634815021483</v>
      </c>
      <c r="G1274">
        <v>-0.13070900924491</v>
      </c>
    </row>
    <row r="1275" spans="1:7" x14ac:dyDescent="0.35">
      <c r="A1275">
        <f t="shared" si="19"/>
        <v>12740</v>
      </c>
      <c r="B1275">
        <v>-2.6326881650701401</v>
      </c>
      <c r="C1275">
        <v>-1.3308045941884601</v>
      </c>
      <c r="D1275">
        <v>-0.35546520736473097</v>
      </c>
      <c r="E1275">
        <v>2.9353312946295498</v>
      </c>
      <c r="F1275">
        <v>0.24227025823375101</v>
      </c>
      <c r="G1275">
        <v>-0.13238007732895099</v>
      </c>
    </row>
    <row r="1276" spans="1:7" x14ac:dyDescent="0.35">
      <c r="A1276">
        <f t="shared" si="19"/>
        <v>12750</v>
      </c>
      <c r="B1276">
        <v>-2.6276446873153798</v>
      </c>
      <c r="C1276">
        <v>-1.33350444913677</v>
      </c>
      <c r="D1276">
        <v>-0.36037058087525298</v>
      </c>
      <c r="E1276">
        <v>2.9328002992320501</v>
      </c>
      <c r="F1276">
        <v>0.249114427335696</v>
      </c>
      <c r="G1276">
        <v>-0.133892595425668</v>
      </c>
    </row>
    <row r="1277" spans="1:7" x14ac:dyDescent="0.35">
      <c r="A1277">
        <f t="shared" si="19"/>
        <v>12760</v>
      </c>
      <c r="B1277">
        <v>-2.6251843610980301</v>
      </c>
      <c r="C1277">
        <v>-1.3357532057686501</v>
      </c>
      <c r="D1277">
        <v>-0.36283944310402599</v>
      </c>
      <c r="E1277">
        <v>2.9309150451229602</v>
      </c>
      <c r="F1277">
        <v>0.256977470686439</v>
      </c>
      <c r="G1277">
        <v>-0.13564907475192001</v>
      </c>
    </row>
    <row r="1278" spans="1:7" x14ac:dyDescent="0.35">
      <c r="A1278">
        <f t="shared" si="19"/>
        <v>12770</v>
      </c>
      <c r="B1278">
        <v>-2.62247741708341</v>
      </c>
      <c r="C1278">
        <v>-1.33652590647355</v>
      </c>
      <c r="D1278">
        <v>-0.364318280753966</v>
      </c>
      <c r="E1278">
        <v>2.9297678284166602</v>
      </c>
      <c r="F1278">
        <v>0.26636923432337201</v>
      </c>
      <c r="G1278">
        <v>-0.136676534142366</v>
      </c>
    </row>
    <row r="1279" spans="1:7" x14ac:dyDescent="0.35">
      <c r="A1279">
        <f t="shared" si="19"/>
        <v>12780</v>
      </c>
      <c r="B1279">
        <v>-2.6223755478494502</v>
      </c>
      <c r="C1279">
        <v>-1.3366105280010101</v>
      </c>
      <c r="D1279">
        <v>-0.362564801923703</v>
      </c>
      <c r="E1279">
        <v>2.9297068269254001</v>
      </c>
      <c r="F1279">
        <v>0.27387084826874297</v>
      </c>
      <c r="G1279">
        <v>-0.13693929232626301</v>
      </c>
    </row>
    <row r="1280" spans="1:7" x14ac:dyDescent="0.35">
      <c r="A1280">
        <f t="shared" si="19"/>
        <v>12790</v>
      </c>
      <c r="B1280">
        <v>-2.6228435830151402</v>
      </c>
      <c r="C1280">
        <v>-1.33568442630597</v>
      </c>
      <c r="D1280">
        <v>-0.35995847117642099</v>
      </c>
      <c r="E1280">
        <v>2.9303370546530401</v>
      </c>
      <c r="F1280">
        <v>0.27902682216894498</v>
      </c>
      <c r="G1280">
        <v>-0.13662907677000399</v>
      </c>
    </row>
    <row r="1281" spans="1:7" x14ac:dyDescent="0.35">
      <c r="A1281">
        <f t="shared" si="19"/>
        <v>12800</v>
      </c>
      <c r="B1281">
        <v>-2.6223715891192501</v>
      </c>
      <c r="C1281">
        <v>-1.33616311511383</v>
      </c>
      <c r="D1281">
        <v>-0.35941789027273002</v>
      </c>
      <c r="E1281">
        <v>2.9320116905100999</v>
      </c>
      <c r="F1281">
        <v>0.27851121718051203</v>
      </c>
      <c r="G1281">
        <v>-0.13652366862816301</v>
      </c>
    </row>
    <row r="1282" spans="1:7" x14ac:dyDescent="0.35">
      <c r="A1282">
        <f t="shared" si="19"/>
        <v>12810</v>
      </c>
      <c r="B1282">
        <v>-2.6193705671447001</v>
      </c>
      <c r="C1282">
        <v>-1.33679167759467</v>
      </c>
      <c r="D1282">
        <v>-0.36170000639407202</v>
      </c>
      <c r="E1282">
        <v>2.9332151567926799</v>
      </c>
      <c r="F1282">
        <v>0.280584689168979</v>
      </c>
      <c r="G1282">
        <v>-0.13678406721932901</v>
      </c>
    </row>
    <row r="1283" spans="1:7" x14ac:dyDescent="0.35">
      <c r="A1283">
        <f t="shared" ref="A1283:A1346" si="20">A1282+10</f>
        <v>12820</v>
      </c>
      <c r="B1283">
        <v>-2.6189934879228498</v>
      </c>
      <c r="C1283">
        <v>-1.3372905719213</v>
      </c>
      <c r="D1283">
        <v>-0.36123793638747898</v>
      </c>
      <c r="E1283">
        <v>2.9341758822120898</v>
      </c>
      <c r="F1283">
        <v>0.28346749975910601</v>
      </c>
      <c r="G1283">
        <v>-0.13718261934575399</v>
      </c>
    </row>
    <row r="1284" spans="1:7" x14ac:dyDescent="0.35">
      <c r="A1284">
        <f t="shared" si="20"/>
        <v>12830</v>
      </c>
      <c r="B1284">
        <v>-2.6191838340220701</v>
      </c>
      <c r="C1284">
        <v>-1.3371040333595501</v>
      </c>
      <c r="D1284">
        <v>-0.35981219890357102</v>
      </c>
      <c r="E1284">
        <v>2.9350418066519302</v>
      </c>
      <c r="F1284">
        <v>0.28535496513158498</v>
      </c>
      <c r="G1284">
        <v>-0.13706061586312501</v>
      </c>
    </row>
    <row r="1285" spans="1:7" x14ac:dyDescent="0.35">
      <c r="A1285">
        <f t="shared" si="20"/>
        <v>12840</v>
      </c>
      <c r="B1285">
        <v>-2.6187233923462498</v>
      </c>
      <c r="C1285">
        <v>-1.3384753395682201</v>
      </c>
      <c r="D1285">
        <v>-0.36130984257311</v>
      </c>
      <c r="E1285">
        <v>2.93507381080259</v>
      </c>
      <c r="F1285">
        <v>0.28781403917493398</v>
      </c>
      <c r="G1285">
        <v>-0.137142785181812</v>
      </c>
    </row>
    <row r="1286" spans="1:7" x14ac:dyDescent="0.35">
      <c r="A1286">
        <f t="shared" si="20"/>
        <v>12850</v>
      </c>
      <c r="B1286">
        <v>-2.61626893337196</v>
      </c>
      <c r="C1286">
        <v>-1.3390801865322699</v>
      </c>
      <c r="D1286">
        <v>-0.36476197801460303</v>
      </c>
      <c r="E1286">
        <v>2.9347234092084298</v>
      </c>
      <c r="F1286">
        <v>0.28834862923199001</v>
      </c>
      <c r="G1286">
        <v>-0.13765772681875699</v>
      </c>
    </row>
    <row r="1287" spans="1:7" x14ac:dyDescent="0.35">
      <c r="A1287">
        <f t="shared" si="20"/>
        <v>12860</v>
      </c>
      <c r="B1287">
        <v>-2.6127839167193798</v>
      </c>
      <c r="C1287">
        <v>-1.3397482398349201</v>
      </c>
      <c r="D1287">
        <v>-0.36942069948968498</v>
      </c>
      <c r="E1287">
        <v>2.9340520075037402</v>
      </c>
      <c r="F1287">
        <v>0.28986616920003799</v>
      </c>
      <c r="G1287">
        <v>-0.13833152517224201</v>
      </c>
    </row>
    <row r="1288" spans="1:7" x14ac:dyDescent="0.35">
      <c r="A1288">
        <f t="shared" si="20"/>
        <v>12870</v>
      </c>
      <c r="B1288">
        <v>-2.6104971130638099</v>
      </c>
      <c r="C1288">
        <v>-1.3415210504570401</v>
      </c>
      <c r="D1288">
        <v>-0.37408856919752298</v>
      </c>
      <c r="E1288">
        <v>2.9328399829481699</v>
      </c>
      <c r="F1288">
        <v>0.29319590922515198</v>
      </c>
      <c r="G1288">
        <v>-0.13910364020421701</v>
      </c>
    </row>
    <row r="1289" spans="1:7" x14ac:dyDescent="0.35">
      <c r="A1289">
        <f t="shared" si="20"/>
        <v>12880</v>
      </c>
      <c r="B1289">
        <v>-2.6074657893602899</v>
      </c>
      <c r="C1289">
        <v>-1.3413764226957401</v>
      </c>
      <c r="D1289">
        <v>-0.37775876633757899</v>
      </c>
      <c r="E1289">
        <v>2.93103360970616</v>
      </c>
      <c r="F1289">
        <v>0.29628786430569298</v>
      </c>
      <c r="G1289">
        <v>-0.139948919232011</v>
      </c>
    </row>
    <row r="1290" spans="1:7" x14ac:dyDescent="0.35">
      <c r="A1290">
        <f t="shared" si="20"/>
        <v>12890</v>
      </c>
      <c r="B1290">
        <v>-2.6066656000680899</v>
      </c>
      <c r="C1290">
        <v>-1.3424990235832599</v>
      </c>
      <c r="D1290">
        <v>-0.38016739787620202</v>
      </c>
      <c r="E1290">
        <v>2.9294170090924898</v>
      </c>
      <c r="F1290">
        <v>0.29758325373453598</v>
      </c>
      <c r="G1290">
        <v>-0.14034909637586701</v>
      </c>
    </row>
    <row r="1291" spans="1:7" x14ac:dyDescent="0.35">
      <c r="A1291">
        <f t="shared" si="20"/>
        <v>12900</v>
      </c>
      <c r="B1291">
        <v>-2.6047361054589402</v>
      </c>
      <c r="C1291">
        <v>-1.3429919480586101</v>
      </c>
      <c r="D1291">
        <v>-0.38322550013935303</v>
      </c>
      <c r="E1291">
        <v>2.9277235601822902</v>
      </c>
      <c r="F1291">
        <v>0.29924985218413602</v>
      </c>
      <c r="G1291">
        <v>-0.141222626219797</v>
      </c>
    </row>
    <row r="1292" spans="1:7" x14ac:dyDescent="0.35">
      <c r="A1292">
        <f t="shared" si="20"/>
        <v>12910</v>
      </c>
      <c r="B1292">
        <v>-2.6032796967018399</v>
      </c>
      <c r="C1292">
        <v>-1.3428821613955899</v>
      </c>
      <c r="D1292">
        <v>-0.38517940456186001</v>
      </c>
      <c r="E1292">
        <v>2.92666926349693</v>
      </c>
      <c r="F1292">
        <v>0.30076408646010699</v>
      </c>
      <c r="G1292">
        <v>-0.14176720656198899</v>
      </c>
    </row>
    <row r="1293" spans="1:7" x14ac:dyDescent="0.35">
      <c r="A1293">
        <f t="shared" si="20"/>
        <v>12920</v>
      </c>
      <c r="B1293">
        <v>-2.60298409449471</v>
      </c>
      <c r="C1293">
        <v>-1.34329820886513</v>
      </c>
      <c r="D1293">
        <v>-0.386508538300667</v>
      </c>
      <c r="E1293">
        <v>2.9258226326440102</v>
      </c>
      <c r="F1293">
        <v>0.30047362003406303</v>
      </c>
      <c r="G1293">
        <v>-0.142280873818242</v>
      </c>
    </row>
    <row r="1294" spans="1:7" x14ac:dyDescent="0.35">
      <c r="A1294">
        <f t="shared" si="20"/>
        <v>12930</v>
      </c>
      <c r="B1294">
        <v>-2.6009299095173302</v>
      </c>
      <c r="C1294">
        <v>-1.34320618173148</v>
      </c>
      <c r="D1294">
        <v>-0.38898779969093</v>
      </c>
      <c r="E1294">
        <v>2.9254320685967099</v>
      </c>
      <c r="F1294">
        <v>0.30024557028264498</v>
      </c>
      <c r="G1294">
        <v>-0.142316421766678</v>
      </c>
    </row>
    <row r="1295" spans="1:7" x14ac:dyDescent="0.35">
      <c r="A1295">
        <f t="shared" si="20"/>
        <v>12940</v>
      </c>
      <c r="B1295">
        <v>-2.59772099017166</v>
      </c>
      <c r="C1295">
        <v>-1.34464645957759</v>
      </c>
      <c r="D1295">
        <v>-0.393616196629823</v>
      </c>
      <c r="E1295">
        <v>2.9250525734108299</v>
      </c>
      <c r="F1295">
        <v>0.29981204377259801</v>
      </c>
      <c r="G1295">
        <v>-0.14232274305130199</v>
      </c>
    </row>
    <row r="1296" spans="1:7" x14ac:dyDescent="0.35">
      <c r="A1296">
        <f t="shared" si="20"/>
        <v>12950</v>
      </c>
      <c r="B1296">
        <v>-2.59615089334274</v>
      </c>
      <c r="C1296">
        <v>-1.3453225721300901</v>
      </c>
      <c r="D1296">
        <v>-0.39600062697081501</v>
      </c>
      <c r="E1296">
        <v>2.92520921948099</v>
      </c>
      <c r="F1296">
        <v>0.29820098008757101</v>
      </c>
      <c r="G1296">
        <v>-0.142101071997912</v>
      </c>
    </row>
    <row r="1297" spans="1:7" x14ac:dyDescent="0.35">
      <c r="A1297">
        <f t="shared" si="20"/>
        <v>12960</v>
      </c>
      <c r="B1297">
        <v>-2.5951553832852401</v>
      </c>
      <c r="C1297">
        <v>-1.3451646433508799</v>
      </c>
      <c r="D1297">
        <v>-0.39725298362734102</v>
      </c>
      <c r="E1297">
        <v>2.9258859715924901</v>
      </c>
      <c r="F1297">
        <v>0.297630908599059</v>
      </c>
      <c r="G1297">
        <v>-0.14213552601694099</v>
      </c>
    </row>
    <row r="1298" spans="1:7" x14ac:dyDescent="0.35">
      <c r="A1298">
        <f t="shared" si="20"/>
        <v>12970</v>
      </c>
      <c r="B1298">
        <v>-2.5927339489319499</v>
      </c>
      <c r="C1298">
        <v>-1.34546458622654</v>
      </c>
      <c r="D1298">
        <v>-0.39945307293969501</v>
      </c>
      <c r="E1298">
        <v>2.9265782895805899</v>
      </c>
      <c r="F1298">
        <v>0.29728627376602701</v>
      </c>
      <c r="G1298">
        <v>-0.14199282905666699</v>
      </c>
    </row>
    <row r="1299" spans="1:7" x14ac:dyDescent="0.35">
      <c r="A1299">
        <f t="shared" si="20"/>
        <v>12980</v>
      </c>
      <c r="B1299">
        <v>-2.5945648343428598</v>
      </c>
      <c r="C1299">
        <v>-1.3451790366596399</v>
      </c>
      <c r="D1299">
        <v>-0.39777305312418199</v>
      </c>
      <c r="E1299">
        <v>2.92773783522542</v>
      </c>
      <c r="F1299">
        <v>0.29573202996418901</v>
      </c>
      <c r="G1299">
        <v>-0.141614161485067</v>
      </c>
    </row>
    <row r="1300" spans="1:7" x14ac:dyDescent="0.35">
      <c r="A1300">
        <f t="shared" si="20"/>
        <v>12990</v>
      </c>
      <c r="B1300">
        <v>-2.5958743119119099</v>
      </c>
      <c r="C1300">
        <v>-1.3441256134367701</v>
      </c>
      <c r="D1300">
        <v>-0.396220301155148</v>
      </c>
      <c r="E1300">
        <v>2.92864138483207</v>
      </c>
      <c r="F1300">
        <v>0.29519326389336997</v>
      </c>
      <c r="G1300">
        <v>-0.14141232986993599</v>
      </c>
    </row>
    <row r="1301" spans="1:7" x14ac:dyDescent="0.35">
      <c r="A1301">
        <f t="shared" si="20"/>
        <v>13000</v>
      </c>
      <c r="B1301">
        <v>-2.5947881211010699</v>
      </c>
      <c r="C1301">
        <v>-1.3441925465181901</v>
      </c>
      <c r="D1301">
        <v>-0.397472489505732</v>
      </c>
      <c r="E1301">
        <v>2.9294926754222201</v>
      </c>
      <c r="F1301">
        <v>0.29366846790349199</v>
      </c>
      <c r="G1301">
        <v>-0.14090518942157201</v>
      </c>
    </row>
    <row r="1302" spans="1:7" x14ac:dyDescent="0.35">
      <c r="A1302">
        <f t="shared" si="20"/>
        <v>13010</v>
      </c>
      <c r="B1302">
        <v>-2.5975617445833201</v>
      </c>
      <c r="C1302">
        <v>-1.3433893854869801</v>
      </c>
      <c r="D1302">
        <v>-0.39560859176305702</v>
      </c>
      <c r="E1302">
        <v>2.9306224958646498</v>
      </c>
      <c r="F1302">
        <v>0.29316035200734802</v>
      </c>
      <c r="G1302">
        <v>-0.14046727926993399</v>
      </c>
    </row>
    <row r="1303" spans="1:7" x14ac:dyDescent="0.35">
      <c r="A1303">
        <f t="shared" si="20"/>
        <v>13020</v>
      </c>
      <c r="B1303">
        <v>-2.5999685130419201</v>
      </c>
      <c r="C1303">
        <v>-1.3408285470765999</v>
      </c>
      <c r="D1303">
        <v>-0.39350555699015999</v>
      </c>
      <c r="E1303">
        <v>2.9320793832801999</v>
      </c>
      <c r="F1303">
        <v>0.29008688390992798</v>
      </c>
      <c r="G1303">
        <v>-0.13927488405827701</v>
      </c>
    </row>
    <row r="1304" spans="1:7" x14ac:dyDescent="0.35">
      <c r="A1304">
        <f t="shared" si="20"/>
        <v>13030</v>
      </c>
      <c r="B1304">
        <v>-2.6043007306030699</v>
      </c>
      <c r="C1304">
        <v>-1.33703132379391</v>
      </c>
      <c r="D1304">
        <v>-0.38959122353333597</v>
      </c>
      <c r="E1304">
        <v>2.9331537517553401</v>
      </c>
      <c r="F1304">
        <v>0.28606413347156201</v>
      </c>
      <c r="G1304">
        <v>-0.13722956420443799</v>
      </c>
    </row>
    <row r="1305" spans="1:7" x14ac:dyDescent="0.35">
      <c r="A1305">
        <f t="shared" si="20"/>
        <v>13040</v>
      </c>
      <c r="B1305">
        <v>-2.61148632350173</v>
      </c>
      <c r="C1305">
        <v>-1.33429059532931</v>
      </c>
      <c r="D1305">
        <v>-0.38276753800992802</v>
      </c>
      <c r="E1305">
        <v>2.93315609403815</v>
      </c>
      <c r="F1305">
        <v>0.274348334454037</v>
      </c>
      <c r="G1305">
        <v>-0.13384956861279501</v>
      </c>
    </row>
    <row r="1306" spans="1:7" x14ac:dyDescent="0.35">
      <c r="A1306">
        <f t="shared" si="20"/>
        <v>13050</v>
      </c>
      <c r="B1306">
        <v>-2.6164914905254801</v>
      </c>
      <c r="C1306">
        <v>-1.33234858358497</v>
      </c>
      <c r="D1306">
        <v>-0.37881434933892899</v>
      </c>
      <c r="E1306">
        <v>2.93157073421512</v>
      </c>
      <c r="F1306">
        <v>0.25823695064497698</v>
      </c>
      <c r="G1306">
        <v>-0.131224351948204</v>
      </c>
    </row>
    <row r="1307" spans="1:7" x14ac:dyDescent="0.35">
      <c r="A1307">
        <f t="shared" si="20"/>
        <v>13060</v>
      </c>
      <c r="B1307">
        <v>-2.6196407740115402</v>
      </c>
      <c r="C1307">
        <v>-1.33014916752882</v>
      </c>
      <c r="D1307">
        <v>-0.37742542263402101</v>
      </c>
      <c r="E1307">
        <v>2.92988906158247</v>
      </c>
      <c r="F1307">
        <v>0.24694289422128601</v>
      </c>
      <c r="G1307">
        <v>-0.12956437191425699</v>
      </c>
    </row>
    <row r="1308" spans="1:7" x14ac:dyDescent="0.35">
      <c r="A1308">
        <f t="shared" si="20"/>
        <v>13070</v>
      </c>
      <c r="B1308">
        <v>-2.6242088658974101</v>
      </c>
      <c r="C1308">
        <v>-1.32570553973911</v>
      </c>
      <c r="D1308">
        <v>-0.374713992747011</v>
      </c>
      <c r="E1308">
        <v>2.9296044714637199</v>
      </c>
      <c r="F1308">
        <v>0.237375259052164</v>
      </c>
      <c r="G1308">
        <v>-0.129518885840569</v>
      </c>
    </row>
    <row r="1309" spans="1:7" x14ac:dyDescent="0.35">
      <c r="A1309">
        <f t="shared" si="20"/>
        <v>13080</v>
      </c>
      <c r="B1309">
        <v>-2.6310144890528502</v>
      </c>
      <c r="C1309">
        <v>-1.3203589488394101</v>
      </c>
      <c r="D1309">
        <v>-0.36907026659727799</v>
      </c>
      <c r="E1309">
        <v>2.9309771529971802</v>
      </c>
      <c r="F1309">
        <v>0.22600658288096101</v>
      </c>
      <c r="G1309">
        <v>-0.13007625245627599</v>
      </c>
    </row>
    <row r="1310" spans="1:7" x14ac:dyDescent="0.35">
      <c r="A1310">
        <f t="shared" si="20"/>
        <v>13090</v>
      </c>
      <c r="B1310">
        <v>-2.6402503475402601</v>
      </c>
      <c r="C1310">
        <v>-1.31441579155602</v>
      </c>
      <c r="D1310">
        <v>-0.36010630827392098</v>
      </c>
      <c r="E1310">
        <v>2.9341104035314198</v>
      </c>
      <c r="F1310">
        <v>0.21311308686651001</v>
      </c>
      <c r="G1310">
        <v>-0.13090130481241499</v>
      </c>
    </row>
    <row r="1311" spans="1:7" x14ac:dyDescent="0.35">
      <c r="A1311">
        <f t="shared" si="20"/>
        <v>13100</v>
      </c>
      <c r="B1311">
        <v>-2.6515259484041098</v>
      </c>
      <c r="C1311">
        <v>-1.3069815350740099</v>
      </c>
      <c r="D1311">
        <v>-0.34862780937774202</v>
      </c>
      <c r="E1311">
        <v>2.9391296063335601</v>
      </c>
      <c r="F1311">
        <v>0.19648447329879701</v>
      </c>
      <c r="G1311">
        <v>-0.13176898734921599</v>
      </c>
    </row>
    <row r="1312" spans="1:7" x14ac:dyDescent="0.35">
      <c r="A1312">
        <f t="shared" si="20"/>
        <v>13110</v>
      </c>
      <c r="B1312">
        <v>-2.6639828077812902</v>
      </c>
      <c r="C1312">
        <v>-1.29789245471713</v>
      </c>
      <c r="D1312">
        <v>-0.33553745212980202</v>
      </c>
      <c r="E1312">
        <v>2.9454106858169098</v>
      </c>
      <c r="F1312">
        <v>0.173209188760793</v>
      </c>
      <c r="G1312">
        <v>-0.13353951760385499</v>
      </c>
    </row>
    <row r="1313" spans="1:7" x14ac:dyDescent="0.35">
      <c r="A1313">
        <f t="shared" si="20"/>
        <v>13120</v>
      </c>
      <c r="B1313">
        <v>-2.66445420240081</v>
      </c>
      <c r="C1313">
        <v>-1.2914691526863</v>
      </c>
      <c r="D1313">
        <v>-0.33583028437554202</v>
      </c>
      <c r="E1313">
        <v>2.9512357992064802</v>
      </c>
      <c r="F1313">
        <v>0.14364395223641799</v>
      </c>
      <c r="G1313">
        <v>-0.13344591738754399</v>
      </c>
    </row>
    <row r="1314" spans="1:7" x14ac:dyDescent="0.35">
      <c r="A1314">
        <f t="shared" si="20"/>
        <v>13130</v>
      </c>
      <c r="B1314">
        <v>-2.6602159937190102</v>
      </c>
      <c r="C1314">
        <v>-1.28705822296363</v>
      </c>
      <c r="D1314">
        <v>-0.340599826540395</v>
      </c>
      <c r="E1314">
        <v>2.9549251413927502</v>
      </c>
      <c r="F1314">
        <v>0.12522982306538899</v>
      </c>
      <c r="G1314">
        <v>-0.13196243252454601</v>
      </c>
    </row>
    <row r="1315" spans="1:7" x14ac:dyDescent="0.35">
      <c r="A1315">
        <f t="shared" si="20"/>
        <v>13140</v>
      </c>
      <c r="B1315">
        <v>-2.6632608198612799</v>
      </c>
      <c r="C1315">
        <v>-1.28405538557184</v>
      </c>
      <c r="D1315">
        <v>-0.33362752602058898</v>
      </c>
      <c r="E1315">
        <v>2.9557583691479401</v>
      </c>
      <c r="F1315">
        <v>0.112004616776069</v>
      </c>
      <c r="G1315">
        <v>-0.12698942057552401</v>
      </c>
    </row>
    <row r="1316" spans="1:7" x14ac:dyDescent="0.35">
      <c r="A1316">
        <f t="shared" si="20"/>
        <v>13150</v>
      </c>
      <c r="B1316">
        <v>-2.6708745115425701</v>
      </c>
      <c r="C1316">
        <v>-1.2830530150588599</v>
      </c>
      <c r="D1316">
        <v>-0.320343960618035</v>
      </c>
      <c r="E1316">
        <v>2.9550448638535598</v>
      </c>
      <c r="F1316">
        <v>9.8659696691086596E-2</v>
      </c>
      <c r="G1316">
        <v>-0.120306935802973</v>
      </c>
    </row>
    <row r="1317" spans="1:7" x14ac:dyDescent="0.35">
      <c r="A1317">
        <f t="shared" si="20"/>
        <v>13160</v>
      </c>
      <c r="B1317">
        <v>-2.6793688625184999</v>
      </c>
      <c r="C1317">
        <v>-1.28201413560519</v>
      </c>
      <c r="D1317">
        <v>-0.30781141369319898</v>
      </c>
      <c r="E1317">
        <v>2.9563740357894202</v>
      </c>
      <c r="F1317">
        <v>8.8604610338278794E-2</v>
      </c>
      <c r="G1317">
        <v>-0.118666565145733</v>
      </c>
    </row>
    <row r="1318" spans="1:7" x14ac:dyDescent="0.35">
      <c r="A1318">
        <f t="shared" si="20"/>
        <v>13170</v>
      </c>
      <c r="B1318">
        <v>-2.68438738843005</v>
      </c>
      <c r="C1318">
        <v>-1.27964445646418</v>
      </c>
      <c r="D1318">
        <v>-0.301488856481126</v>
      </c>
      <c r="E1318">
        <v>2.9597602001621999</v>
      </c>
      <c r="F1318">
        <v>7.9292824198737899E-2</v>
      </c>
      <c r="G1318">
        <v>-0.11903404503404399</v>
      </c>
    </row>
    <row r="1319" spans="1:7" x14ac:dyDescent="0.35">
      <c r="A1319">
        <f t="shared" si="20"/>
        <v>13180</v>
      </c>
      <c r="B1319">
        <v>-2.68648821068764</v>
      </c>
      <c r="C1319">
        <v>-1.2764541820287101</v>
      </c>
      <c r="D1319">
        <v>-0.30044543067596502</v>
      </c>
      <c r="E1319">
        <v>2.9644385030650802</v>
      </c>
      <c r="F1319">
        <v>7.1157173666614504E-2</v>
      </c>
      <c r="G1319">
        <v>-0.120700608867743</v>
      </c>
    </row>
    <row r="1320" spans="1:7" x14ac:dyDescent="0.35">
      <c r="A1320">
        <f t="shared" si="20"/>
        <v>13190</v>
      </c>
      <c r="B1320">
        <v>-2.6873319096906698</v>
      </c>
      <c r="C1320">
        <v>-1.27378235354598</v>
      </c>
      <c r="D1320">
        <v>-0.302540771974668</v>
      </c>
      <c r="E1320">
        <v>2.96937399135291</v>
      </c>
      <c r="F1320">
        <v>6.4591503929143201E-2</v>
      </c>
      <c r="G1320">
        <v>-0.123133424660044</v>
      </c>
    </row>
    <row r="1321" spans="1:7" x14ac:dyDescent="0.35">
      <c r="A1321">
        <f t="shared" si="20"/>
        <v>13200</v>
      </c>
      <c r="B1321">
        <v>-2.6894549108813499</v>
      </c>
      <c r="C1321">
        <v>-1.27051258758263</v>
      </c>
      <c r="D1321">
        <v>-0.30312402627942697</v>
      </c>
      <c r="E1321">
        <v>2.9743317743569602</v>
      </c>
      <c r="F1321">
        <v>5.77762383852558E-2</v>
      </c>
      <c r="G1321">
        <v>-0.12638686485352399</v>
      </c>
    </row>
    <row r="1322" spans="1:7" x14ac:dyDescent="0.35">
      <c r="A1322">
        <f t="shared" si="20"/>
        <v>13210</v>
      </c>
      <c r="B1322">
        <v>-2.6937828251214899</v>
      </c>
      <c r="C1322">
        <v>-1.26763412598542</v>
      </c>
      <c r="D1322">
        <v>-0.30070568386432101</v>
      </c>
      <c r="E1322">
        <v>2.9793391067373198</v>
      </c>
      <c r="F1322">
        <v>5.0565225127266002E-2</v>
      </c>
      <c r="G1322">
        <v>-0.12984434661402799</v>
      </c>
    </row>
    <row r="1323" spans="1:7" x14ac:dyDescent="0.35">
      <c r="A1323">
        <f t="shared" si="20"/>
        <v>13220</v>
      </c>
      <c r="B1323">
        <v>-2.6989772660578102</v>
      </c>
      <c r="C1323">
        <v>-1.2633769522412099</v>
      </c>
      <c r="D1323">
        <v>-0.29528484713808201</v>
      </c>
      <c r="E1323">
        <v>2.9846362869387302</v>
      </c>
      <c r="F1323">
        <v>4.1527675047563599E-2</v>
      </c>
      <c r="G1323">
        <v>-0.133977977456711</v>
      </c>
    </row>
    <row r="1324" spans="1:7" x14ac:dyDescent="0.35">
      <c r="A1324">
        <f t="shared" si="20"/>
        <v>13230</v>
      </c>
      <c r="B1324">
        <v>-2.70512217614603</v>
      </c>
      <c r="C1324">
        <v>-1.25836305256026</v>
      </c>
      <c r="D1324">
        <v>-0.288096402228189</v>
      </c>
      <c r="E1324">
        <v>2.9902132299609101</v>
      </c>
      <c r="F1324">
        <v>2.9718614367244399E-2</v>
      </c>
      <c r="G1324">
        <v>-0.13815836764011899</v>
      </c>
    </row>
    <row r="1325" spans="1:7" x14ac:dyDescent="0.35">
      <c r="A1325">
        <f t="shared" si="20"/>
        <v>13240</v>
      </c>
      <c r="B1325">
        <v>-2.71133754651368</v>
      </c>
      <c r="C1325">
        <v>-1.25382832915543</v>
      </c>
      <c r="D1325">
        <v>-0.28099860123063902</v>
      </c>
      <c r="E1325">
        <v>2.99527103158912</v>
      </c>
      <c r="F1325">
        <v>1.41955167580052E-2</v>
      </c>
      <c r="G1325">
        <v>-0.140721021298847</v>
      </c>
    </row>
    <row r="1326" spans="1:7" x14ac:dyDescent="0.35">
      <c r="A1326">
        <f t="shared" si="20"/>
        <v>13250</v>
      </c>
      <c r="B1326">
        <v>-2.7157088461843402</v>
      </c>
      <c r="C1326">
        <v>-1.24769203642569</v>
      </c>
      <c r="D1326">
        <v>-0.275021716360487</v>
      </c>
      <c r="E1326">
        <v>2.9976320650942601</v>
      </c>
      <c r="F1326">
        <v>-5.0196210795339898E-3</v>
      </c>
      <c r="G1326">
        <v>-0.13910071499717999</v>
      </c>
    </row>
    <row r="1327" spans="1:7" x14ac:dyDescent="0.35">
      <c r="A1327">
        <f t="shared" si="20"/>
        <v>13260</v>
      </c>
      <c r="B1327">
        <v>-2.7184484236502899</v>
      </c>
      <c r="C1327">
        <v>-1.2417072212310301</v>
      </c>
      <c r="D1327">
        <v>-0.27017436793440303</v>
      </c>
      <c r="E1327">
        <v>2.9968211018392901</v>
      </c>
      <c r="F1327">
        <v>-2.5394329260471801E-2</v>
      </c>
      <c r="G1327">
        <v>-0.13382735050390099</v>
      </c>
    </row>
    <row r="1328" spans="1:7" x14ac:dyDescent="0.35">
      <c r="A1328">
        <f t="shared" si="20"/>
        <v>13270</v>
      </c>
      <c r="B1328">
        <v>-2.72174376070737</v>
      </c>
      <c r="C1328">
        <v>-1.2365752833949299</v>
      </c>
      <c r="D1328">
        <v>-0.26456040096574901</v>
      </c>
      <c r="E1328">
        <v>2.99309538128868</v>
      </c>
      <c r="F1328">
        <v>-4.4164495761147698E-2</v>
      </c>
      <c r="G1328">
        <v>-0.12619065939680199</v>
      </c>
    </row>
    <row r="1329" spans="1:7" x14ac:dyDescent="0.35">
      <c r="A1329">
        <f t="shared" si="20"/>
        <v>13280</v>
      </c>
      <c r="B1329">
        <v>-2.7266607968582299</v>
      </c>
      <c r="C1329">
        <v>-1.23227682744105</v>
      </c>
      <c r="D1329">
        <v>-0.25622971755784402</v>
      </c>
      <c r="E1329">
        <v>2.9898093104734902</v>
      </c>
      <c r="F1329">
        <v>-6.2353997754992799E-2</v>
      </c>
      <c r="G1329">
        <v>-0.11955276638668599</v>
      </c>
    </row>
    <row r="1330" spans="1:7" x14ac:dyDescent="0.35">
      <c r="A1330">
        <f t="shared" si="20"/>
        <v>13290</v>
      </c>
      <c r="B1330">
        <v>-2.7343581154639498</v>
      </c>
      <c r="C1330">
        <v>-1.2280435524767299</v>
      </c>
      <c r="D1330">
        <v>-0.24369450903677201</v>
      </c>
      <c r="E1330">
        <v>2.9883671555081999</v>
      </c>
      <c r="F1330">
        <v>-8.1879037928903206E-2</v>
      </c>
      <c r="G1330">
        <v>-0.116241294854513</v>
      </c>
    </row>
    <row r="1331" spans="1:7" x14ac:dyDescent="0.35">
      <c r="A1331">
        <f t="shared" si="20"/>
        <v>13300</v>
      </c>
      <c r="B1331">
        <v>-2.7432479325728498</v>
      </c>
      <c r="C1331">
        <v>-1.22257039976465</v>
      </c>
      <c r="D1331">
        <v>-0.23019959035582399</v>
      </c>
      <c r="E1331">
        <v>2.9876752618361602</v>
      </c>
      <c r="F1331">
        <v>-0.10685333937586999</v>
      </c>
      <c r="G1331">
        <v>-0.11113993016766301</v>
      </c>
    </row>
    <row r="1332" spans="1:7" x14ac:dyDescent="0.35">
      <c r="A1332">
        <f t="shared" si="20"/>
        <v>13310</v>
      </c>
      <c r="B1332">
        <v>-2.7437886390884598</v>
      </c>
      <c r="C1332">
        <v>-1.21685630438336</v>
      </c>
      <c r="D1332">
        <v>-0.22819833263533801</v>
      </c>
      <c r="E1332">
        <v>2.9869222837567402</v>
      </c>
      <c r="F1332">
        <v>-0.132646727869666</v>
      </c>
      <c r="G1332">
        <v>-0.103553738934536</v>
      </c>
    </row>
    <row r="1333" spans="1:7" x14ac:dyDescent="0.35">
      <c r="A1333">
        <f t="shared" si="20"/>
        <v>13320</v>
      </c>
      <c r="B1333">
        <v>-2.7426037940319299</v>
      </c>
      <c r="C1333">
        <v>-1.2116354055277401</v>
      </c>
      <c r="D1333">
        <v>-0.22878537488640599</v>
      </c>
      <c r="E1333">
        <v>2.9850439703434501</v>
      </c>
      <c r="F1333">
        <v>-0.15396015787176201</v>
      </c>
      <c r="G1333">
        <v>-9.2168225328636499E-2</v>
      </c>
    </row>
    <row r="1334" spans="1:7" x14ac:dyDescent="0.35">
      <c r="A1334">
        <f t="shared" si="20"/>
        <v>13330</v>
      </c>
      <c r="B1334">
        <v>-2.7439449635437301</v>
      </c>
      <c r="C1334">
        <v>-1.2079314441140401</v>
      </c>
      <c r="D1334">
        <v>-0.225330861840561</v>
      </c>
      <c r="E1334">
        <v>2.9857275872292401</v>
      </c>
      <c r="F1334">
        <v>-0.17261182091448601</v>
      </c>
      <c r="G1334">
        <v>-8.1760110917147202E-2</v>
      </c>
    </row>
    <row r="1335" spans="1:7" x14ac:dyDescent="0.35">
      <c r="A1335">
        <f t="shared" si="20"/>
        <v>13340</v>
      </c>
      <c r="B1335">
        <v>-2.7479568049090002</v>
      </c>
      <c r="C1335">
        <v>-1.2054007297822</v>
      </c>
      <c r="D1335">
        <v>-0.21839423084544701</v>
      </c>
      <c r="E1335">
        <v>2.9859121789038499</v>
      </c>
      <c r="F1335">
        <v>-0.18744349315756001</v>
      </c>
      <c r="G1335">
        <v>-7.5834891680607003E-2</v>
      </c>
    </row>
    <row r="1336" spans="1:7" x14ac:dyDescent="0.35">
      <c r="A1336">
        <f t="shared" si="20"/>
        <v>13350</v>
      </c>
      <c r="B1336">
        <v>-2.75350479368816</v>
      </c>
      <c r="C1336">
        <v>-1.2046500922743499</v>
      </c>
      <c r="D1336">
        <v>-0.21070889326025799</v>
      </c>
      <c r="E1336">
        <v>2.9847030153102501</v>
      </c>
      <c r="F1336">
        <v>-0.20166381037651901</v>
      </c>
      <c r="G1336">
        <v>-7.1629349340877405E-2</v>
      </c>
    </row>
    <row r="1337" spans="1:7" x14ac:dyDescent="0.35">
      <c r="A1337">
        <f t="shared" si="20"/>
        <v>13360</v>
      </c>
      <c r="B1337">
        <v>-2.7584969351908999</v>
      </c>
      <c r="C1337">
        <v>-1.20546941411355</v>
      </c>
      <c r="D1337">
        <v>-0.20549824760952901</v>
      </c>
      <c r="E1337">
        <v>2.98244702140039</v>
      </c>
      <c r="F1337">
        <v>-0.20943487820267601</v>
      </c>
      <c r="G1337">
        <v>-6.9400161009450997E-2</v>
      </c>
    </row>
    <row r="1338" spans="1:7" x14ac:dyDescent="0.35">
      <c r="A1338">
        <f t="shared" si="20"/>
        <v>13370</v>
      </c>
      <c r="B1338">
        <v>-2.7639858678934601</v>
      </c>
      <c r="C1338">
        <v>-1.2049062530769801</v>
      </c>
      <c r="D1338">
        <v>-0.20147651264871499</v>
      </c>
      <c r="E1338">
        <v>2.9826467475110499</v>
      </c>
      <c r="F1338">
        <v>-0.20567134328609701</v>
      </c>
      <c r="G1338">
        <v>-7.0312974300104705E-2</v>
      </c>
    </row>
    <row r="1339" spans="1:7" x14ac:dyDescent="0.35">
      <c r="A1339">
        <f t="shared" si="20"/>
        <v>13380</v>
      </c>
      <c r="B1339">
        <v>-2.7654766449535599</v>
      </c>
      <c r="C1339">
        <v>-1.2056549290459599</v>
      </c>
      <c r="D1339">
        <v>-0.20332901128237801</v>
      </c>
      <c r="E1339">
        <v>2.9835843099341801</v>
      </c>
      <c r="F1339">
        <v>-0.203176862717805</v>
      </c>
      <c r="G1339">
        <v>-7.2410781811577396E-2</v>
      </c>
    </row>
    <row r="1340" spans="1:7" x14ac:dyDescent="0.35">
      <c r="A1340">
        <f t="shared" si="20"/>
        <v>13390</v>
      </c>
      <c r="B1340">
        <v>-2.7640186370523598</v>
      </c>
      <c r="C1340">
        <v>-1.2075494459231</v>
      </c>
      <c r="D1340">
        <v>-0.20773684597823999</v>
      </c>
      <c r="E1340">
        <v>2.9839898956779001</v>
      </c>
      <c r="F1340">
        <v>-0.20019826521520101</v>
      </c>
      <c r="G1340">
        <v>-7.30814931860886E-2</v>
      </c>
    </row>
    <row r="1341" spans="1:7" x14ac:dyDescent="0.35">
      <c r="A1341">
        <f t="shared" si="20"/>
        <v>13400</v>
      </c>
      <c r="B1341">
        <v>-2.76233023104971</v>
      </c>
      <c r="C1341">
        <v>-1.2071548980412301</v>
      </c>
      <c r="D1341">
        <v>-0.21007226916360899</v>
      </c>
      <c r="E1341">
        <v>2.9843143056793999</v>
      </c>
      <c r="F1341">
        <v>-0.19637827095467</v>
      </c>
      <c r="G1341">
        <v>-7.3400288237983904E-2</v>
      </c>
    </row>
    <row r="1342" spans="1:7" x14ac:dyDescent="0.35">
      <c r="A1342">
        <f t="shared" si="20"/>
        <v>13410</v>
      </c>
      <c r="B1342">
        <v>-2.7618927199588201</v>
      </c>
      <c r="C1342">
        <v>-1.2067089153980299</v>
      </c>
      <c r="D1342">
        <v>-0.210199538304251</v>
      </c>
      <c r="E1342">
        <v>2.9844781674967602</v>
      </c>
      <c r="F1342">
        <v>-0.19298924696360001</v>
      </c>
      <c r="G1342">
        <v>-7.3874456764787905E-2</v>
      </c>
    </row>
    <row r="1343" spans="1:7" x14ac:dyDescent="0.35">
      <c r="A1343">
        <f t="shared" si="20"/>
        <v>13420</v>
      </c>
      <c r="B1343">
        <v>-2.76266655844011</v>
      </c>
      <c r="C1343">
        <v>-1.2067453679170901</v>
      </c>
      <c r="D1343">
        <v>-0.20898557387700101</v>
      </c>
      <c r="E1343">
        <v>2.98458213390898</v>
      </c>
      <c r="F1343">
        <v>-0.18976773024392499</v>
      </c>
      <c r="G1343">
        <v>-7.4122789991919194E-2</v>
      </c>
    </row>
    <row r="1344" spans="1:7" x14ac:dyDescent="0.35">
      <c r="A1344">
        <f t="shared" si="20"/>
        <v>13430</v>
      </c>
      <c r="B1344">
        <v>-2.7638651574234698</v>
      </c>
      <c r="C1344">
        <v>-1.2067695779115299</v>
      </c>
      <c r="D1344">
        <v>-0.20745857047073801</v>
      </c>
      <c r="E1344">
        <v>2.9844647648886302</v>
      </c>
      <c r="F1344">
        <v>-0.18790298131109301</v>
      </c>
      <c r="G1344">
        <v>-7.3445469321527096E-2</v>
      </c>
    </row>
    <row r="1345" spans="1:7" x14ac:dyDescent="0.35">
      <c r="A1345">
        <f t="shared" si="20"/>
        <v>13440</v>
      </c>
      <c r="B1345">
        <v>-2.7650389332922898</v>
      </c>
      <c r="C1345">
        <v>-1.20587852892231</v>
      </c>
      <c r="D1345">
        <v>-0.205565137195378</v>
      </c>
      <c r="E1345">
        <v>2.9843752140378301</v>
      </c>
      <c r="F1345">
        <v>-0.18664396802796501</v>
      </c>
      <c r="G1345">
        <v>-7.2727101088383594E-2</v>
      </c>
    </row>
    <row r="1346" spans="1:7" x14ac:dyDescent="0.35">
      <c r="A1346">
        <f t="shared" si="20"/>
        <v>13450</v>
      </c>
      <c r="B1346">
        <v>-2.7675860849430398</v>
      </c>
      <c r="C1346">
        <v>-1.2049535475494499</v>
      </c>
      <c r="D1346">
        <v>-0.203094486190809</v>
      </c>
      <c r="E1346">
        <v>2.9843597622055</v>
      </c>
      <c r="F1346">
        <v>-0.18782002170852599</v>
      </c>
      <c r="G1346">
        <v>-7.2432430896745101E-2</v>
      </c>
    </row>
    <row r="1347" spans="1:7" x14ac:dyDescent="0.35">
      <c r="A1347">
        <f t="shared" ref="A1347:A1410" si="21">A1346+10</f>
        <v>13460</v>
      </c>
      <c r="B1347">
        <v>-2.7677451792629699</v>
      </c>
      <c r="C1347">
        <v>-1.20398372487753</v>
      </c>
      <c r="D1347">
        <v>-0.203669962451998</v>
      </c>
      <c r="E1347">
        <v>2.9841814603229802</v>
      </c>
      <c r="F1347">
        <v>-0.19469758237488699</v>
      </c>
      <c r="G1347">
        <v>-7.2505427545579995E-2</v>
      </c>
    </row>
    <row r="1348" spans="1:7" x14ac:dyDescent="0.35">
      <c r="A1348">
        <f t="shared" si="21"/>
        <v>13470</v>
      </c>
      <c r="B1348">
        <v>-2.7671032233553099</v>
      </c>
      <c r="C1348">
        <v>-1.2035102849685799</v>
      </c>
      <c r="D1348">
        <v>-0.20630595265660701</v>
      </c>
      <c r="E1348">
        <v>2.9838463048173902</v>
      </c>
      <c r="F1348">
        <v>-0.19831463549626399</v>
      </c>
      <c r="G1348">
        <v>-7.2199977178181496E-2</v>
      </c>
    </row>
    <row r="1349" spans="1:7" x14ac:dyDescent="0.35">
      <c r="A1349">
        <f t="shared" si="21"/>
        <v>13480</v>
      </c>
      <c r="B1349">
        <v>-2.7669549832800802</v>
      </c>
      <c r="C1349">
        <v>-1.2012137194127199</v>
      </c>
      <c r="D1349">
        <v>-0.20824842736591201</v>
      </c>
      <c r="E1349">
        <v>2.9837097101871302</v>
      </c>
      <c r="F1349">
        <v>-0.20034254904208401</v>
      </c>
      <c r="G1349">
        <v>-7.2236028736768501E-2</v>
      </c>
    </row>
    <row r="1350" spans="1:7" x14ac:dyDescent="0.35">
      <c r="A1350">
        <f t="shared" si="21"/>
        <v>13490</v>
      </c>
      <c r="B1350">
        <v>-2.7663016136444201</v>
      </c>
      <c r="C1350">
        <v>-1.20138107452029</v>
      </c>
      <c r="D1350">
        <v>-0.21000519306086601</v>
      </c>
      <c r="E1350">
        <v>2.9835381402392498</v>
      </c>
      <c r="F1350">
        <v>-0.20156184505709299</v>
      </c>
      <c r="G1350">
        <v>-7.2327312847175196E-2</v>
      </c>
    </row>
    <row r="1351" spans="1:7" x14ac:dyDescent="0.35">
      <c r="A1351">
        <f t="shared" si="21"/>
        <v>13500</v>
      </c>
      <c r="B1351">
        <v>-2.7659573936748298</v>
      </c>
      <c r="C1351">
        <v>-1.20088730259225</v>
      </c>
      <c r="D1351">
        <v>-0.21071410082275399</v>
      </c>
      <c r="E1351">
        <v>2.9838449850170798</v>
      </c>
      <c r="F1351">
        <v>-0.2030023766963</v>
      </c>
      <c r="G1351">
        <v>-7.2656604574140193E-2</v>
      </c>
    </row>
    <row r="1352" spans="1:7" x14ac:dyDescent="0.35">
      <c r="A1352">
        <f t="shared" si="21"/>
        <v>13510</v>
      </c>
      <c r="B1352">
        <v>-2.7659067586009201</v>
      </c>
      <c r="C1352">
        <v>-1.20116095829164</v>
      </c>
      <c r="D1352">
        <v>-0.21159547841127199</v>
      </c>
      <c r="E1352">
        <v>2.98428094289015</v>
      </c>
      <c r="F1352">
        <v>-0.202815502889231</v>
      </c>
      <c r="G1352">
        <v>-7.3116472743625399E-2</v>
      </c>
    </row>
    <row r="1353" spans="1:7" x14ac:dyDescent="0.35">
      <c r="A1353">
        <f t="shared" si="21"/>
        <v>13520</v>
      </c>
      <c r="B1353">
        <v>-2.7661301327632999</v>
      </c>
      <c r="C1353">
        <v>-1.2012978863374</v>
      </c>
      <c r="D1353">
        <v>-0.21228340274294</v>
      </c>
      <c r="E1353">
        <v>2.9845665369308398</v>
      </c>
      <c r="F1353">
        <v>-0.20326115733390299</v>
      </c>
      <c r="G1353">
        <v>-7.3718330650864305E-2</v>
      </c>
    </row>
    <row r="1354" spans="1:7" x14ac:dyDescent="0.35">
      <c r="A1354">
        <f t="shared" si="21"/>
        <v>13530</v>
      </c>
      <c r="B1354">
        <v>-2.7657174054727198</v>
      </c>
      <c r="C1354">
        <v>-1.20068952745619</v>
      </c>
      <c r="D1354">
        <v>-0.21390626641729399</v>
      </c>
      <c r="E1354">
        <v>2.9847800395114001</v>
      </c>
      <c r="F1354">
        <v>-0.20306641203168399</v>
      </c>
      <c r="G1354">
        <v>-7.3955100921887396E-2</v>
      </c>
    </row>
    <row r="1355" spans="1:7" x14ac:dyDescent="0.35">
      <c r="A1355">
        <f t="shared" si="21"/>
        <v>13540</v>
      </c>
      <c r="B1355">
        <v>-2.7648476088545801</v>
      </c>
      <c r="C1355">
        <v>-1.19965633154665</v>
      </c>
      <c r="D1355">
        <v>-0.21610238526688599</v>
      </c>
      <c r="E1355">
        <v>2.9850070964048601</v>
      </c>
      <c r="F1355">
        <v>-0.20268596957851301</v>
      </c>
      <c r="G1355">
        <v>-7.4408547500952701E-2</v>
      </c>
    </row>
    <row r="1356" spans="1:7" x14ac:dyDescent="0.35">
      <c r="A1356">
        <f t="shared" si="21"/>
        <v>13550</v>
      </c>
      <c r="B1356">
        <v>-2.7634310229336099</v>
      </c>
      <c r="C1356">
        <v>-1.1989592570779299</v>
      </c>
      <c r="D1356">
        <v>-0.218894946921184</v>
      </c>
      <c r="E1356">
        <v>2.9852158618913802</v>
      </c>
      <c r="F1356">
        <v>-0.20190092113626901</v>
      </c>
      <c r="G1356">
        <v>-7.4889048118103596E-2</v>
      </c>
    </row>
    <row r="1357" spans="1:7" x14ac:dyDescent="0.35">
      <c r="A1357">
        <f t="shared" si="21"/>
        <v>13560</v>
      </c>
      <c r="B1357">
        <v>-2.7626389436154799</v>
      </c>
      <c r="C1357">
        <v>-1.19855542305301</v>
      </c>
      <c r="D1357">
        <v>-0.22057089639809599</v>
      </c>
      <c r="E1357">
        <v>2.9852111024785302</v>
      </c>
      <c r="F1357">
        <v>-0.201310768339684</v>
      </c>
      <c r="G1357">
        <v>-7.5132889163099903E-2</v>
      </c>
    </row>
    <row r="1358" spans="1:7" x14ac:dyDescent="0.35">
      <c r="A1358">
        <f t="shared" si="21"/>
        <v>13570</v>
      </c>
      <c r="B1358">
        <v>-2.7618962763327501</v>
      </c>
      <c r="C1358">
        <v>-1.19787496720137</v>
      </c>
      <c r="D1358">
        <v>-0.22136219174415001</v>
      </c>
      <c r="E1358">
        <v>2.9852395033386001</v>
      </c>
      <c r="F1358">
        <v>-0.20092609476715001</v>
      </c>
      <c r="G1358">
        <v>-7.51692526211373E-2</v>
      </c>
    </row>
    <row r="1359" spans="1:7" x14ac:dyDescent="0.35">
      <c r="A1359">
        <f t="shared" si="21"/>
        <v>13580</v>
      </c>
      <c r="B1359">
        <v>-2.76204392799053</v>
      </c>
      <c r="C1359">
        <v>-1.1973493245520901</v>
      </c>
      <c r="D1359">
        <v>-0.220849661361155</v>
      </c>
      <c r="E1359">
        <v>2.9850215217660998</v>
      </c>
      <c r="F1359">
        <v>-0.20053081824282301</v>
      </c>
      <c r="G1359">
        <v>-7.51767438405435E-2</v>
      </c>
    </row>
    <row r="1360" spans="1:7" x14ac:dyDescent="0.35">
      <c r="A1360">
        <f t="shared" si="21"/>
        <v>13590</v>
      </c>
      <c r="B1360">
        <v>-2.7627913450168999</v>
      </c>
      <c r="C1360">
        <v>-1.1973751458594299</v>
      </c>
      <c r="D1360">
        <v>-0.21965649053390199</v>
      </c>
      <c r="E1360">
        <v>2.9849942423605298</v>
      </c>
      <c r="F1360">
        <v>-0.19992415798534599</v>
      </c>
      <c r="G1360">
        <v>-7.5217609026089094E-2</v>
      </c>
    </row>
    <row r="1361" spans="1:7" x14ac:dyDescent="0.35">
      <c r="A1361">
        <f t="shared" si="21"/>
        <v>13600</v>
      </c>
      <c r="B1361">
        <v>-2.7632332055453102</v>
      </c>
      <c r="C1361">
        <v>-1.19690153244341</v>
      </c>
      <c r="D1361">
        <v>-0.21871258389818499</v>
      </c>
      <c r="E1361">
        <v>2.98496696318995</v>
      </c>
      <c r="F1361">
        <v>-0.19931757229438099</v>
      </c>
      <c r="G1361">
        <v>-7.5258491876301195E-2</v>
      </c>
    </row>
    <row r="1362" spans="1:7" x14ac:dyDescent="0.35">
      <c r="A1362">
        <f t="shared" si="21"/>
        <v>13610</v>
      </c>
      <c r="B1362">
        <v>-2.7642206271170502</v>
      </c>
      <c r="C1362">
        <v>-1.1968063199561301</v>
      </c>
      <c r="D1362">
        <v>-0.21778190313034901</v>
      </c>
      <c r="E1362">
        <v>2.9849578701853199</v>
      </c>
      <c r="F1362">
        <v>-0.199115393591075</v>
      </c>
      <c r="G1362">
        <v>-7.52721234251469E-2</v>
      </c>
    </row>
    <row r="1363" spans="1:7" x14ac:dyDescent="0.35">
      <c r="A1363">
        <f t="shared" si="21"/>
        <v>13620</v>
      </c>
      <c r="B1363">
        <v>-2.7643418426411799</v>
      </c>
      <c r="C1363">
        <v>-1.1967458317847299</v>
      </c>
      <c r="D1363">
        <v>-0.21791224092228001</v>
      </c>
      <c r="E1363">
        <v>2.9852264955735301</v>
      </c>
      <c r="F1363">
        <v>-0.199142407403824</v>
      </c>
      <c r="G1363">
        <v>-7.55038603586419E-2</v>
      </c>
    </row>
    <row r="1364" spans="1:7" x14ac:dyDescent="0.35">
      <c r="A1364">
        <f t="shared" si="21"/>
        <v>13630</v>
      </c>
      <c r="B1364">
        <v>-2.7645630325134598</v>
      </c>
      <c r="C1364">
        <v>-1.1964366392375501</v>
      </c>
      <c r="D1364">
        <v>-0.21841316512189199</v>
      </c>
      <c r="E1364">
        <v>2.9852112958494001</v>
      </c>
      <c r="F1364">
        <v>-0.199341587812459</v>
      </c>
      <c r="G1364">
        <v>-7.5684063614557498E-2</v>
      </c>
    </row>
    <row r="1365" spans="1:7" x14ac:dyDescent="0.35">
      <c r="A1365">
        <f t="shared" si="21"/>
        <v>13640</v>
      </c>
      <c r="B1365">
        <v>-2.76419502855294</v>
      </c>
      <c r="C1365">
        <v>-1.1960262722098101</v>
      </c>
      <c r="D1365">
        <v>-0.21977998371719501</v>
      </c>
      <c r="E1365">
        <v>2.9854293629779001</v>
      </c>
      <c r="F1365">
        <v>-0.19973672817869001</v>
      </c>
      <c r="G1365">
        <v>-7.5676496290668305E-2</v>
      </c>
    </row>
    <row r="1366" spans="1:7" x14ac:dyDescent="0.35">
      <c r="A1366">
        <f t="shared" si="21"/>
        <v>13650</v>
      </c>
      <c r="B1366">
        <v>-2.76412376560656</v>
      </c>
      <c r="C1366">
        <v>-1.1956681319051099</v>
      </c>
      <c r="D1366">
        <v>-0.22071285994001499</v>
      </c>
      <c r="E1366">
        <v>2.9857105111523099</v>
      </c>
      <c r="F1366">
        <v>-0.20056949340403701</v>
      </c>
      <c r="G1366">
        <v>-7.6048053183808598E-2</v>
      </c>
    </row>
    <row r="1367" spans="1:7" x14ac:dyDescent="0.35">
      <c r="A1367">
        <f t="shared" si="21"/>
        <v>13660</v>
      </c>
      <c r="B1367">
        <v>-2.7633523245394298</v>
      </c>
      <c r="C1367">
        <v>-1.1957151881699599</v>
      </c>
      <c r="D1367">
        <v>-0.22256483010320499</v>
      </c>
      <c r="E1367">
        <v>2.9857605033567198</v>
      </c>
      <c r="F1367">
        <v>-0.201192807550957</v>
      </c>
      <c r="G1367">
        <v>-7.6210582833488499E-2</v>
      </c>
    </row>
    <row r="1368" spans="1:7" x14ac:dyDescent="0.35">
      <c r="A1368">
        <f t="shared" si="21"/>
        <v>13670</v>
      </c>
      <c r="B1368">
        <v>-2.7630014267949599</v>
      </c>
      <c r="C1368">
        <v>-1.1950498806788299</v>
      </c>
      <c r="D1368">
        <v>-0.22350367286725301</v>
      </c>
      <c r="E1368">
        <v>2.9857457785574102</v>
      </c>
      <c r="F1368">
        <v>-0.20139180551562999</v>
      </c>
      <c r="G1368">
        <v>-7.6390874845574094E-2</v>
      </c>
    </row>
    <row r="1369" spans="1:7" x14ac:dyDescent="0.35">
      <c r="A1369">
        <f t="shared" si="21"/>
        <v>13680</v>
      </c>
      <c r="B1369">
        <v>-2.7621216937405499</v>
      </c>
      <c r="C1369">
        <v>-1.1948981795823901</v>
      </c>
      <c r="D1369">
        <v>-0.22479895465606201</v>
      </c>
      <c r="E1369">
        <v>2.9859866420861301</v>
      </c>
      <c r="F1369">
        <v>-0.20180354408161799</v>
      </c>
      <c r="G1369">
        <v>-7.6586808794326403E-2</v>
      </c>
    </row>
    <row r="1370" spans="1:7" x14ac:dyDescent="0.35">
      <c r="A1370">
        <f t="shared" si="21"/>
        <v>13690</v>
      </c>
      <c r="B1370">
        <v>-2.7625274002600801</v>
      </c>
      <c r="C1370">
        <v>-1.1951486485169101</v>
      </c>
      <c r="D1370">
        <v>-0.224921849151967</v>
      </c>
      <c r="E1370">
        <v>2.9858185772967301</v>
      </c>
      <c r="F1370">
        <v>-0.20203174015940201</v>
      </c>
      <c r="G1370">
        <v>-7.6756612382980802E-2</v>
      </c>
    </row>
    <row r="1371" spans="1:7" x14ac:dyDescent="0.35">
      <c r="A1371">
        <f t="shared" si="21"/>
        <v>13700</v>
      </c>
      <c r="B1371">
        <v>-2.7621126300169898</v>
      </c>
      <c r="C1371">
        <v>-1.19515638964653</v>
      </c>
      <c r="D1371">
        <v>-0.22522301852573201</v>
      </c>
      <c r="E1371">
        <v>2.98580005896194</v>
      </c>
      <c r="F1371">
        <v>-0.20162720876710999</v>
      </c>
      <c r="G1371">
        <v>-7.6783567905574196E-2</v>
      </c>
    </row>
    <row r="1372" spans="1:7" x14ac:dyDescent="0.35">
      <c r="A1372">
        <f t="shared" si="21"/>
        <v>13710</v>
      </c>
      <c r="B1372">
        <v>-2.7615689062473998</v>
      </c>
      <c r="C1372">
        <v>-1.1947764903272899</v>
      </c>
      <c r="D1372">
        <v>-0.22520629979187201</v>
      </c>
      <c r="E1372">
        <v>2.98578154073487</v>
      </c>
      <c r="F1372">
        <v>-0.201222710821989</v>
      </c>
      <c r="G1372">
        <v>-7.6810531546929003E-2</v>
      </c>
    </row>
    <row r="1373" spans="1:7" x14ac:dyDescent="0.35">
      <c r="A1373">
        <f t="shared" si="21"/>
        <v>13720</v>
      </c>
      <c r="B1373">
        <v>-2.7624304465845499</v>
      </c>
      <c r="C1373">
        <v>-1.1947404374203501</v>
      </c>
      <c r="D1373">
        <v>-0.224149083073687</v>
      </c>
      <c r="E1373">
        <v>2.9858094265329198</v>
      </c>
      <c r="F1373">
        <v>-0.200838023743246</v>
      </c>
      <c r="G1373">
        <v>-7.6846843987991104E-2</v>
      </c>
    </row>
    <row r="1374" spans="1:7" x14ac:dyDescent="0.35">
      <c r="A1374">
        <f t="shared" si="21"/>
        <v>13730</v>
      </c>
      <c r="B1374">
        <v>-2.76202517112847</v>
      </c>
      <c r="C1374">
        <v>-1.19449066266561</v>
      </c>
      <c r="D1374">
        <v>-0.22402635524703701</v>
      </c>
      <c r="E1374">
        <v>2.9855594755491901</v>
      </c>
      <c r="F1374">
        <v>-0.20022410130134799</v>
      </c>
      <c r="G1374">
        <v>-7.6664599775388795E-2</v>
      </c>
    </row>
    <row r="1375" spans="1:7" x14ac:dyDescent="0.35">
      <c r="A1375">
        <f t="shared" si="21"/>
        <v>13740</v>
      </c>
      <c r="B1375">
        <v>-2.7621868217105501</v>
      </c>
      <c r="C1375">
        <v>-1.1948577575935899</v>
      </c>
      <c r="D1375">
        <v>-0.223888129917203</v>
      </c>
      <c r="E1375">
        <v>2.98554100627958</v>
      </c>
      <c r="F1375">
        <v>-0.19981967799938599</v>
      </c>
      <c r="G1375">
        <v>-7.6691649848915494E-2</v>
      </c>
    </row>
    <row r="1376" spans="1:7" x14ac:dyDescent="0.35">
      <c r="A1376">
        <f t="shared" si="21"/>
        <v>13750</v>
      </c>
      <c r="B1376">
        <v>-2.7616105950359202</v>
      </c>
      <c r="C1376">
        <v>-1.19449860860164</v>
      </c>
      <c r="D1376">
        <v>-0.224327179619423</v>
      </c>
      <c r="E1376">
        <v>2.9855317716850198</v>
      </c>
      <c r="F1376">
        <v>-0.1996174787736</v>
      </c>
      <c r="G1376">
        <v>-7.6705177931835206E-2</v>
      </c>
    </row>
    <row r="1377" spans="1:7" x14ac:dyDescent="0.35">
      <c r="A1377">
        <f t="shared" si="21"/>
        <v>13760</v>
      </c>
      <c r="B1377">
        <v>-2.7623012161020002</v>
      </c>
      <c r="C1377">
        <v>-1.1943533755901199</v>
      </c>
      <c r="D1377">
        <v>-0.22383218083692899</v>
      </c>
      <c r="E1377">
        <v>2.9857446395564899</v>
      </c>
      <c r="F1377">
        <v>-0.199422510968291</v>
      </c>
      <c r="G1377">
        <v>-7.6941306651531594E-2</v>
      </c>
    </row>
    <row r="1378" spans="1:7" x14ac:dyDescent="0.35">
      <c r="A1378">
        <f t="shared" si="21"/>
        <v>13770</v>
      </c>
      <c r="B1378">
        <v>-2.7617163611851301</v>
      </c>
      <c r="C1378">
        <v>-1.19425208688498</v>
      </c>
      <c r="D1378">
        <v>-0.22469421080597399</v>
      </c>
      <c r="E1378">
        <v>2.9857446395564899</v>
      </c>
      <c r="F1378">
        <v>-0.199422510968291</v>
      </c>
      <c r="G1378">
        <v>-7.6941306651531594E-2</v>
      </c>
    </row>
    <row r="1379" spans="1:7" x14ac:dyDescent="0.35">
      <c r="A1379">
        <f t="shared" si="21"/>
        <v>13780</v>
      </c>
      <c r="B1379">
        <v>-2.7615459993854401</v>
      </c>
      <c r="C1379">
        <v>-1.1941431026737801</v>
      </c>
      <c r="D1379">
        <v>-0.22525554998105901</v>
      </c>
      <c r="E1379">
        <v>2.98576694835366</v>
      </c>
      <c r="F1379">
        <v>-0.19943907936209801</v>
      </c>
      <c r="G1379">
        <v>-7.7144338364165205E-2</v>
      </c>
    </row>
    <row r="1380" spans="1:7" x14ac:dyDescent="0.35">
      <c r="A1380">
        <f t="shared" si="21"/>
        <v>13790</v>
      </c>
      <c r="B1380">
        <v>-2.7613828927259401</v>
      </c>
      <c r="C1380">
        <v>-1.1944796692367701</v>
      </c>
      <c r="D1380">
        <v>-0.226004188006102</v>
      </c>
      <c r="E1380">
        <v>2.9857985581006701</v>
      </c>
      <c r="F1380">
        <v>-0.199657840416395</v>
      </c>
      <c r="G1380">
        <v>-7.7333890040087602E-2</v>
      </c>
    </row>
    <row r="1381" spans="1:7" x14ac:dyDescent="0.35">
      <c r="A1381">
        <f t="shared" si="21"/>
        <v>13800</v>
      </c>
      <c r="B1381">
        <v>-2.7616596201901</v>
      </c>
      <c r="C1381">
        <v>-1.1943423315760699</v>
      </c>
      <c r="D1381">
        <v>-0.22580938176163001</v>
      </c>
      <c r="E1381">
        <v>2.9860076592531399</v>
      </c>
      <c r="F1381">
        <v>-0.19985063404595099</v>
      </c>
      <c r="G1381">
        <v>-7.7340020468409307E-2</v>
      </c>
    </row>
    <row r="1382" spans="1:7" x14ac:dyDescent="0.35">
      <c r="A1382">
        <f t="shared" si="21"/>
        <v>13810</v>
      </c>
      <c r="B1382">
        <v>-2.7617816253022101</v>
      </c>
      <c r="C1382">
        <v>-1.19428423317427</v>
      </c>
      <c r="D1382">
        <v>-0.225939885845443</v>
      </c>
      <c r="E1382">
        <v>2.9860076592531399</v>
      </c>
      <c r="F1382">
        <v>-0.19985063404595099</v>
      </c>
      <c r="G1382">
        <v>-7.7340020468409307E-2</v>
      </c>
    </row>
    <row r="1383" spans="1:7" x14ac:dyDescent="0.35">
      <c r="A1383">
        <f t="shared" si="21"/>
        <v>13820</v>
      </c>
      <c r="B1383">
        <v>-2.7611911310486699</v>
      </c>
      <c r="C1383">
        <v>-1.19373826416091</v>
      </c>
      <c r="D1383">
        <v>-0.22661375582013399</v>
      </c>
      <c r="E1383">
        <v>2.98603001702871</v>
      </c>
      <c r="F1383">
        <v>-0.19986718346885701</v>
      </c>
      <c r="G1383">
        <v>-7.7543077125264107E-2</v>
      </c>
    </row>
    <row r="1384" spans="1:7" x14ac:dyDescent="0.35">
      <c r="A1384">
        <f t="shared" si="21"/>
        <v>13830</v>
      </c>
      <c r="B1384">
        <v>-2.7613132605141399</v>
      </c>
      <c r="C1384">
        <v>-1.19368047162835</v>
      </c>
      <c r="D1384">
        <v>-0.226744236890112</v>
      </c>
      <c r="E1384">
        <v>2.9862521939476698</v>
      </c>
      <c r="F1384">
        <v>-0.19987428484119699</v>
      </c>
      <c r="G1384">
        <v>-7.7765750482105697E-2</v>
      </c>
    </row>
    <row r="1385" spans="1:7" x14ac:dyDescent="0.35">
      <c r="A1385">
        <f t="shared" si="21"/>
        <v>13840</v>
      </c>
      <c r="B1385">
        <v>-2.76130564496163</v>
      </c>
      <c r="C1385">
        <v>-1.19393772404437</v>
      </c>
      <c r="D1385">
        <v>-0.22716747459787401</v>
      </c>
      <c r="E1385">
        <v>2.9862745605498802</v>
      </c>
      <c r="F1385">
        <v>-0.19989081393706701</v>
      </c>
      <c r="G1385">
        <v>-7.7968815767079799E-2</v>
      </c>
    </row>
    <row r="1386" spans="1:7" x14ac:dyDescent="0.35">
      <c r="A1386">
        <f t="shared" si="21"/>
        <v>13850</v>
      </c>
      <c r="B1386">
        <v>-2.7606011032053299</v>
      </c>
      <c r="C1386">
        <v>-1.19389462872144</v>
      </c>
      <c r="D1386">
        <v>-0.22789763173879801</v>
      </c>
      <c r="E1386">
        <v>2.9862652038931401</v>
      </c>
      <c r="F1386">
        <v>-0.19968861179929501</v>
      </c>
      <c r="G1386">
        <v>-7.7982231305298896E-2</v>
      </c>
    </row>
    <row r="1387" spans="1:7" x14ac:dyDescent="0.35">
      <c r="A1387">
        <f t="shared" si="21"/>
        <v>13860</v>
      </c>
      <c r="B1387">
        <v>-2.76030332353147</v>
      </c>
      <c r="C1387">
        <v>-1.19339950498771</v>
      </c>
      <c r="D1387">
        <v>-0.22813957240702901</v>
      </c>
      <c r="E1387">
        <v>2.9860560373461502</v>
      </c>
      <c r="F1387">
        <v>-0.19949588570499299</v>
      </c>
      <c r="G1387">
        <v>-7.7976079234786097E-2</v>
      </c>
    </row>
    <row r="1388" spans="1:7" x14ac:dyDescent="0.35">
      <c r="A1388">
        <f t="shared" si="21"/>
        <v>13870</v>
      </c>
      <c r="B1388">
        <v>-2.7598902697583898</v>
      </c>
      <c r="C1388">
        <v>-1.19340672347262</v>
      </c>
      <c r="D1388">
        <v>-0.22843903960534301</v>
      </c>
      <c r="E1388">
        <v>2.9860373253416301</v>
      </c>
      <c r="F1388">
        <v>-0.199091521990887</v>
      </c>
      <c r="G1388">
        <v>-7.8002963087499003E-2</v>
      </c>
    </row>
    <row r="1389" spans="1:7" x14ac:dyDescent="0.35">
      <c r="A1389">
        <f t="shared" si="21"/>
        <v>13880</v>
      </c>
      <c r="B1389">
        <v>-2.7595994409482199</v>
      </c>
      <c r="C1389">
        <v>-1.1933563053742</v>
      </c>
      <c r="D1389">
        <v>-0.22886889960524201</v>
      </c>
      <c r="E1389">
        <v>2.9858281737424299</v>
      </c>
      <c r="F1389">
        <v>-0.19889881913694199</v>
      </c>
      <c r="G1389">
        <v>-7.7996901845902994E-2</v>
      </c>
    </row>
    <row r="1390" spans="1:7" x14ac:dyDescent="0.35">
      <c r="A1390">
        <f t="shared" si="21"/>
        <v>13890</v>
      </c>
      <c r="B1390">
        <v>-2.7595994409482199</v>
      </c>
      <c r="C1390">
        <v>-1.1933563053742</v>
      </c>
      <c r="D1390">
        <v>-0.22886889960524201</v>
      </c>
      <c r="E1390">
        <v>2.9858558315797001</v>
      </c>
      <c r="F1390">
        <v>-0.198514027493947</v>
      </c>
      <c r="G1390">
        <v>-7.80332776700529E-2</v>
      </c>
    </row>
    <row r="1391" spans="1:7" x14ac:dyDescent="0.35">
      <c r="A1391">
        <f t="shared" si="21"/>
        <v>13900</v>
      </c>
      <c r="B1391">
        <v>-2.7595994409482199</v>
      </c>
      <c r="C1391">
        <v>-1.1933563053742</v>
      </c>
      <c r="D1391">
        <v>-0.22886889960524201</v>
      </c>
      <c r="E1391">
        <v>2.9856245535082002</v>
      </c>
      <c r="F1391">
        <v>-0.198304741585412</v>
      </c>
      <c r="G1391">
        <v>-7.7824285816070898E-2</v>
      </c>
    </row>
    <row r="1392" spans="1:7" x14ac:dyDescent="0.35">
      <c r="A1392">
        <f t="shared" si="21"/>
        <v>13910</v>
      </c>
      <c r="B1392">
        <v>-2.7595927854308502</v>
      </c>
      <c r="C1392">
        <v>-1.1929121542063701</v>
      </c>
      <c r="D1392">
        <v>-0.22868041002212</v>
      </c>
      <c r="E1392">
        <v>2.9856152225629198</v>
      </c>
      <c r="F1392">
        <v>-0.198102583712677</v>
      </c>
      <c r="G1392">
        <v>-7.7837789275826394E-2</v>
      </c>
    </row>
    <row r="1393" spans="1:7" x14ac:dyDescent="0.35">
      <c r="A1393">
        <f t="shared" si="21"/>
        <v>13920</v>
      </c>
      <c r="B1393">
        <v>-2.7594582483577099</v>
      </c>
      <c r="C1393">
        <v>-1.19278218664077</v>
      </c>
      <c r="D1393">
        <v>-0.22878412445860599</v>
      </c>
      <c r="E1393">
        <v>2.9856058916450099</v>
      </c>
      <c r="F1393">
        <v>-0.19790043404322399</v>
      </c>
      <c r="G1393">
        <v>-7.7851294824029596E-2</v>
      </c>
    </row>
    <row r="1394" spans="1:7" x14ac:dyDescent="0.35">
      <c r="A1394">
        <f t="shared" si="21"/>
        <v>13930</v>
      </c>
      <c r="B1394">
        <v>-2.7593361422368501</v>
      </c>
      <c r="C1394">
        <v>-1.1928397942028901</v>
      </c>
      <c r="D1394">
        <v>-0.22865368954050799</v>
      </c>
      <c r="E1394">
        <v>2.9854155106259999</v>
      </c>
      <c r="F1394">
        <v>-0.19811202844365899</v>
      </c>
      <c r="G1394">
        <v>-7.7818367196866203E-2</v>
      </c>
    </row>
    <row r="1395" spans="1:7" x14ac:dyDescent="0.35">
      <c r="A1395">
        <f t="shared" si="21"/>
        <v>13940</v>
      </c>
      <c r="B1395">
        <v>-2.7592018486155498</v>
      </c>
      <c r="C1395">
        <v>-1.1927097961358</v>
      </c>
      <c r="D1395">
        <v>-0.22875717172531801</v>
      </c>
      <c r="E1395">
        <v>2.9854376968501302</v>
      </c>
      <c r="F1395">
        <v>-0.198128633262494</v>
      </c>
      <c r="G1395">
        <v>-7.8021380389946202E-2</v>
      </c>
    </row>
    <row r="1396" spans="1:7" x14ac:dyDescent="0.35">
      <c r="A1396">
        <f t="shared" si="21"/>
        <v>13950</v>
      </c>
      <c r="B1396">
        <v>-2.75890523829715</v>
      </c>
      <c r="C1396">
        <v>-1.1922158230456501</v>
      </c>
      <c r="D1396">
        <v>-0.228997866731878</v>
      </c>
      <c r="E1396">
        <v>2.9854376968501302</v>
      </c>
      <c r="F1396">
        <v>-0.198128633262494</v>
      </c>
      <c r="G1396">
        <v>-7.8021380389946202E-2</v>
      </c>
    </row>
    <row r="1397" spans="1:7" x14ac:dyDescent="0.35">
      <c r="A1397">
        <f t="shared" si="21"/>
        <v>13960</v>
      </c>
      <c r="B1397">
        <v>-2.75861541802584</v>
      </c>
      <c r="C1397">
        <v>-1.1921653935957699</v>
      </c>
      <c r="D1397">
        <v>-0.22942664846209199</v>
      </c>
      <c r="E1397">
        <v>2.9856467573428498</v>
      </c>
      <c r="F1397">
        <v>-0.19832132664712401</v>
      </c>
      <c r="G1397">
        <v>-7.8027306872097593E-2</v>
      </c>
    </row>
    <row r="1398" spans="1:7" x14ac:dyDescent="0.35">
      <c r="A1398">
        <f t="shared" si="21"/>
        <v>13970</v>
      </c>
      <c r="B1398">
        <v>-2.7589002043546098</v>
      </c>
      <c r="C1398">
        <v>-1.1924715858069099</v>
      </c>
      <c r="D1398">
        <v>-0.22941973985677</v>
      </c>
      <c r="E1398">
        <v>2.9856689668184302</v>
      </c>
      <c r="F1398">
        <v>-0.198337911764114</v>
      </c>
      <c r="G1398">
        <v>-7.82303323733336E-2</v>
      </c>
    </row>
    <row r="1399" spans="1:7" x14ac:dyDescent="0.35">
      <c r="A1399">
        <f t="shared" si="21"/>
        <v>13980</v>
      </c>
      <c r="B1399">
        <v>-2.7584820561162999</v>
      </c>
      <c r="C1399">
        <v>-1.1920353454164101</v>
      </c>
      <c r="D1399">
        <v>-0.22952947068426599</v>
      </c>
      <c r="E1399">
        <v>2.9858593154067798</v>
      </c>
      <c r="F1399">
        <v>-0.19812626697043301</v>
      </c>
      <c r="G1399">
        <v>-7.8263241135794803E-2</v>
      </c>
    </row>
    <row r="1400" spans="1:7" x14ac:dyDescent="0.35">
      <c r="A1400">
        <f t="shared" si="21"/>
        <v>13990</v>
      </c>
      <c r="B1400">
        <v>-2.75807062690847</v>
      </c>
      <c r="C1400">
        <v>-1.1920424309736399</v>
      </c>
      <c r="D1400">
        <v>-0.22982753055777799</v>
      </c>
      <c r="E1400">
        <v>2.9858686870182298</v>
      </c>
      <c r="F1400">
        <v>-0.19832842580482499</v>
      </c>
      <c r="G1400">
        <v>-7.8249775035541494E-2</v>
      </c>
    </row>
    <row r="1401" spans="1:7" x14ac:dyDescent="0.35">
      <c r="A1401">
        <f t="shared" si="21"/>
        <v>14000</v>
      </c>
      <c r="B1401">
        <v>-2.75807062690847</v>
      </c>
      <c r="C1401">
        <v>-1.1920424309736399</v>
      </c>
      <c r="D1401">
        <v>-0.22982753055777799</v>
      </c>
      <c r="E1401">
        <v>2.9858593154067798</v>
      </c>
      <c r="F1401">
        <v>-0.19812626697043301</v>
      </c>
      <c r="G1401">
        <v>-7.8263241135794803E-2</v>
      </c>
    </row>
    <row r="1402" spans="1:7" x14ac:dyDescent="0.35">
      <c r="A1402">
        <f t="shared" si="21"/>
        <v>14010</v>
      </c>
      <c r="B1402">
        <v>-2.75807062690847</v>
      </c>
      <c r="C1402">
        <v>-1.1920424309736399</v>
      </c>
      <c r="D1402">
        <v>-0.22982753055777799</v>
      </c>
      <c r="E1402">
        <v>2.9858593154067798</v>
      </c>
      <c r="F1402">
        <v>-0.19812626697043301</v>
      </c>
      <c r="G1402">
        <v>-7.8263241135794803E-2</v>
      </c>
    </row>
    <row r="1403" spans="1:7" x14ac:dyDescent="0.35">
      <c r="A1403">
        <f t="shared" si="21"/>
        <v>14020</v>
      </c>
      <c r="B1403">
        <v>-2.75765933426021</v>
      </c>
      <c r="C1403">
        <v>-1.19204951665702</v>
      </c>
      <c r="D1403">
        <v>-0.23012554886696401</v>
      </c>
      <c r="E1403">
        <v>2.9858593154067798</v>
      </c>
      <c r="F1403">
        <v>-0.19812626697043301</v>
      </c>
      <c r="G1403">
        <v>-7.8263241135794803E-2</v>
      </c>
    </row>
    <row r="1404" spans="1:7" x14ac:dyDescent="0.35">
      <c r="A1404">
        <f t="shared" si="21"/>
        <v>14030</v>
      </c>
      <c r="B1404">
        <v>-2.75765933426021</v>
      </c>
      <c r="C1404">
        <v>-1.19204951665702</v>
      </c>
      <c r="D1404">
        <v>-0.23012554886696401</v>
      </c>
      <c r="E1404">
        <v>2.9856723998374401</v>
      </c>
      <c r="F1404">
        <v>-0.197950185355735</v>
      </c>
      <c r="G1404">
        <v>-7.8460322695500503E-2</v>
      </c>
    </row>
    <row r="1405" spans="1:7" x14ac:dyDescent="0.35">
      <c r="A1405">
        <f t="shared" si="21"/>
        <v>14040</v>
      </c>
      <c r="B1405">
        <v>-2.7572481782426199</v>
      </c>
      <c r="C1405">
        <v>-1.19205660246657</v>
      </c>
      <c r="D1405">
        <v>-0.23042352556759299</v>
      </c>
      <c r="E1405">
        <v>2.98565022479929</v>
      </c>
      <c r="F1405">
        <v>-0.19793360152974099</v>
      </c>
      <c r="G1405">
        <v>-7.8257308955999902E-2</v>
      </c>
    </row>
    <row r="1406" spans="1:7" x14ac:dyDescent="0.35">
      <c r="A1406">
        <f t="shared" si="21"/>
        <v>14050</v>
      </c>
      <c r="B1406">
        <v>-2.7569623918708901</v>
      </c>
      <c r="C1406">
        <v>-1.1917507833624501</v>
      </c>
      <c r="D1406">
        <v>-0.230430426585504</v>
      </c>
      <c r="E1406">
        <v>2.98541340509759</v>
      </c>
      <c r="F1406">
        <v>-0.19812575699384299</v>
      </c>
      <c r="G1406">
        <v>-7.8214941424391393E-2</v>
      </c>
    </row>
    <row r="1407" spans="1:7" x14ac:dyDescent="0.35">
      <c r="A1407">
        <f t="shared" si="21"/>
        <v>14060</v>
      </c>
      <c r="B1407">
        <v>-2.75639034825753</v>
      </c>
      <c r="C1407">
        <v>-1.1920924661707999</v>
      </c>
      <c r="D1407">
        <v>-0.23147648450917299</v>
      </c>
      <c r="E1407">
        <v>2.9852358615269599</v>
      </c>
      <c r="F1407">
        <v>-0.198151867862359</v>
      </c>
      <c r="G1407">
        <v>-7.8398521878179805E-2</v>
      </c>
    </row>
    <row r="1408" spans="1:7" x14ac:dyDescent="0.35">
      <c r="A1408">
        <f t="shared" si="21"/>
        <v>14070</v>
      </c>
      <c r="B1408">
        <v>-2.75639682359613</v>
      </c>
      <c r="C1408">
        <v>-1.1925358094560401</v>
      </c>
      <c r="D1408">
        <v>-0.23166641798787899</v>
      </c>
      <c r="E1408">
        <v>2.9852358615269599</v>
      </c>
      <c r="F1408">
        <v>-0.198151867862359</v>
      </c>
      <c r="G1408">
        <v>-7.8398521878179805E-2</v>
      </c>
    </row>
    <row r="1409" spans="1:7" x14ac:dyDescent="0.35">
      <c r="A1409">
        <f t="shared" si="21"/>
        <v>14080</v>
      </c>
      <c r="B1409">
        <v>-2.7559792589893002</v>
      </c>
      <c r="C1409">
        <v>-1.1920994445522599</v>
      </c>
      <c r="D1409">
        <v>-0.231774503372109</v>
      </c>
      <c r="E1409">
        <v>2.98525464872947</v>
      </c>
      <c r="F1409">
        <v>-0.19855615502361099</v>
      </c>
      <c r="G1409">
        <v>-7.8371480400114005E-2</v>
      </c>
    </row>
    <row r="1410" spans="1:7" x14ac:dyDescent="0.35">
      <c r="A1410">
        <f t="shared" si="21"/>
        <v>14090</v>
      </c>
      <c r="B1410">
        <v>-2.7555683068771901</v>
      </c>
      <c r="C1410">
        <v>-1.1921064230561</v>
      </c>
      <c r="D1410">
        <v>-0.232072480317318</v>
      </c>
      <c r="E1410">
        <v>2.9852863177781801</v>
      </c>
      <c r="F1410">
        <v>-0.19877493831189999</v>
      </c>
      <c r="G1410">
        <v>-7.8560993773176505E-2</v>
      </c>
    </row>
    <row r="1411" spans="1:7" x14ac:dyDescent="0.35">
      <c r="A1411">
        <f t="shared" ref="A1411:A1474" si="22">A1410+10</f>
        <v>14100</v>
      </c>
      <c r="B1411">
        <v>-2.7549983896475401</v>
      </c>
      <c r="C1411">
        <v>-1.1921927177723901</v>
      </c>
      <c r="D1411">
        <v>-0.232697987175742</v>
      </c>
      <c r="E1411">
        <v>2.9852640423724499</v>
      </c>
      <c r="F1411">
        <v>-0.198758310933216</v>
      </c>
      <c r="G1411">
        <v>-7.8357962821882496E-2</v>
      </c>
    </row>
    <row r="1412" spans="1:7" x14ac:dyDescent="0.35">
      <c r="A1412">
        <f t="shared" si="22"/>
        <v>14110</v>
      </c>
      <c r="B1412">
        <v>-2.75455580502227</v>
      </c>
      <c r="C1412">
        <v>-1.1926647212894901</v>
      </c>
      <c r="D1412">
        <v>-0.23364552522582799</v>
      </c>
      <c r="E1412">
        <v>2.9850549093760499</v>
      </c>
      <c r="F1412">
        <v>-0.198565661818185</v>
      </c>
      <c r="G1412">
        <v>-7.8352016639366806E-2</v>
      </c>
    </row>
    <row r="1413" spans="1:7" x14ac:dyDescent="0.35">
      <c r="A1413">
        <f t="shared" si="22"/>
        <v>14120</v>
      </c>
      <c r="B1413">
        <v>-2.7542601764874499</v>
      </c>
      <c r="C1413">
        <v>-1.19217064185635</v>
      </c>
      <c r="D1413">
        <v>-0.23388255391270399</v>
      </c>
      <c r="E1413">
        <v>2.98486457507386</v>
      </c>
      <c r="F1413">
        <v>-0.19877732531439299</v>
      </c>
      <c r="G1413">
        <v>-7.8318992954234903E-2</v>
      </c>
    </row>
    <row r="1414" spans="1:7" x14ac:dyDescent="0.35">
      <c r="A1414">
        <f t="shared" si="22"/>
        <v>14130</v>
      </c>
      <c r="B1414">
        <v>-2.7536942230497901</v>
      </c>
      <c r="C1414">
        <v>-1.1929561728851601</v>
      </c>
      <c r="D1414">
        <v>-0.23512335114522701</v>
      </c>
      <c r="E1414">
        <v>2.9848868553703398</v>
      </c>
      <c r="F1414">
        <v>-0.198793993560371</v>
      </c>
      <c r="G1414">
        <v>-7.8522024405253701E-2</v>
      </c>
    </row>
    <row r="1415" spans="1:7" x14ac:dyDescent="0.35">
      <c r="A1415">
        <f t="shared" si="22"/>
        <v>14140</v>
      </c>
      <c r="B1415">
        <v>-2.7532377576349099</v>
      </c>
      <c r="C1415">
        <v>-1.1925413333911801</v>
      </c>
      <c r="D1415">
        <v>-0.23568849908438999</v>
      </c>
      <c r="E1415">
        <v>2.9846965549984201</v>
      </c>
      <c r="F1415">
        <v>-0.19900568719547301</v>
      </c>
      <c r="G1415">
        <v>-7.8488968860267197E-2</v>
      </c>
    </row>
    <row r="1416" spans="1:7" x14ac:dyDescent="0.35">
      <c r="A1416">
        <f t="shared" si="22"/>
        <v>14150</v>
      </c>
      <c r="B1416">
        <v>-2.75295457897617</v>
      </c>
      <c r="C1416">
        <v>-1.1929342713559801</v>
      </c>
      <c r="D1416">
        <v>-0.23630995516703199</v>
      </c>
      <c r="E1416">
        <v>2.9844968547181998</v>
      </c>
      <c r="F1416">
        <v>-0.199015215253703</v>
      </c>
      <c r="G1416">
        <v>-7.8469462880963195E-2</v>
      </c>
    </row>
    <row r="1417" spans="1:7" x14ac:dyDescent="0.35">
      <c r="A1417">
        <f t="shared" si="22"/>
        <v>14160</v>
      </c>
      <c r="B1417">
        <v>-2.7526654254393401</v>
      </c>
      <c r="C1417">
        <v>-1.19288353384186</v>
      </c>
      <c r="D1417">
        <v>-0.236738569151388</v>
      </c>
      <c r="E1417">
        <v>2.9844968547181998</v>
      </c>
      <c r="F1417">
        <v>-0.199015215253703</v>
      </c>
      <c r="G1417">
        <v>-7.8469462880963195E-2</v>
      </c>
    </row>
    <row r="1418" spans="1:7" x14ac:dyDescent="0.35">
      <c r="A1418">
        <f t="shared" si="22"/>
        <v>14170</v>
      </c>
      <c r="B1418">
        <v>-2.7526654254393401</v>
      </c>
      <c r="C1418">
        <v>-1.19288353384186</v>
      </c>
      <c r="D1418">
        <v>-0.236738569151388</v>
      </c>
      <c r="E1418">
        <v>2.9844968547181998</v>
      </c>
      <c r="F1418">
        <v>-0.199015215253703</v>
      </c>
      <c r="G1418">
        <v>-7.8469462880963195E-2</v>
      </c>
    </row>
    <row r="1419" spans="1:7" x14ac:dyDescent="0.35">
      <c r="A1419">
        <f t="shared" si="22"/>
        <v>14180</v>
      </c>
      <c r="B1419">
        <v>-2.75208606255095</v>
      </c>
      <c r="C1419">
        <v>-1.1925260615225</v>
      </c>
      <c r="D1419">
        <v>-0.23717332716417999</v>
      </c>
      <c r="E1419">
        <v>2.9844968547181998</v>
      </c>
      <c r="F1419">
        <v>-0.199015215253703</v>
      </c>
      <c r="G1419">
        <v>-7.8469462880963195E-2</v>
      </c>
    </row>
    <row r="1420" spans="1:7" x14ac:dyDescent="0.35">
      <c r="A1420">
        <f t="shared" si="22"/>
        <v>14190</v>
      </c>
      <c r="B1420">
        <v>-2.7518027740606601</v>
      </c>
      <c r="C1420">
        <v>-1.1929189301629399</v>
      </c>
      <c r="D1420">
        <v>-0.237795673077909</v>
      </c>
      <c r="E1420">
        <v>2.9842877563295702</v>
      </c>
      <c r="F1420">
        <v>-0.198822576570234</v>
      </c>
      <c r="G1420">
        <v>-7.8463569905315195E-2</v>
      </c>
    </row>
    <row r="1421" spans="1:7" x14ac:dyDescent="0.35">
      <c r="A1421">
        <f t="shared" si="22"/>
        <v>14200</v>
      </c>
      <c r="B1421">
        <v>-2.7512246511317602</v>
      </c>
      <c r="C1421">
        <v>-1.19281746553874</v>
      </c>
      <c r="D1421">
        <v>-0.23865272663908901</v>
      </c>
      <c r="E1421">
        <v>2.98431004963629</v>
      </c>
      <c r="F1421">
        <v>-0.198839306174144</v>
      </c>
      <c r="G1421">
        <v>-7.8666606582479204E-2</v>
      </c>
    </row>
    <row r="1422" spans="1:7" x14ac:dyDescent="0.35">
      <c r="A1422">
        <f t="shared" si="22"/>
        <v>14210</v>
      </c>
      <c r="B1422">
        <v>-2.7506469370745501</v>
      </c>
      <c r="C1422">
        <v>-1.19271602683545</v>
      </c>
      <c r="D1422">
        <v>-0.23950948147130499</v>
      </c>
      <c r="E1422">
        <v>2.9843006188867398</v>
      </c>
      <c r="F1422">
        <v>-0.19863714696766599</v>
      </c>
      <c r="G1422">
        <v>-7.8680213615972494E-2</v>
      </c>
    </row>
    <row r="1423" spans="1:7" x14ac:dyDescent="0.35">
      <c r="A1423">
        <f t="shared" si="22"/>
        <v>14220</v>
      </c>
      <c r="B1423">
        <v>-2.75093264091899</v>
      </c>
      <c r="C1423">
        <v>-1.1925792448218999</v>
      </c>
      <c r="D1423">
        <v>-0.23930868715721601</v>
      </c>
      <c r="E1423">
        <v>2.9843006188867398</v>
      </c>
      <c r="F1423">
        <v>-0.19863714696766599</v>
      </c>
      <c r="G1423">
        <v>-7.8680213615972494E-2</v>
      </c>
    </row>
    <row r="1424" spans="1:7" x14ac:dyDescent="0.35">
      <c r="A1424">
        <f t="shared" si="22"/>
        <v>14230</v>
      </c>
      <c r="B1424">
        <v>-2.7506442005768998</v>
      </c>
      <c r="C1424">
        <v>-1.19252855263833</v>
      </c>
      <c r="D1424">
        <v>-0.239736779215248</v>
      </c>
      <c r="E1424">
        <v>2.9843006188867398</v>
      </c>
      <c r="F1424">
        <v>-0.19863714696766599</v>
      </c>
      <c r="G1424">
        <v>-7.8680213615972494E-2</v>
      </c>
    </row>
    <row r="1425" spans="1:7" x14ac:dyDescent="0.35">
      <c r="A1425">
        <f t="shared" si="22"/>
        <v>14240</v>
      </c>
      <c r="B1425">
        <v>-2.7503558625306201</v>
      </c>
      <c r="C1425">
        <v>-1.1924778669201199</v>
      </c>
      <c r="D1425">
        <v>-0.240164796729959</v>
      </c>
      <c r="E1425">
        <v>2.9842911881654</v>
      </c>
      <c r="F1425">
        <v>-0.19843499598730699</v>
      </c>
      <c r="G1425">
        <v>-7.8693822761261203E-2</v>
      </c>
    </row>
    <row r="1426" spans="1:7" x14ac:dyDescent="0.35">
      <c r="A1426">
        <f t="shared" si="22"/>
        <v>14250</v>
      </c>
      <c r="B1426">
        <v>-2.75006211650846</v>
      </c>
      <c r="C1426">
        <v>-1.1919841276208201</v>
      </c>
      <c r="D1426">
        <v>-0.24039746947929999</v>
      </c>
      <c r="E1426">
        <v>2.9842911881654</v>
      </c>
      <c r="F1426">
        <v>-0.19843499598730699</v>
      </c>
      <c r="G1426">
        <v>-7.8693822761261203E-2</v>
      </c>
    </row>
    <row r="1427" spans="1:7" x14ac:dyDescent="0.35">
      <c r="A1427">
        <f t="shared" si="22"/>
        <v>14260</v>
      </c>
      <c r="B1427">
        <v>-2.7500658075923501</v>
      </c>
      <c r="C1427">
        <v>-1.1922397413933099</v>
      </c>
      <c r="D1427">
        <v>-0.240819381470425</v>
      </c>
      <c r="E1427">
        <v>2.9843039963612901</v>
      </c>
      <c r="F1427">
        <v>-0.19824958084295399</v>
      </c>
      <c r="G1427">
        <v>-7.8910450812187699E-2</v>
      </c>
    </row>
    <row r="1428" spans="1:7" x14ac:dyDescent="0.35">
      <c r="A1428">
        <f t="shared" si="22"/>
        <v>14270</v>
      </c>
      <c r="B1428">
        <v>-2.7497726350798701</v>
      </c>
      <c r="C1428">
        <v>-1.1917462432641299</v>
      </c>
      <c r="D1428">
        <v>-0.24105153631093601</v>
      </c>
      <c r="E1428">
        <v>2.9843039963612901</v>
      </c>
      <c r="F1428">
        <v>-0.19824958084295399</v>
      </c>
      <c r="G1428">
        <v>-7.8910450812187699E-2</v>
      </c>
    </row>
    <row r="1429" spans="1:7" x14ac:dyDescent="0.35">
      <c r="A1429">
        <f t="shared" si="22"/>
        <v>14280</v>
      </c>
      <c r="B1429">
        <v>-2.7500573816412799</v>
      </c>
      <c r="C1429">
        <v>-1.19142219228436</v>
      </c>
      <c r="D1429">
        <v>-0.24107700602683399</v>
      </c>
      <c r="E1429">
        <v>2.9842945456616699</v>
      </c>
      <c r="F1429">
        <v>-0.19804744560819201</v>
      </c>
      <c r="G1429">
        <v>-7.8924056079448704E-2</v>
      </c>
    </row>
    <row r="1430" spans="1:7" x14ac:dyDescent="0.35">
      <c r="A1430">
        <f t="shared" si="22"/>
        <v>14290</v>
      </c>
      <c r="B1430">
        <v>-2.7494835027038498</v>
      </c>
      <c r="C1430">
        <v>-1.1913211085842601</v>
      </c>
      <c r="D1430">
        <v>-0.24193073734252199</v>
      </c>
      <c r="E1430">
        <v>2.9842850949903901</v>
      </c>
      <c r="F1430">
        <v>-0.19784531857253199</v>
      </c>
      <c r="G1430">
        <v>-7.8937663471546293E-2</v>
      </c>
    </row>
    <row r="1431" spans="1:7" x14ac:dyDescent="0.35">
      <c r="A1431">
        <f t="shared" si="22"/>
        <v>14300</v>
      </c>
      <c r="B1431">
        <v>-2.7491967166287399</v>
      </c>
      <c r="C1431">
        <v>-1.19127057634107</v>
      </c>
      <c r="D1431">
        <v>-0.24235749201378601</v>
      </c>
      <c r="E1431">
        <v>2.98407597843411</v>
      </c>
      <c r="F1431">
        <v>-0.19765276597058001</v>
      </c>
      <c r="G1431">
        <v>-7.8931915360198002E-2</v>
      </c>
    </row>
    <row r="1432" spans="1:7" x14ac:dyDescent="0.35">
      <c r="A1432">
        <f t="shared" si="22"/>
        <v>14310</v>
      </c>
      <c r="B1432">
        <v>-2.74849617472848</v>
      </c>
      <c r="C1432">
        <v>-1.1907837216595101</v>
      </c>
      <c r="D1432">
        <v>-0.242884668163384</v>
      </c>
      <c r="E1432">
        <v>2.9840665284185302</v>
      </c>
      <c r="F1432">
        <v>-0.19745065491837899</v>
      </c>
      <c r="G1432">
        <v>-7.8945548134397997E-2</v>
      </c>
    </row>
    <row r="1433" spans="1:7" x14ac:dyDescent="0.35">
      <c r="A1433">
        <f t="shared" si="22"/>
        <v>14320</v>
      </c>
      <c r="B1433">
        <v>-2.7480885634572498</v>
      </c>
      <c r="C1433">
        <v>-1.1906020585920201</v>
      </c>
      <c r="D1433">
        <v>-0.243405641554649</v>
      </c>
      <c r="E1433">
        <v>2.9838574263808599</v>
      </c>
      <c r="F1433">
        <v>-0.19725811752657699</v>
      </c>
      <c r="G1433">
        <v>-7.8939867600354194E-2</v>
      </c>
    </row>
    <row r="1434" spans="1:7" x14ac:dyDescent="0.35">
      <c r="A1434">
        <f t="shared" si="22"/>
        <v>14330</v>
      </c>
      <c r="B1434">
        <v>-2.7478025793122498</v>
      </c>
      <c r="C1434">
        <v>-1.19055150949601</v>
      </c>
      <c r="D1434">
        <v>-0.243831647008103</v>
      </c>
      <c r="E1434">
        <v>2.9840570784313201</v>
      </c>
      <c r="F1434">
        <v>-0.19724855203796299</v>
      </c>
      <c r="G1434">
        <v>-7.8959183035124295E-2</v>
      </c>
    </row>
    <row r="1435" spans="1:7" x14ac:dyDescent="0.35">
      <c r="A1435">
        <f t="shared" si="22"/>
        <v>14340</v>
      </c>
      <c r="B1435">
        <v>-2.7477975480379802</v>
      </c>
      <c r="C1435">
        <v>-1.19011031161143</v>
      </c>
      <c r="D1435">
        <v>-0.243635461193693</v>
      </c>
      <c r="E1435">
        <v>2.9840476284724802</v>
      </c>
      <c r="F1435">
        <v>-0.19704645732008899</v>
      </c>
      <c r="G1435">
        <v>-7.8972820063780202E-2</v>
      </c>
    </row>
    <row r="1436" spans="1:7" x14ac:dyDescent="0.35">
      <c r="A1436">
        <f t="shared" si="22"/>
        <v>14350</v>
      </c>
      <c r="B1436">
        <v>-2.7477991118892802</v>
      </c>
      <c r="C1436">
        <v>-1.1899232510230699</v>
      </c>
      <c r="D1436">
        <v>-0.243859787779002</v>
      </c>
      <c r="E1436">
        <v>2.9840476284724802</v>
      </c>
      <c r="F1436">
        <v>-0.19704645732008899</v>
      </c>
      <c r="G1436">
        <v>-7.8972820063780202E-2</v>
      </c>
    </row>
    <row r="1437" spans="1:7" x14ac:dyDescent="0.35">
      <c r="A1437">
        <f t="shared" si="22"/>
        <v>14360</v>
      </c>
      <c r="B1437">
        <v>-2.7475157450296699</v>
      </c>
      <c r="C1437">
        <v>-1.18968573038295</v>
      </c>
      <c r="D1437">
        <v>-0.244509180695997</v>
      </c>
      <c r="E1437">
        <v>2.9838701063349</v>
      </c>
      <c r="F1437">
        <v>-0.197072786889324</v>
      </c>
      <c r="G1437">
        <v>-7.9156499029023705E-2</v>
      </c>
    </row>
    <row r="1438" spans="1:7" x14ac:dyDescent="0.35">
      <c r="A1438">
        <f t="shared" si="22"/>
        <v>14370</v>
      </c>
      <c r="B1438">
        <v>-2.7476380334465902</v>
      </c>
      <c r="C1438">
        <v>-1.18963008184681</v>
      </c>
      <c r="D1438">
        <v>-0.244639278783117</v>
      </c>
      <c r="E1438">
        <v>2.9838701063349</v>
      </c>
      <c r="F1438">
        <v>-0.197072786889324</v>
      </c>
      <c r="G1438">
        <v>-7.9156499029023705E-2</v>
      </c>
    </row>
    <row r="1439" spans="1:7" x14ac:dyDescent="0.35">
      <c r="A1439">
        <f t="shared" si="22"/>
        <v>14380</v>
      </c>
      <c r="B1439">
        <v>-2.7476332110996999</v>
      </c>
      <c r="C1439">
        <v>-1.18918978992575</v>
      </c>
      <c r="D1439">
        <v>-0.24444317329002099</v>
      </c>
      <c r="E1439">
        <v>2.9836704700305101</v>
      </c>
      <c r="F1439">
        <v>-0.197082372436892</v>
      </c>
      <c r="G1439">
        <v>-7.9137204908434094E-2</v>
      </c>
    </row>
    <row r="1440" spans="1:7" x14ac:dyDescent="0.35">
      <c r="A1440">
        <f t="shared" si="22"/>
        <v>14390</v>
      </c>
      <c r="B1440">
        <v>-2.7476403399788101</v>
      </c>
      <c r="C1440">
        <v>-1.1894430841044801</v>
      </c>
      <c r="D1440">
        <v>-0.24486308381292499</v>
      </c>
      <c r="E1440">
        <v>2.9836704700305101</v>
      </c>
      <c r="F1440">
        <v>-0.197082372436892</v>
      </c>
      <c r="G1440">
        <v>-7.9137204908434094E-2</v>
      </c>
    </row>
    <row r="1441" spans="1:7" x14ac:dyDescent="0.35">
      <c r="A1441">
        <f t="shared" si="22"/>
        <v>14400</v>
      </c>
      <c r="B1441">
        <v>-2.7473509849524702</v>
      </c>
      <c r="C1441">
        <v>-1.1889526495445799</v>
      </c>
      <c r="D1441">
        <v>-0.24509168654344299</v>
      </c>
      <c r="E1441">
        <v>2.9836610012708</v>
      </c>
      <c r="F1441">
        <v>-0.19688028442401001</v>
      </c>
      <c r="G1441">
        <v>-7.9150878254048901E-2</v>
      </c>
    </row>
    <row r="1442" spans="1:7" x14ac:dyDescent="0.35">
      <c r="A1442">
        <f t="shared" si="22"/>
        <v>14410</v>
      </c>
      <c r="B1442">
        <v>-2.7476381098851199</v>
      </c>
      <c r="C1442">
        <v>-1.1888160768767999</v>
      </c>
      <c r="D1442">
        <v>-0.24489069517633499</v>
      </c>
      <c r="E1442">
        <v>2.98369260752265</v>
      </c>
      <c r="F1442">
        <v>-0.19709915738671699</v>
      </c>
      <c r="G1442">
        <v>-7.9340182932065503E-2</v>
      </c>
    </row>
    <row r="1443" spans="1:7" x14ac:dyDescent="0.35">
      <c r="A1443">
        <f t="shared" si="22"/>
        <v>14420</v>
      </c>
      <c r="B1443">
        <v>-2.7473538815837601</v>
      </c>
      <c r="C1443">
        <v>-1.18876580621633</v>
      </c>
      <c r="D1443">
        <v>-0.24531512897417099</v>
      </c>
      <c r="E1443">
        <v>2.98369260752265</v>
      </c>
      <c r="F1443">
        <v>-0.19709915738671699</v>
      </c>
      <c r="G1443">
        <v>-7.9340182932065503E-2</v>
      </c>
    </row>
    <row r="1444" spans="1:7" x14ac:dyDescent="0.35">
      <c r="A1444">
        <f t="shared" si="22"/>
        <v>14430</v>
      </c>
      <c r="B1444">
        <v>-2.7474763370473099</v>
      </c>
      <c r="C1444">
        <v>-1.1887105533017199</v>
      </c>
      <c r="D1444">
        <v>-0.245445281121773</v>
      </c>
      <c r="E1444">
        <v>2.9836831187342199</v>
      </c>
      <c r="F1444">
        <v>-0.19689706869687101</v>
      </c>
      <c r="G1444">
        <v>-7.9353848222728701E-2</v>
      </c>
    </row>
    <row r="1445" spans="1:7" x14ac:dyDescent="0.35">
      <c r="A1445">
        <f t="shared" si="22"/>
        <v>14440</v>
      </c>
      <c r="B1445">
        <v>-2.74719222157607</v>
      </c>
      <c r="C1445">
        <v>-1.1886603494743</v>
      </c>
      <c r="D1445">
        <v>-0.24586963468933901</v>
      </c>
      <c r="E1445">
        <v>2.98346137826158</v>
      </c>
      <c r="F1445">
        <v>-0.19688986960332999</v>
      </c>
      <c r="G1445">
        <v>-7.9131605195306806E-2</v>
      </c>
    </row>
    <row r="1446" spans="1:7" x14ac:dyDescent="0.35">
      <c r="A1446">
        <f t="shared" si="22"/>
        <v>14450</v>
      </c>
      <c r="B1446">
        <v>-2.74720018728534</v>
      </c>
      <c r="C1446">
        <v>-1.1889132560407401</v>
      </c>
      <c r="D1446">
        <v>-0.24628917855919799</v>
      </c>
      <c r="E1446">
        <v>2.9834740100419999</v>
      </c>
      <c r="F1446">
        <v>-0.19670459337198101</v>
      </c>
      <c r="G1446">
        <v>-7.9348263966488294E-2</v>
      </c>
    </row>
    <row r="1447" spans="1:7" x14ac:dyDescent="0.35">
      <c r="A1447">
        <f t="shared" si="22"/>
        <v>14460</v>
      </c>
      <c r="B1447">
        <v>-2.74690756291267</v>
      </c>
      <c r="C1447">
        <v>-1.18798428139519</v>
      </c>
      <c r="D1447">
        <v>-0.24632032011507299</v>
      </c>
      <c r="E1447">
        <v>2.98348349819813</v>
      </c>
      <c r="F1447">
        <v>-0.19690667430237099</v>
      </c>
      <c r="G1447">
        <v>-7.9334575414227407E-2</v>
      </c>
    </row>
    <row r="1448" spans="1:7" x14ac:dyDescent="0.35">
      <c r="A1448">
        <f t="shared" si="22"/>
        <v>14470</v>
      </c>
      <c r="B1448">
        <v>-2.7476052711853098</v>
      </c>
      <c r="C1448">
        <v>-1.1882819843232499</v>
      </c>
      <c r="D1448">
        <v>-0.24602199795513</v>
      </c>
      <c r="E1448">
        <v>2.98348349819813</v>
      </c>
      <c r="F1448">
        <v>-0.19690667430237099</v>
      </c>
      <c r="G1448">
        <v>-7.9334575414227407E-2</v>
      </c>
    </row>
    <row r="1449" spans="1:7" x14ac:dyDescent="0.35">
      <c r="A1449">
        <f t="shared" si="22"/>
        <v>14480</v>
      </c>
      <c r="B1449">
        <v>-2.74732188133216</v>
      </c>
      <c r="C1449">
        <v>-1.18823188754718</v>
      </c>
      <c r="D1449">
        <v>-0.246445862563173</v>
      </c>
      <c r="E1449">
        <v>2.98348349819813</v>
      </c>
      <c r="F1449">
        <v>-0.19690667430237099</v>
      </c>
      <c r="G1449">
        <v>-7.9334575414227407E-2</v>
      </c>
    </row>
    <row r="1450" spans="1:7" x14ac:dyDescent="0.35">
      <c r="A1450">
        <f t="shared" si="22"/>
        <v>14490</v>
      </c>
      <c r="B1450">
        <v>-2.74732188133216</v>
      </c>
      <c r="C1450">
        <v>-1.18823188754718</v>
      </c>
      <c r="D1450">
        <v>-0.246445862563173</v>
      </c>
      <c r="E1450">
        <v>2.9832744028162499</v>
      </c>
      <c r="F1450">
        <v>-0.196714198608852</v>
      </c>
      <c r="G1450">
        <v>-7.9329012217258105E-2</v>
      </c>
    </row>
    <row r="1451" spans="1:7" x14ac:dyDescent="0.35">
      <c r="A1451">
        <f t="shared" si="22"/>
        <v>14500</v>
      </c>
      <c r="B1451">
        <v>-2.74732188133216</v>
      </c>
      <c r="C1451">
        <v>-1.18823188754718</v>
      </c>
      <c r="D1451">
        <v>-0.246445862563173</v>
      </c>
      <c r="E1451">
        <v>2.9832838903680701</v>
      </c>
      <c r="F1451">
        <v>-0.196916279926276</v>
      </c>
      <c r="G1451">
        <v>-7.9315302546665703E-2</v>
      </c>
    </row>
    <row r="1452" spans="1:7" x14ac:dyDescent="0.35">
      <c r="A1452">
        <f t="shared" si="22"/>
        <v>14510</v>
      </c>
      <c r="B1452">
        <v>-2.74731747433268</v>
      </c>
      <c r="C1452">
        <v>-1.18779291007585</v>
      </c>
      <c r="D1452">
        <v>-0.24624966891281699</v>
      </c>
      <c r="E1452">
        <v>2.9832523004349301</v>
      </c>
      <c r="F1452">
        <v>-0.19669737416146599</v>
      </c>
      <c r="G1452">
        <v>-7.9126049794726094E-2</v>
      </c>
    </row>
    <row r="1453" spans="1:7" x14ac:dyDescent="0.35">
      <c r="A1453">
        <f t="shared" si="22"/>
        <v>14520</v>
      </c>
      <c r="B1453">
        <v>-2.74744451051974</v>
      </c>
      <c r="C1453">
        <v>-1.1881770829245399</v>
      </c>
      <c r="D1453">
        <v>-0.24657609887991699</v>
      </c>
      <c r="E1453">
        <v>2.9832838903680701</v>
      </c>
      <c r="F1453">
        <v>-0.196916279926276</v>
      </c>
      <c r="G1453">
        <v>-7.9315302546665703E-2</v>
      </c>
    </row>
    <row r="1454" spans="1:7" x14ac:dyDescent="0.35">
      <c r="A1454">
        <f t="shared" si="22"/>
        <v>14530</v>
      </c>
      <c r="B1454">
        <v>-2.7480145134001299</v>
      </c>
      <c r="C1454">
        <v>-1.18809047148091</v>
      </c>
      <c r="D1454">
        <v>-0.24595162918623101</v>
      </c>
      <c r="E1454">
        <v>2.9832744028162499</v>
      </c>
      <c r="F1454">
        <v>-0.196714198608852</v>
      </c>
      <c r="G1454">
        <v>-7.9329012217258105E-2</v>
      </c>
    </row>
    <row r="1455" spans="1:7" x14ac:dyDescent="0.35">
      <c r="A1455">
        <f t="shared" si="22"/>
        <v>14540</v>
      </c>
      <c r="B1455">
        <v>-2.7480101080583998</v>
      </c>
      <c r="C1455">
        <v>-1.18765159454512</v>
      </c>
      <c r="D1455">
        <v>-0.245755895406543</v>
      </c>
      <c r="E1455">
        <v>2.9832649152931698</v>
      </c>
      <c r="F1455">
        <v>-0.196512125429539</v>
      </c>
      <c r="G1455">
        <v>-7.9342724027643696E-2</v>
      </c>
    </row>
    <row r="1456" spans="1:7" x14ac:dyDescent="0.35">
      <c r="A1456">
        <f t="shared" si="22"/>
        <v>14550</v>
      </c>
      <c r="B1456">
        <v>-2.7484204184434602</v>
      </c>
      <c r="C1456">
        <v>-1.1880857049109801</v>
      </c>
      <c r="D1456">
        <v>-0.245658170284003</v>
      </c>
      <c r="E1456">
        <v>2.9832428329379801</v>
      </c>
      <c r="F1456">
        <v>-0.19649530165929599</v>
      </c>
      <c r="G1456">
        <v>-7.9139769642767699E-2</v>
      </c>
    </row>
    <row r="1457" spans="1:7" x14ac:dyDescent="0.35">
      <c r="A1457">
        <f t="shared" si="22"/>
        <v>14560</v>
      </c>
      <c r="B1457">
        <v>-2.7484204184434602</v>
      </c>
      <c r="C1457">
        <v>-1.1880857049109801</v>
      </c>
      <c r="D1457">
        <v>-0.245658170284003</v>
      </c>
      <c r="E1457">
        <v>2.9832428329379801</v>
      </c>
      <c r="F1457">
        <v>-0.19649530165929599</v>
      </c>
      <c r="G1457">
        <v>-7.9139769642767699E-2</v>
      </c>
    </row>
    <row r="1458" spans="1:7" x14ac:dyDescent="0.35">
      <c r="A1458">
        <f t="shared" si="22"/>
        <v>14570</v>
      </c>
      <c r="B1458">
        <v>-2.7485387953188698</v>
      </c>
      <c r="C1458">
        <v>-1.18759221507168</v>
      </c>
      <c r="D1458">
        <v>-0.24559294621101899</v>
      </c>
      <c r="E1458">
        <v>2.9834424420327501</v>
      </c>
      <c r="F1458">
        <v>-0.19648571723356201</v>
      </c>
      <c r="G1458">
        <v>-7.9159000525902898E-2</v>
      </c>
    </row>
    <row r="1459" spans="1:7" x14ac:dyDescent="0.35">
      <c r="A1459">
        <f t="shared" si="22"/>
        <v>14580</v>
      </c>
      <c r="B1459">
        <v>-2.7488291149805701</v>
      </c>
      <c r="C1459">
        <v>-1.18789433893319</v>
      </c>
      <c r="D1459">
        <v>-0.24558837549996901</v>
      </c>
      <c r="E1459">
        <v>2.98322075631433</v>
      </c>
      <c r="F1459">
        <v>-0.196478477945396</v>
      </c>
      <c r="G1459">
        <v>-7.8936819754309204E-2</v>
      </c>
    </row>
    <row r="1460" spans="1:7" x14ac:dyDescent="0.35">
      <c r="A1460">
        <f t="shared" si="22"/>
        <v>14590</v>
      </c>
      <c r="B1460">
        <v>-2.7495202485275398</v>
      </c>
      <c r="C1460">
        <v>-1.1877528808056299</v>
      </c>
      <c r="D1460">
        <v>-0.245095448539114</v>
      </c>
      <c r="E1460">
        <v>2.9830306043478001</v>
      </c>
      <c r="F1460">
        <v>-0.19669011417492499</v>
      </c>
      <c r="G1460">
        <v>-7.8903839562539393E-2</v>
      </c>
    </row>
    <row r="1461" spans="1:7" x14ac:dyDescent="0.35">
      <c r="A1461">
        <f t="shared" si="22"/>
        <v>14600</v>
      </c>
      <c r="B1461">
        <v>-2.7495202485275398</v>
      </c>
      <c r="C1461">
        <v>-1.1877528808056299</v>
      </c>
      <c r="D1461">
        <v>-0.245095448539114</v>
      </c>
      <c r="E1461">
        <v>2.9830211574805201</v>
      </c>
      <c r="F1461">
        <v>-0.196488041964933</v>
      </c>
      <c r="G1461">
        <v>-7.8917588563738303E-2</v>
      </c>
    </row>
    <row r="1462" spans="1:7" x14ac:dyDescent="0.35">
      <c r="A1462">
        <f t="shared" si="22"/>
        <v>14610</v>
      </c>
      <c r="B1462">
        <v>-2.7499216365495101</v>
      </c>
      <c r="C1462">
        <v>-1.18730956030323</v>
      </c>
      <c r="D1462">
        <v>-0.244607710923853</v>
      </c>
      <c r="E1462">
        <v>2.9830117106417902</v>
      </c>
      <c r="F1462">
        <v>-0.19628597788271701</v>
      </c>
      <c r="G1462">
        <v>-7.8931339686004007E-2</v>
      </c>
    </row>
    <row r="1463" spans="1:7" x14ac:dyDescent="0.35">
      <c r="A1463">
        <f t="shared" si="22"/>
        <v>14620</v>
      </c>
      <c r="B1463">
        <v>-2.7502045653986298</v>
      </c>
      <c r="C1463">
        <v>-1.18735927521856</v>
      </c>
      <c r="D1463">
        <v>-0.24418431700392801</v>
      </c>
      <c r="E1463">
        <v>2.9832018614599498</v>
      </c>
      <c r="F1463">
        <v>-0.19607435866800399</v>
      </c>
      <c r="G1463">
        <v>-7.8964281896205094E-2</v>
      </c>
    </row>
    <row r="1464" spans="1:7" x14ac:dyDescent="0.35">
      <c r="A1464">
        <f t="shared" si="22"/>
        <v>14630</v>
      </c>
      <c r="B1464">
        <v>-2.7502045653986298</v>
      </c>
      <c r="C1464">
        <v>-1.18735927521856</v>
      </c>
      <c r="D1464">
        <v>-0.24418431700392801</v>
      </c>
      <c r="E1464">
        <v>2.9831798306262201</v>
      </c>
      <c r="F1464">
        <v>-0.196057536362167</v>
      </c>
      <c r="G1464">
        <v>-7.8761352541730806E-2</v>
      </c>
    </row>
    <row r="1465" spans="1:7" x14ac:dyDescent="0.35">
      <c r="A1465">
        <f t="shared" si="22"/>
        <v>14640</v>
      </c>
      <c r="B1465">
        <v>-2.7502045653986298</v>
      </c>
      <c r="C1465">
        <v>-1.18735927521856</v>
      </c>
      <c r="D1465">
        <v>-0.24418431700392801</v>
      </c>
      <c r="E1465">
        <v>2.9832018614599498</v>
      </c>
      <c r="F1465">
        <v>-0.19607435866800399</v>
      </c>
      <c r="G1465">
        <v>-7.8964281896205094E-2</v>
      </c>
    </row>
    <row r="1466" spans="1:7" x14ac:dyDescent="0.35">
      <c r="A1466">
        <f t="shared" si="22"/>
        <v>14650</v>
      </c>
      <c r="B1466">
        <v>-2.7504875953551</v>
      </c>
      <c r="C1466">
        <v>-1.18740899626145</v>
      </c>
      <c r="D1466">
        <v>-0.243760851297601</v>
      </c>
      <c r="E1466">
        <v>2.9834390997203801</v>
      </c>
      <c r="F1466">
        <v>-0.19588197601434401</v>
      </c>
      <c r="G1466">
        <v>-7.9006717016076602E-2</v>
      </c>
    </row>
    <row r="1467" spans="1:7" x14ac:dyDescent="0.35">
      <c r="A1467">
        <f t="shared" si="22"/>
        <v>14660</v>
      </c>
      <c r="B1467">
        <v>-2.75077170207337</v>
      </c>
      <c r="C1467">
        <v>-1.1872722514121701</v>
      </c>
      <c r="D1467">
        <v>-0.24356224538326099</v>
      </c>
      <c r="E1467">
        <v>2.9834390997203801</v>
      </c>
      <c r="F1467">
        <v>-0.19588197601434401</v>
      </c>
      <c r="G1467">
        <v>-7.9006717016076602E-2</v>
      </c>
    </row>
    <row r="1468" spans="1:7" x14ac:dyDescent="0.35">
      <c r="A1468">
        <f t="shared" si="22"/>
        <v>14670</v>
      </c>
      <c r="B1468">
        <v>-2.7514604855745</v>
      </c>
      <c r="C1468">
        <v>-1.1873170973318901</v>
      </c>
      <c r="D1468">
        <v>-0.242845937903376</v>
      </c>
      <c r="E1468">
        <v>2.9832395485192</v>
      </c>
      <c r="F1468">
        <v>-0.195891538900137</v>
      </c>
      <c r="G1468">
        <v>-7.8987549246534297E-2</v>
      </c>
    </row>
    <row r="1469" spans="1:7" x14ac:dyDescent="0.35">
      <c r="A1469">
        <f t="shared" si="22"/>
        <v>14680</v>
      </c>
      <c r="B1469">
        <v>-2.7514604855745</v>
      </c>
      <c r="C1469">
        <v>-1.1873170973318901</v>
      </c>
      <c r="D1469">
        <v>-0.242845937903376</v>
      </c>
      <c r="E1469">
        <v>2.9832395485192</v>
      </c>
      <c r="F1469">
        <v>-0.195891538900137</v>
      </c>
      <c r="G1469">
        <v>-7.8987549246534297E-2</v>
      </c>
    </row>
    <row r="1470" spans="1:7" x14ac:dyDescent="0.35">
      <c r="A1470">
        <f t="shared" si="22"/>
        <v>14690</v>
      </c>
      <c r="B1470">
        <v>-2.75117751932647</v>
      </c>
      <c r="C1470">
        <v>-1.18726744106124</v>
      </c>
      <c r="D1470">
        <v>-0.24326937207875601</v>
      </c>
      <c r="E1470">
        <v>2.9832018614599498</v>
      </c>
      <c r="F1470">
        <v>-0.19607435866800399</v>
      </c>
      <c r="G1470">
        <v>-7.8964281896205094E-2</v>
      </c>
    </row>
    <row r="1471" spans="1:7" x14ac:dyDescent="0.35">
      <c r="A1471">
        <f t="shared" si="22"/>
        <v>14700</v>
      </c>
      <c r="B1471">
        <v>-2.75117751932647</v>
      </c>
      <c r="C1471">
        <v>-1.18726744106124</v>
      </c>
      <c r="D1471">
        <v>-0.24326937207875601</v>
      </c>
      <c r="E1471">
        <v>2.9829708037848799</v>
      </c>
      <c r="F1471">
        <v>-0.195865032011796</v>
      </c>
      <c r="G1471">
        <v>-7.8755926707092097E-2</v>
      </c>
    </row>
    <row r="1472" spans="1:7" x14ac:dyDescent="0.35">
      <c r="A1472">
        <f t="shared" si="22"/>
        <v>14710</v>
      </c>
      <c r="B1472">
        <v>-2.7511730655848599</v>
      </c>
      <c r="C1472">
        <v>-1.1868292982197699</v>
      </c>
      <c r="D1472">
        <v>-0.24307589321487799</v>
      </c>
      <c r="E1472">
        <v>2.9829708037848799</v>
      </c>
      <c r="F1472">
        <v>-0.195865032011796</v>
      </c>
      <c r="G1472">
        <v>-7.8755926707092097E-2</v>
      </c>
    </row>
    <row r="1473" spans="1:7" x14ac:dyDescent="0.35">
      <c r="A1473">
        <f t="shared" si="22"/>
        <v>14720</v>
      </c>
      <c r="B1473">
        <v>-2.75117751932647</v>
      </c>
      <c r="C1473">
        <v>-1.18726744106124</v>
      </c>
      <c r="D1473">
        <v>-0.24326937207875601</v>
      </c>
      <c r="E1473">
        <v>2.9829928170499498</v>
      </c>
      <c r="F1473">
        <v>-0.19588187406470001</v>
      </c>
      <c r="G1473">
        <v>-7.8958848299411993E-2</v>
      </c>
    </row>
    <row r="1474" spans="1:7" x14ac:dyDescent="0.35">
      <c r="A1474">
        <f t="shared" si="22"/>
        <v>14730</v>
      </c>
      <c r="B1474">
        <v>-2.75117751932647</v>
      </c>
      <c r="C1474">
        <v>-1.18726744106124</v>
      </c>
      <c r="D1474">
        <v>-0.24326937207875601</v>
      </c>
      <c r="E1474">
        <v>2.9827932327675102</v>
      </c>
      <c r="F1474">
        <v>-0.19589143695029901</v>
      </c>
      <c r="G1474">
        <v>-7.89396803846453E-2</v>
      </c>
    </row>
    <row r="1475" spans="1:7" x14ac:dyDescent="0.35">
      <c r="A1475">
        <f t="shared" ref="A1475:A1538" si="23">A1474+10</f>
        <v>14740</v>
      </c>
      <c r="B1475">
        <v>-2.7513005163478801</v>
      </c>
      <c r="C1475">
        <v>-1.1872130346396099</v>
      </c>
      <c r="D1475">
        <v>-0.24339988320851999</v>
      </c>
      <c r="E1475">
        <v>2.9827932327675102</v>
      </c>
      <c r="F1475">
        <v>-0.19589143695029901</v>
      </c>
      <c r="G1475">
        <v>-7.89396803846453E-2</v>
      </c>
    </row>
    <row r="1476" spans="1:7" x14ac:dyDescent="0.35">
      <c r="A1476">
        <f t="shared" si="23"/>
        <v>14750</v>
      </c>
      <c r="B1476">
        <v>-2.75117834262196</v>
      </c>
      <c r="C1476">
        <v>-1.18708100397132</v>
      </c>
      <c r="D1476">
        <v>-0.24349441924687701</v>
      </c>
      <c r="E1476">
        <v>2.9827932327675102</v>
      </c>
      <c r="F1476">
        <v>-0.19589143695029901</v>
      </c>
      <c r="G1476">
        <v>-7.89396803846453E-2</v>
      </c>
    </row>
    <row r="1477" spans="1:7" x14ac:dyDescent="0.35">
      <c r="A1477">
        <f t="shared" si="23"/>
        <v>14760</v>
      </c>
      <c r="B1477">
        <v>-2.7512961116007499</v>
      </c>
      <c r="C1477">
        <v>-1.1867749507962799</v>
      </c>
      <c r="D1477">
        <v>-0.24320638954916199</v>
      </c>
      <c r="E1477">
        <v>2.9827837866179201</v>
      </c>
      <c r="F1477">
        <v>-0.19568939681287101</v>
      </c>
      <c r="G1477">
        <v>-7.8953458985080605E-2</v>
      </c>
    </row>
    <row r="1478" spans="1:7" x14ac:dyDescent="0.35">
      <c r="A1478">
        <f t="shared" si="23"/>
        <v>14770</v>
      </c>
      <c r="B1478">
        <v>-2.7513005163478801</v>
      </c>
      <c r="C1478">
        <v>-1.1872130346396099</v>
      </c>
      <c r="D1478">
        <v>-0.24339988320851999</v>
      </c>
      <c r="E1478">
        <v>2.98258421569748</v>
      </c>
      <c r="F1478">
        <v>-0.19569895933342099</v>
      </c>
      <c r="G1478">
        <v>-7.8934312118758898E-2</v>
      </c>
    </row>
    <row r="1479" spans="1:7" x14ac:dyDescent="0.35">
      <c r="A1479">
        <f t="shared" si="23"/>
        <v>14780</v>
      </c>
      <c r="B1479">
        <v>-2.7515839643248698</v>
      </c>
      <c r="C1479">
        <v>-1.1870762493218501</v>
      </c>
      <c r="D1479">
        <v>-0.24320177285453001</v>
      </c>
      <c r="E1479">
        <v>2.98258421569748</v>
      </c>
      <c r="F1479">
        <v>-0.19569895933342099</v>
      </c>
      <c r="G1479">
        <v>-7.8934312118758898E-2</v>
      </c>
    </row>
    <row r="1480" spans="1:7" x14ac:dyDescent="0.35">
      <c r="A1480">
        <f t="shared" si="23"/>
        <v>14790</v>
      </c>
      <c r="B1480">
        <v>-2.7513013639212902</v>
      </c>
      <c r="C1480">
        <v>-1.1870266760874599</v>
      </c>
      <c r="D1480">
        <v>-0.243624960698408</v>
      </c>
      <c r="E1480">
        <v>2.98258421569748</v>
      </c>
      <c r="F1480">
        <v>-0.19569895933342099</v>
      </c>
      <c r="G1480">
        <v>-7.8934312118758898E-2</v>
      </c>
    </row>
    <row r="1481" spans="1:7" x14ac:dyDescent="0.35">
      <c r="A1481">
        <f t="shared" si="23"/>
        <v>14800</v>
      </c>
      <c r="B1481">
        <v>-2.7514244408657502</v>
      </c>
      <c r="C1481">
        <v>-1.1869724623300999</v>
      </c>
      <c r="D1481">
        <v>-0.243755516928677</v>
      </c>
      <c r="E1481">
        <v>2.9827837866179201</v>
      </c>
      <c r="F1481">
        <v>-0.19568939681287101</v>
      </c>
      <c r="G1481">
        <v>-7.8953458985080605E-2</v>
      </c>
    </row>
    <row r="1482" spans="1:7" x14ac:dyDescent="0.35">
      <c r="A1482">
        <f t="shared" si="23"/>
        <v>14810</v>
      </c>
      <c r="B1482">
        <v>-2.7508595629869199</v>
      </c>
      <c r="C1482">
        <v>-1.18687345421048</v>
      </c>
      <c r="D1482">
        <v>-0.24460166439863601</v>
      </c>
      <c r="E1482">
        <v>2.9825747701807002</v>
      </c>
      <c r="F1482">
        <v>-0.19549692690454601</v>
      </c>
      <c r="G1482">
        <v>-7.8948113947541101E-2</v>
      </c>
    </row>
    <row r="1483" spans="1:7" x14ac:dyDescent="0.35">
      <c r="A1483">
        <f t="shared" si="23"/>
        <v>14820</v>
      </c>
      <c r="B1483">
        <v>-2.7504499667877398</v>
      </c>
      <c r="C1483">
        <v>-1.1864402186448</v>
      </c>
      <c r="D1483">
        <v>-0.24469997161059401</v>
      </c>
      <c r="E1483">
        <v>2.9826126458936302</v>
      </c>
      <c r="F1483">
        <v>-0.19531406689866301</v>
      </c>
      <c r="G1483">
        <v>-7.8971449912952102E-2</v>
      </c>
    </row>
    <row r="1484" spans="1:7" x14ac:dyDescent="0.35">
      <c r="A1484">
        <f t="shared" si="23"/>
        <v>14830</v>
      </c>
      <c r="B1484">
        <v>-2.75073820033528</v>
      </c>
      <c r="C1484">
        <v>-1.18674121422637</v>
      </c>
      <c r="D1484">
        <v>-0.24469556858965399</v>
      </c>
      <c r="E1484">
        <v>2.9828341089197101</v>
      </c>
      <c r="F1484">
        <v>-0.195321365677221</v>
      </c>
      <c r="G1484">
        <v>-7.91934770928302E-2</v>
      </c>
    </row>
    <row r="1485" spans="1:7" x14ac:dyDescent="0.35">
      <c r="A1485">
        <f t="shared" si="23"/>
        <v>14840</v>
      </c>
      <c r="B1485">
        <v>-2.7510202448689798</v>
      </c>
      <c r="C1485">
        <v>-1.18679075243681</v>
      </c>
      <c r="D1485">
        <v>-0.244272762114252</v>
      </c>
      <c r="E1485">
        <v>2.9828341089197101</v>
      </c>
      <c r="F1485">
        <v>-0.195321365677221</v>
      </c>
      <c r="G1485">
        <v>-7.91934770928302E-2</v>
      </c>
    </row>
    <row r="1486" spans="1:7" x14ac:dyDescent="0.35">
      <c r="A1486">
        <f t="shared" si="23"/>
        <v>14850</v>
      </c>
      <c r="B1486">
        <v>-2.7506108878867601</v>
      </c>
      <c r="C1486">
        <v>-1.1863576054422</v>
      </c>
      <c r="D1486">
        <v>-0.24437115174042001</v>
      </c>
      <c r="E1486">
        <v>2.9826251384376499</v>
      </c>
      <c r="F1486">
        <v>-0.195128909788824</v>
      </c>
      <c r="G1486">
        <v>-7.9188170421535795E-2</v>
      </c>
    </row>
    <row r="1487" spans="1:7" x14ac:dyDescent="0.35">
      <c r="A1487">
        <f t="shared" si="23"/>
        <v>14860</v>
      </c>
      <c r="B1487">
        <v>-2.7506108878867601</v>
      </c>
      <c r="C1487">
        <v>-1.1863576054422</v>
      </c>
      <c r="D1487">
        <v>-0.24437115174042001</v>
      </c>
      <c r="E1487">
        <v>2.9825843207674101</v>
      </c>
      <c r="F1487">
        <v>-0.19470797881333099</v>
      </c>
      <c r="G1487">
        <v>-7.9012873362268199E-2</v>
      </c>
    </row>
    <row r="1488" spans="1:7" x14ac:dyDescent="0.35">
      <c r="A1488">
        <f t="shared" si="23"/>
        <v>14870</v>
      </c>
      <c r="B1488">
        <v>-2.7506108878867601</v>
      </c>
      <c r="C1488">
        <v>-1.1863576054422</v>
      </c>
      <c r="D1488">
        <v>-0.24437115174042001</v>
      </c>
      <c r="E1488">
        <v>2.9825843207674101</v>
      </c>
      <c r="F1488">
        <v>-0.19470797881333099</v>
      </c>
      <c r="G1488">
        <v>-7.9012873362268199E-2</v>
      </c>
    </row>
    <row r="1489" spans="1:7" x14ac:dyDescent="0.35">
      <c r="A1489">
        <f t="shared" si="23"/>
        <v>14880</v>
      </c>
      <c r="B1489">
        <v>-2.7507340033015599</v>
      </c>
      <c r="C1489">
        <v>-1.18630353466268</v>
      </c>
      <c r="D1489">
        <v>-0.24450169482581099</v>
      </c>
      <c r="E1489">
        <v>2.9826062150196</v>
      </c>
      <c r="F1489">
        <v>-0.19472485778231899</v>
      </c>
      <c r="G1489">
        <v>-7.9215772254675298E-2</v>
      </c>
    </row>
    <row r="1490" spans="1:7" x14ac:dyDescent="0.35">
      <c r="A1490">
        <f t="shared" si="23"/>
        <v>14890</v>
      </c>
      <c r="B1490">
        <v>-2.7504521097558099</v>
      </c>
      <c r="C1490">
        <v>-1.18625405609928</v>
      </c>
      <c r="D1490">
        <v>-0.24492421048467</v>
      </c>
      <c r="E1490">
        <v>2.9826062150196</v>
      </c>
      <c r="F1490">
        <v>-0.19472485778231899</v>
      </c>
      <c r="G1490">
        <v>-7.9215772254675298E-2</v>
      </c>
    </row>
    <row r="1491" spans="1:7" x14ac:dyDescent="0.35">
      <c r="A1491">
        <f t="shared" si="23"/>
        <v>14900</v>
      </c>
      <c r="B1491">
        <v>-2.7507401123186499</v>
      </c>
      <c r="C1491">
        <v>-1.18655485974827</v>
      </c>
      <c r="D1491">
        <v>-0.24491986249115999</v>
      </c>
      <c r="E1491">
        <v>2.9826062150196</v>
      </c>
      <c r="F1491">
        <v>-0.19472485778231899</v>
      </c>
      <c r="G1491">
        <v>-7.9215772254675298E-2</v>
      </c>
    </row>
    <row r="1492" spans="1:7" x14ac:dyDescent="0.35">
      <c r="A1492">
        <f t="shared" si="23"/>
        <v>14910</v>
      </c>
      <c r="B1492">
        <v>-2.7504521097558099</v>
      </c>
      <c r="C1492">
        <v>-1.18625405609928</v>
      </c>
      <c r="D1492">
        <v>-0.24492421048467</v>
      </c>
      <c r="E1492">
        <v>2.9825967533536399</v>
      </c>
      <c r="F1492">
        <v>-0.194522843857104</v>
      </c>
      <c r="G1492">
        <v>-7.9229576377715202E-2</v>
      </c>
    </row>
    <row r="1493" spans="1:7" x14ac:dyDescent="0.35">
      <c r="A1493">
        <f t="shared" si="23"/>
        <v>14920</v>
      </c>
      <c r="B1493">
        <v>-2.75073596854216</v>
      </c>
      <c r="C1493">
        <v>-1.18611732838074</v>
      </c>
      <c r="D1493">
        <v>-0.24472601921069001</v>
      </c>
      <c r="E1493">
        <v>2.9826281150311802</v>
      </c>
      <c r="F1493">
        <v>-0.19474173680749499</v>
      </c>
      <c r="G1493">
        <v>-7.9418675637772204E-2</v>
      </c>
    </row>
    <row r="1494" spans="1:7" x14ac:dyDescent="0.35">
      <c r="A1494">
        <f t="shared" si="23"/>
        <v>14930</v>
      </c>
      <c r="B1494">
        <v>-2.75045442870567</v>
      </c>
      <c r="C1494">
        <v>-1.1860678725724001</v>
      </c>
      <c r="D1494">
        <v>-0.24514829725333701</v>
      </c>
      <c r="E1494">
        <v>2.98242862335348</v>
      </c>
      <c r="F1494">
        <v>-0.194751338307036</v>
      </c>
      <c r="G1494">
        <v>-7.9399634732996799E-2</v>
      </c>
    </row>
    <row r="1495" spans="1:7" x14ac:dyDescent="0.35">
      <c r="A1495">
        <f t="shared" si="23"/>
        <v>14940</v>
      </c>
      <c r="B1495">
        <v>-2.75045442870567</v>
      </c>
      <c r="C1495">
        <v>-1.1860678725724001</v>
      </c>
      <c r="D1495">
        <v>-0.24514829725333701</v>
      </c>
      <c r="E1495">
        <v>2.98242862335348</v>
      </c>
      <c r="F1495">
        <v>-0.194751338307036</v>
      </c>
      <c r="G1495">
        <v>-7.9399634732996799E-2</v>
      </c>
    </row>
    <row r="1496" spans="1:7" x14ac:dyDescent="0.35">
      <c r="A1496">
        <f t="shared" si="23"/>
        <v>14950</v>
      </c>
      <c r="B1496">
        <v>-2.75101939708536</v>
      </c>
      <c r="C1496">
        <v>-1.18598054026677</v>
      </c>
      <c r="D1496">
        <v>-0.24452807972548801</v>
      </c>
      <c r="E1496">
        <v>2.98242862335348</v>
      </c>
      <c r="F1496">
        <v>-0.194751338307036</v>
      </c>
      <c r="G1496">
        <v>-7.9399634732996799E-2</v>
      </c>
    </row>
    <row r="1497" spans="1:7" x14ac:dyDescent="0.35">
      <c r="A1497">
        <f t="shared" si="23"/>
        <v>14960</v>
      </c>
      <c r="B1497">
        <v>-2.7512965935499598</v>
      </c>
      <c r="C1497">
        <v>-1.1855929673174399</v>
      </c>
      <c r="D1497">
        <v>-0.24391276894042599</v>
      </c>
      <c r="E1497">
        <v>2.9824600327168498</v>
      </c>
      <c r="F1497">
        <v>-0.19497026150955701</v>
      </c>
      <c r="G1497">
        <v>-7.9588735704976807E-2</v>
      </c>
    </row>
    <row r="1498" spans="1:7" x14ac:dyDescent="0.35">
      <c r="A1498">
        <f t="shared" si="23"/>
        <v>14970</v>
      </c>
      <c r="B1498">
        <v>-2.75157803102524</v>
      </c>
      <c r="C1498">
        <v>-1.1856423651860299</v>
      </c>
      <c r="D1498">
        <v>-0.24349073434620999</v>
      </c>
      <c r="E1498">
        <v>2.9824852020597499</v>
      </c>
      <c r="F1498">
        <v>-0.19559099973301899</v>
      </c>
      <c r="G1498">
        <v>-7.9943587300381994E-2</v>
      </c>
    </row>
    <row r="1499" spans="1:7" x14ac:dyDescent="0.35">
      <c r="A1499">
        <f t="shared" si="23"/>
        <v>14980</v>
      </c>
      <c r="B1499">
        <v>-2.75201804605517</v>
      </c>
      <c r="C1499">
        <v>-1.1857953344805201</v>
      </c>
      <c r="D1499">
        <v>-0.24251582895820001</v>
      </c>
      <c r="E1499">
        <v>2.98271238002024</v>
      </c>
      <c r="F1499">
        <v>-0.194823910738921</v>
      </c>
      <c r="G1499">
        <v>-8.0626498283353706E-2</v>
      </c>
    </row>
    <row r="1500" spans="1:7" x14ac:dyDescent="0.35">
      <c r="A1500">
        <f t="shared" si="23"/>
        <v>14990</v>
      </c>
      <c r="B1500">
        <v>-2.7517395096118902</v>
      </c>
      <c r="C1500">
        <v>-1.1865558201181401</v>
      </c>
      <c r="D1500">
        <v>-0.242680349412743</v>
      </c>
      <c r="E1500">
        <v>2.9827506149564198</v>
      </c>
      <c r="F1500">
        <v>-0.19289067799203899</v>
      </c>
      <c r="G1500">
        <v>-8.1585225224150196E-2</v>
      </c>
    </row>
    <row r="1501" spans="1:7" x14ac:dyDescent="0.35">
      <c r="A1501">
        <f t="shared" si="23"/>
        <v>15000</v>
      </c>
      <c r="B1501">
        <v>-2.7506776228322298</v>
      </c>
      <c r="C1501">
        <v>-1.1864234706411501</v>
      </c>
      <c r="D1501">
        <v>-0.24258586716306199</v>
      </c>
      <c r="E1501">
        <v>2.9835681741017899</v>
      </c>
      <c r="F1501">
        <v>-0.19126447146772599</v>
      </c>
      <c r="G1501">
        <v>-8.4208816556436E-2</v>
      </c>
    </row>
    <row r="1502" spans="1:7" x14ac:dyDescent="0.35">
      <c r="A1502">
        <f t="shared" si="23"/>
        <v>15010</v>
      </c>
      <c r="B1502">
        <v>-2.74861469647785</v>
      </c>
      <c r="C1502">
        <v>-1.1879115763491299</v>
      </c>
      <c r="D1502">
        <v>-0.24422449286262199</v>
      </c>
      <c r="E1502">
        <v>2.9845756810086299</v>
      </c>
      <c r="F1502">
        <v>-0.187490252403513</v>
      </c>
      <c r="G1502">
        <v>-8.8011441059624704E-2</v>
      </c>
    </row>
    <row r="1503" spans="1:7" x14ac:dyDescent="0.35">
      <c r="A1503">
        <f t="shared" si="23"/>
        <v>15020</v>
      </c>
      <c r="B1503">
        <v>-2.74564521163034</v>
      </c>
      <c r="C1503">
        <v>-1.1892776055309</v>
      </c>
      <c r="D1503">
        <v>-0.24761372095415601</v>
      </c>
      <c r="E1503">
        <v>2.9850292018514102</v>
      </c>
      <c r="F1503">
        <v>-0.18167146207979301</v>
      </c>
      <c r="G1503">
        <v>-9.1106118714966502E-2</v>
      </c>
    </row>
    <row r="1504" spans="1:7" x14ac:dyDescent="0.35">
      <c r="A1504">
        <f t="shared" si="23"/>
        <v>15030</v>
      </c>
      <c r="B1504">
        <v>-2.7432144538901899</v>
      </c>
      <c r="C1504">
        <v>-1.19219076984817</v>
      </c>
      <c r="D1504">
        <v>-0.24991360656584</v>
      </c>
      <c r="E1504">
        <v>2.9851293436405602</v>
      </c>
      <c r="F1504">
        <v>-0.17262792017935899</v>
      </c>
      <c r="G1504">
        <v>-9.3807805980168399E-2</v>
      </c>
    </row>
    <row r="1505" spans="1:7" x14ac:dyDescent="0.35">
      <c r="A1505">
        <f t="shared" si="23"/>
        <v>15040</v>
      </c>
      <c r="B1505">
        <v>-2.7409081846276799</v>
      </c>
      <c r="C1505">
        <v>-1.19623197615637</v>
      </c>
      <c r="D1505">
        <v>-0.25123507187590399</v>
      </c>
      <c r="E1505">
        <v>2.9853093938006001</v>
      </c>
      <c r="F1505">
        <v>-0.16138430784543301</v>
      </c>
      <c r="G1505">
        <v>-9.6874978412846605E-2</v>
      </c>
    </row>
    <row r="1506" spans="1:7" x14ac:dyDescent="0.35">
      <c r="A1506">
        <f t="shared" si="23"/>
        <v>15050</v>
      </c>
      <c r="B1506">
        <v>-2.74050304169528</v>
      </c>
      <c r="C1506">
        <v>-1.1998178305787699</v>
      </c>
      <c r="D1506">
        <v>-0.24902334764454301</v>
      </c>
      <c r="E1506">
        <v>2.9856632584168699</v>
      </c>
      <c r="F1506">
        <v>-0.15013989991448901</v>
      </c>
      <c r="G1506">
        <v>-9.9955563510796805E-2</v>
      </c>
    </row>
    <row r="1507" spans="1:7" x14ac:dyDescent="0.35">
      <c r="A1507">
        <f t="shared" si="23"/>
        <v>15060</v>
      </c>
      <c r="B1507">
        <v>-2.7413305317711898</v>
      </c>
      <c r="C1507">
        <v>-1.2037117391634899</v>
      </c>
      <c r="D1507">
        <v>-0.24570492667126301</v>
      </c>
      <c r="E1507">
        <v>2.98668032642238</v>
      </c>
      <c r="F1507">
        <v>-0.139940725660505</v>
      </c>
      <c r="G1507">
        <v>-0.104003733363341</v>
      </c>
    </row>
    <row r="1508" spans="1:7" x14ac:dyDescent="0.35">
      <c r="A1508">
        <f t="shared" si="23"/>
        <v>15070</v>
      </c>
      <c r="B1508">
        <v>-2.742454157339</v>
      </c>
      <c r="C1508">
        <v>-1.20770477817842</v>
      </c>
      <c r="D1508">
        <v>-0.242383948032904</v>
      </c>
      <c r="E1508">
        <v>2.9870034905707898</v>
      </c>
      <c r="F1508">
        <v>-0.12914815636471899</v>
      </c>
      <c r="G1508">
        <v>-0.107642883958872</v>
      </c>
    </row>
    <row r="1509" spans="1:7" x14ac:dyDescent="0.35">
      <c r="A1509">
        <f t="shared" si="23"/>
        <v>15080</v>
      </c>
      <c r="B1509">
        <v>-2.74264919162409</v>
      </c>
      <c r="C1509">
        <v>-1.2113029674403299</v>
      </c>
      <c r="D1509">
        <v>-0.240395235060329</v>
      </c>
      <c r="E1509">
        <v>2.9865371633008699</v>
      </c>
      <c r="F1509">
        <v>-0.119232407868789</v>
      </c>
      <c r="G1509">
        <v>-0.111573588579564</v>
      </c>
    </row>
    <row r="1510" spans="1:7" x14ac:dyDescent="0.35">
      <c r="A1510">
        <f t="shared" si="23"/>
        <v>15090</v>
      </c>
      <c r="B1510">
        <v>-2.7415434540477301</v>
      </c>
      <c r="C1510">
        <v>-1.2146877438946999</v>
      </c>
      <c r="D1510">
        <v>-0.242228065832407</v>
      </c>
      <c r="E1510">
        <v>2.98554019077736</v>
      </c>
      <c r="F1510">
        <v>-0.108156724040954</v>
      </c>
      <c r="G1510">
        <v>-0.115763290061737</v>
      </c>
    </row>
    <row r="1511" spans="1:7" x14ac:dyDescent="0.35">
      <c r="A1511">
        <f t="shared" si="23"/>
        <v>15100</v>
      </c>
      <c r="B1511">
        <v>-2.7406608737651901</v>
      </c>
      <c r="C1511">
        <v>-1.2178764195460301</v>
      </c>
      <c r="D1511">
        <v>-0.24367560951999201</v>
      </c>
      <c r="E1511">
        <v>2.9841138316925702</v>
      </c>
      <c r="F1511">
        <v>-9.6569666659469394E-2</v>
      </c>
      <c r="G1511">
        <v>-0.12059569288668701</v>
      </c>
    </row>
    <row r="1512" spans="1:7" x14ac:dyDescent="0.35">
      <c r="A1512">
        <f t="shared" si="23"/>
        <v>15110</v>
      </c>
      <c r="B1512">
        <v>-2.7387029454876202</v>
      </c>
      <c r="C1512">
        <v>-1.22192367189217</v>
      </c>
      <c r="D1512">
        <v>-0.24682197198619499</v>
      </c>
      <c r="E1512">
        <v>2.9826962692281498</v>
      </c>
      <c r="F1512">
        <v>-8.5612022737086402E-2</v>
      </c>
      <c r="G1512">
        <v>-0.125607315464459</v>
      </c>
    </row>
    <row r="1513" spans="1:7" x14ac:dyDescent="0.35">
      <c r="A1513">
        <f t="shared" si="23"/>
        <v>15120</v>
      </c>
      <c r="B1513">
        <v>-2.73425290226939</v>
      </c>
      <c r="C1513">
        <v>-1.2260674174964701</v>
      </c>
      <c r="D1513">
        <v>-0.253154144508558</v>
      </c>
      <c r="E1513">
        <v>2.9805328693086199</v>
      </c>
      <c r="F1513">
        <v>-7.4418992022578595E-2</v>
      </c>
      <c r="G1513">
        <v>-0.12961677019017401</v>
      </c>
    </row>
    <row r="1514" spans="1:7" x14ac:dyDescent="0.35">
      <c r="A1514">
        <f t="shared" si="23"/>
        <v>15130</v>
      </c>
      <c r="B1514">
        <v>-2.7279321251910802</v>
      </c>
      <c r="C1514">
        <v>-1.2302120025454899</v>
      </c>
      <c r="D1514">
        <v>-0.26159402629274398</v>
      </c>
      <c r="E1514">
        <v>2.9785304808195101</v>
      </c>
      <c r="F1514">
        <v>-6.2965858535834598E-2</v>
      </c>
      <c r="G1514">
        <v>-0.13288655071087499</v>
      </c>
    </row>
    <row r="1515" spans="1:7" x14ac:dyDescent="0.35">
      <c r="A1515">
        <f t="shared" si="23"/>
        <v>15140</v>
      </c>
      <c r="B1515">
        <v>-2.7215353268617299</v>
      </c>
      <c r="C1515">
        <v>-1.2345595094975299</v>
      </c>
      <c r="D1515">
        <v>-0.26950774145787298</v>
      </c>
      <c r="E1515">
        <v>2.9763893565509201</v>
      </c>
      <c r="F1515">
        <v>-5.0870457618987702E-2</v>
      </c>
      <c r="G1515">
        <v>-0.13561769965925199</v>
      </c>
    </row>
    <row r="1516" spans="1:7" x14ac:dyDescent="0.35">
      <c r="A1516">
        <f t="shared" si="23"/>
        <v>15150</v>
      </c>
      <c r="B1516">
        <v>-2.71382950857106</v>
      </c>
      <c r="C1516">
        <v>-1.23852047425058</v>
      </c>
      <c r="D1516">
        <v>-0.27844095704541999</v>
      </c>
      <c r="E1516">
        <v>2.9752113133007998</v>
      </c>
      <c r="F1516">
        <v>-3.5965633250129803E-2</v>
      </c>
      <c r="G1516">
        <v>-0.136813585421245</v>
      </c>
    </row>
    <row r="1517" spans="1:7" x14ac:dyDescent="0.35">
      <c r="A1517">
        <f t="shared" si="23"/>
        <v>15160</v>
      </c>
      <c r="B1517">
        <v>-2.7062497437418198</v>
      </c>
      <c r="C1517">
        <v>-1.24329690540474</v>
      </c>
      <c r="D1517">
        <v>-0.286530793398241</v>
      </c>
      <c r="E1517">
        <v>2.9745025929823301</v>
      </c>
      <c r="F1517">
        <v>-1.9713496824808999E-2</v>
      </c>
      <c r="G1517">
        <v>-0.136737617944829</v>
      </c>
    </row>
    <row r="1518" spans="1:7" x14ac:dyDescent="0.35">
      <c r="A1518">
        <f t="shared" si="23"/>
        <v>15170</v>
      </c>
      <c r="B1518">
        <v>-2.69764348093844</v>
      </c>
      <c r="C1518">
        <v>-1.24824100161236</v>
      </c>
      <c r="D1518">
        <v>-0.29549233949780201</v>
      </c>
      <c r="E1518">
        <v>2.9742516074434202</v>
      </c>
      <c r="F1518">
        <v>-4.1817921880916396E-3</v>
      </c>
      <c r="G1518">
        <v>-0.13602042199770101</v>
      </c>
    </row>
    <row r="1519" spans="1:7" x14ac:dyDescent="0.35">
      <c r="A1519">
        <f t="shared" si="23"/>
        <v>15180</v>
      </c>
      <c r="B1519">
        <v>-2.6898756206162102</v>
      </c>
      <c r="C1519">
        <v>-1.25217519055005</v>
      </c>
      <c r="D1519">
        <v>-0.30290687256217702</v>
      </c>
      <c r="E1519">
        <v>2.9744174737441398</v>
      </c>
      <c r="F1519">
        <v>1.14268886737268E-2</v>
      </c>
      <c r="G1519">
        <v>-0.13471702851467099</v>
      </c>
    </row>
    <row r="1520" spans="1:7" x14ac:dyDescent="0.35">
      <c r="A1520">
        <f t="shared" si="23"/>
        <v>15190</v>
      </c>
      <c r="B1520">
        <v>-2.6820374983717401</v>
      </c>
      <c r="C1520">
        <v>-1.2563138862271499</v>
      </c>
      <c r="D1520">
        <v>-0.30979667577243297</v>
      </c>
      <c r="E1520">
        <v>2.97504167871387</v>
      </c>
      <c r="F1520">
        <v>2.6683006194281499E-2</v>
      </c>
      <c r="G1520">
        <v>-0.13318436731727301</v>
      </c>
    </row>
    <row r="1521" spans="1:7" x14ac:dyDescent="0.35">
      <c r="A1521">
        <f t="shared" si="23"/>
        <v>15200</v>
      </c>
      <c r="B1521">
        <v>-2.67484125010228</v>
      </c>
      <c r="C1521">
        <v>-1.26104644232648</v>
      </c>
      <c r="D1521">
        <v>-0.31633531812800503</v>
      </c>
      <c r="E1521">
        <v>2.9755088378819998</v>
      </c>
      <c r="F1521">
        <v>4.3525501652677101E-2</v>
      </c>
      <c r="G1521">
        <v>-0.13177202470698399</v>
      </c>
    </row>
    <row r="1522" spans="1:7" x14ac:dyDescent="0.35">
      <c r="A1522">
        <f t="shared" si="23"/>
        <v>15210</v>
      </c>
      <c r="B1522">
        <v>-2.67058223152037</v>
      </c>
      <c r="C1522">
        <v>-1.26532396787321</v>
      </c>
      <c r="D1522">
        <v>-0.31927814120042902</v>
      </c>
      <c r="E1522">
        <v>2.97602948108878</v>
      </c>
      <c r="F1522">
        <v>6.0404806878512303E-2</v>
      </c>
      <c r="G1522">
        <v>-0.129967611079359</v>
      </c>
    </row>
    <row r="1523" spans="1:7" x14ac:dyDescent="0.35">
      <c r="A1523">
        <f t="shared" si="23"/>
        <v>15220</v>
      </c>
      <c r="B1523">
        <v>-2.6672858009526101</v>
      </c>
      <c r="C1523">
        <v>-1.2691656458759899</v>
      </c>
      <c r="D1523">
        <v>-0.32056726652398199</v>
      </c>
      <c r="E1523">
        <v>2.9759566953392702</v>
      </c>
      <c r="F1523">
        <v>7.4588141260892804E-2</v>
      </c>
      <c r="G1523">
        <v>-0.12877317711144401</v>
      </c>
    </row>
    <row r="1524" spans="1:7" x14ac:dyDescent="0.35">
      <c r="A1524">
        <f t="shared" si="23"/>
        <v>15230</v>
      </c>
      <c r="B1524">
        <v>-2.6650751466548601</v>
      </c>
      <c r="C1524">
        <v>-1.27360786999188</v>
      </c>
      <c r="D1524">
        <v>-0.32152801315401103</v>
      </c>
      <c r="E1524">
        <v>2.9757964181187901</v>
      </c>
      <c r="F1524">
        <v>8.6317507893546697E-2</v>
      </c>
      <c r="G1524">
        <v>-0.12797172135658</v>
      </c>
    </row>
    <row r="1525" spans="1:7" x14ac:dyDescent="0.35">
      <c r="A1525">
        <f t="shared" si="23"/>
        <v>15240</v>
      </c>
      <c r="B1525">
        <v>-2.6631069418044002</v>
      </c>
      <c r="C1525">
        <v>-1.2786052064206901</v>
      </c>
      <c r="D1525">
        <v>-0.32305378872547402</v>
      </c>
      <c r="E1525">
        <v>2.9752289943219399</v>
      </c>
      <c r="F1525">
        <v>0.10056218775617801</v>
      </c>
      <c r="G1525">
        <v>-0.128226110987889</v>
      </c>
    </row>
    <row r="1526" spans="1:7" x14ac:dyDescent="0.35">
      <c r="A1526">
        <f t="shared" si="23"/>
        <v>15250</v>
      </c>
      <c r="B1526">
        <v>-2.66198748969693</v>
      </c>
      <c r="C1526">
        <v>-1.28282610244067</v>
      </c>
      <c r="D1526">
        <v>-0.32363046347372798</v>
      </c>
      <c r="E1526">
        <v>2.9742275678076502</v>
      </c>
      <c r="F1526">
        <v>0.11433409857567201</v>
      </c>
      <c r="G1526">
        <v>-0.129081150865406</v>
      </c>
    </row>
    <row r="1527" spans="1:7" x14ac:dyDescent="0.35">
      <c r="A1527">
        <f t="shared" si="23"/>
        <v>15260</v>
      </c>
      <c r="B1527">
        <v>-2.6609055951085501</v>
      </c>
      <c r="C1527">
        <v>-1.2871977116757001</v>
      </c>
      <c r="D1527">
        <v>-0.32418192958041397</v>
      </c>
      <c r="E1527">
        <v>2.9731064371285001</v>
      </c>
      <c r="F1527">
        <v>0.12647134199219701</v>
      </c>
      <c r="G1527">
        <v>-0.13022468680893301</v>
      </c>
    </row>
    <row r="1528" spans="1:7" x14ac:dyDescent="0.35">
      <c r="A1528">
        <f t="shared" si="23"/>
        <v>15270</v>
      </c>
      <c r="B1528">
        <v>-2.6586138095600398</v>
      </c>
      <c r="C1528">
        <v>-1.2919691733213401</v>
      </c>
      <c r="D1528">
        <v>-0.32672398411102499</v>
      </c>
      <c r="E1528">
        <v>2.9713662567620598</v>
      </c>
      <c r="F1528">
        <v>0.14035058405415299</v>
      </c>
      <c r="G1528">
        <v>-0.131781363421725</v>
      </c>
    </row>
    <row r="1529" spans="1:7" x14ac:dyDescent="0.35">
      <c r="A1529">
        <f t="shared" si="23"/>
        <v>15280</v>
      </c>
      <c r="B1529">
        <v>-2.6549508111093201</v>
      </c>
      <c r="C1529">
        <v>-1.29709664016436</v>
      </c>
      <c r="D1529">
        <v>-0.330584836508591</v>
      </c>
      <c r="E1529">
        <v>2.96961729558525</v>
      </c>
      <c r="F1529">
        <v>0.15445691266338801</v>
      </c>
      <c r="G1529">
        <v>-0.13319684983806501</v>
      </c>
    </row>
    <row r="1530" spans="1:7" x14ac:dyDescent="0.35">
      <c r="A1530">
        <f t="shared" si="23"/>
        <v>15290</v>
      </c>
      <c r="B1530">
        <v>-2.6499135038837398</v>
      </c>
      <c r="C1530">
        <v>-1.30265017667227</v>
      </c>
      <c r="D1530">
        <v>-0.33663323735796702</v>
      </c>
      <c r="E1530">
        <v>2.9680241630813899</v>
      </c>
      <c r="F1530">
        <v>0.169192201440893</v>
      </c>
      <c r="G1530">
        <v>-0.134699512761457</v>
      </c>
    </row>
    <row r="1531" spans="1:7" x14ac:dyDescent="0.35">
      <c r="A1531">
        <f t="shared" si="23"/>
        <v>15300</v>
      </c>
      <c r="B1531">
        <v>-2.64414973062595</v>
      </c>
      <c r="C1531">
        <v>-1.30767338747682</v>
      </c>
      <c r="D1531">
        <v>-0.34299040041836398</v>
      </c>
      <c r="E1531">
        <v>2.9668985215316699</v>
      </c>
      <c r="F1531">
        <v>0.18499964033473201</v>
      </c>
      <c r="G1531">
        <v>-0.13566222172836401</v>
      </c>
    </row>
    <row r="1532" spans="1:7" x14ac:dyDescent="0.35">
      <c r="A1532">
        <f t="shared" si="23"/>
        <v>15310</v>
      </c>
      <c r="B1532">
        <v>-2.6379809817653102</v>
      </c>
      <c r="C1532">
        <v>-1.31241264660213</v>
      </c>
      <c r="D1532">
        <v>-0.34893291583618402</v>
      </c>
      <c r="E1532">
        <v>2.96585753468697</v>
      </c>
      <c r="F1532">
        <v>0.20130268510799201</v>
      </c>
      <c r="G1532">
        <v>-0.13610905083115901</v>
      </c>
    </row>
    <row r="1533" spans="1:7" x14ac:dyDescent="0.35">
      <c r="A1533">
        <f t="shared" si="23"/>
        <v>15320</v>
      </c>
      <c r="B1533">
        <v>-2.6338939735820901</v>
      </c>
      <c r="C1533">
        <v>-1.3178498227172299</v>
      </c>
      <c r="D1533">
        <v>-0.35285387620892</v>
      </c>
      <c r="E1533">
        <v>2.96500989782239</v>
      </c>
      <c r="F1533">
        <v>0.21701778401750199</v>
      </c>
      <c r="G1533">
        <v>-0.13649127951308901</v>
      </c>
    </row>
    <row r="1534" spans="1:7" x14ac:dyDescent="0.35">
      <c r="A1534">
        <f t="shared" si="23"/>
        <v>15330</v>
      </c>
      <c r="B1534">
        <v>-2.6302147855506801</v>
      </c>
      <c r="C1534">
        <v>-1.32258859686776</v>
      </c>
      <c r="D1534">
        <v>-0.356106495088227</v>
      </c>
      <c r="E1534">
        <v>2.96359621679087</v>
      </c>
      <c r="F1534">
        <v>0.232125011984325</v>
      </c>
      <c r="G1534">
        <v>-0.13649047373294401</v>
      </c>
    </row>
    <row r="1535" spans="1:7" x14ac:dyDescent="0.35">
      <c r="A1535">
        <f t="shared" si="23"/>
        <v>15340</v>
      </c>
      <c r="B1535">
        <v>-2.6280900788177499</v>
      </c>
      <c r="C1535">
        <v>-1.3264567366917901</v>
      </c>
      <c r="D1535">
        <v>-0.35770120570958502</v>
      </c>
      <c r="E1535">
        <v>2.9621445351064102</v>
      </c>
      <c r="F1535">
        <v>0.24606910021935499</v>
      </c>
      <c r="G1535">
        <v>-0.13621885787868099</v>
      </c>
    </row>
    <row r="1536" spans="1:7" x14ac:dyDescent="0.35">
      <c r="A1536">
        <f t="shared" si="23"/>
        <v>15350</v>
      </c>
      <c r="B1536">
        <v>-2.6258250003160102</v>
      </c>
      <c r="C1536">
        <v>-1.3305573428372901</v>
      </c>
      <c r="D1536">
        <v>-0.35922202535868902</v>
      </c>
      <c r="E1536">
        <v>2.95970504622179</v>
      </c>
      <c r="F1536">
        <v>0.258085243226364</v>
      </c>
      <c r="G1536">
        <v>-0.13630096337553699</v>
      </c>
    </row>
    <row r="1537" spans="1:7" x14ac:dyDescent="0.35">
      <c r="A1537">
        <f t="shared" si="23"/>
        <v>15360</v>
      </c>
      <c r="B1537">
        <v>-2.62640173084701</v>
      </c>
      <c r="C1537">
        <v>-1.3349321469395501</v>
      </c>
      <c r="D1537">
        <v>-0.35887490859256699</v>
      </c>
      <c r="E1537">
        <v>2.9570753854974701</v>
      </c>
      <c r="F1537">
        <v>0.26894492724206398</v>
      </c>
      <c r="G1537">
        <v>-0.13615012525151901</v>
      </c>
    </row>
    <row r="1538" spans="1:7" x14ac:dyDescent="0.35">
      <c r="A1538">
        <f t="shared" si="23"/>
        <v>15370</v>
      </c>
      <c r="B1538">
        <v>-2.6270499776178502</v>
      </c>
      <c r="C1538">
        <v>-1.33703184183579</v>
      </c>
      <c r="D1538">
        <v>-0.35900732166346</v>
      </c>
      <c r="E1538">
        <v>2.9538477412163902</v>
      </c>
      <c r="F1538">
        <v>0.28032173559630902</v>
      </c>
      <c r="G1538">
        <v>-0.13656304306547101</v>
      </c>
    </row>
    <row r="1539" spans="1:7" x14ac:dyDescent="0.35">
      <c r="A1539">
        <f t="shared" ref="A1539:A1602" si="24">A1538+10</f>
        <v>15380</v>
      </c>
      <c r="B1539">
        <v>-2.62634031461964</v>
      </c>
      <c r="C1539">
        <v>-1.33960077377467</v>
      </c>
      <c r="D1539">
        <v>-0.36152917640476301</v>
      </c>
      <c r="E1539">
        <v>2.9503654417263498</v>
      </c>
      <c r="F1539">
        <v>0.28902203548205802</v>
      </c>
      <c r="G1539">
        <v>-0.13717363511280101</v>
      </c>
    </row>
    <row r="1540" spans="1:7" x14ac:dyDescent="0.35">
      <c r="A1540">
        <f t="shared" si="24"/>
        <v>15390</v>
      </c>
      <c r="B1540">
        <v>-2.6261902288194898</v>
      </c>
      <c r="C1540">
        <v>-1.3418375383147301</v>
      </c>
      <c r="D1540">
        <v>-0.363685451699583</v>
      </c>
      <c r="E1540">
        <v>2.94666038075921</v>
      </c>
      <c r="F1540">
        <v>0.297064764428427</v>
      </c>
      <c r="G1540">
        <v>-0.13861358260009199</v>
      </c>
    </row>
    <row r="1541" spans="1:7" x14ac:dyDescent="0.35">
      <c r="A1541">
        <f t="shared" si="24"/>
        <v>15400</v>
      </c>
      <c r="B1541">
        <v>-2.62032679497863</v>
      </c>
      <c r="C1541">
        <v>-1.34431311068266</v>
      </c>
      <c r="D1541">
        <v>-0.37132216301069598</v>
      </c>
      <c r="E1541">
        <v>2.9431802523653898</v>
      </c>
      <c r="F1541">
        <v>0.309299571402117</v>
      </c>
      <c r="G1541">
        <v>-0.141114629383401</v>
      </c>
    </row>
    <row r="1542" spans="1:7" x14ac:dyDescent="0.35">
      <c r="A1542">
        <f t="shared" si="24"/>
        <v>15410</v>
      </c>
      <c r="B1542">
        <v>-2.6291856575744799</v>
      </c>
      <c r="C1542">
        <v>-1.3395199641987201</v>
      </c>
      <c r="D1542">
        <v>-0.36055773652496398</v>
      </c>
      <c r="E1542">
        <v>2.9407613271348398</v>
      </c>
      <c r="F1542">
        <v>0.31268194235051799</v>
      </c>
      <c r="G1542">
        <v>-0.142905660841709</v>
      </c>
    </row>
    <row r="1543" spans="1:7" x14ac:dyDescent="0.35">
      <c r="A1543">
        <f t="shared" si="24"/>
        <v>15420</v>
      </c>
      <c r="B1543">
        <v>-2.6274016688788202</v>
      </c>
      <c r="C1543">
        <v>-1.3388943231057999</v>
      </c>
      <c r="D1543">
        <v>-0.36163552170834301</v>
      </c>
      <c r="E1543">
        <v>2.9395562214870998</v>
      </c>
      <c r="F1543">
        <v>0.31217363527398301</v>
      </c>
      <c r="G1543">
        <v>-0.14548993923315101</v>
      </c>
    </row>
    <row r="1544" spans="1:7" x14ac:dyDescent="0.35">
      <c r="A1544">
        <f t="shared" si="24"/>
        <v>15430</v>
      </c>
      <c r="B1544">
        <v>-2.6276915127692901</v>
      </c>
      <c r="C1544">
        <v>-1.3389324414721799</v>
      </c>
      <c r="D1544">
        <v>-0.36087302985865699</v>
      </c>
      <c r="E1544">
        <v>2.9393128528944699</v>
      </c>
      <c r="F1544">
        <v>0.31405044685684902</v>
      </c>
      <c r="G1544">
        <v>-0.147167883174909</v>
      </c>
    </row>
    <row r="1545" spans="1:7" x14ac:dyDescent="0.35">
      <c r="A1545">
        <f t="shared" si="24"/>
        <v>15440</v>
      </c>
      <c r="B1545">
        <v>-2.6294034365132801</v>
      </c>
      <c r="C1545">
        <v>-1.3376337909746501</v>
      </c>
      <c r="D1545">
        <v>-0.35743025149595797</v>
      </c>
      <c r="E1545">
        <v>2.9396577646412498</v>
      </c>
      <c r="F1545">
        <v>0.31542248418617602</v>
      </c>
      <c r="G1545">
        <v>-0.14808336459674901</v>
      </c>
    </row>
    <row r="1546" spans="1:7" x14ac:dyDescent="0.35">
      <c r="A1546">
        <f t="shared" si="24"/>
        <v>15450</v>
      </c>
      <c r="B1546">
        <v>-2.6277552496076702</v>
      </c>
      <c r="C1546">
        <v>-1.3376923122314299</v>
      </c>
      <c r="D1546">
        <v>-0.35737013009219798</v>
      </c>
      <c r="E1546">
        <v>2.9407559400225001</v>
      </c>
      <c r="F1546">
        <v>0.31542101153379898</v>
      </c>
      <c r="G1546">
        <v>-0.148710292661656</v>
      </c>
    </row>
    <row r="1547" spans="1:7" x14ac:dyDescent="0.35">
      <c r="A1547">
        <f t="shared" si="24"/>
        <v>15460</v>
      </c>
      <c r="B1547">
        <v>-2.6290864246466099</v>
      </c>
      <c r="C1547">
        <v>-1.3369025390126299</v>
      </c>
      <c r="D1547">
        <v>-0.35347650001657299</v>
      </c>
      <c r="E1547">
        <v>2.94235208525529</v>
      </c>
      <c r="F1547">
        <v>0.31549731689656402</v>
      </c>
      <c r="G1547">
        <v>-0.14907370362231701</v>
      </c>
    </row>
    <row r="1548" spans="1:7" x14ac:dyDescent="0.35">
      <c r="A1548">
        <f t="shared" si="24"/>
        <v>15470</v>
      </c>
      <c r="B1548">
        <v>-2.6282983686111798</v>
      </c>
      <c r="C1548">
        <v>-1.3363398790842</v>
      </c>
      <c r="D1548">
        <v>-0.35171631457407398</v>
      </c>
      <c r="E1548">
        <v>2.9442989650470501</v>
      </c>
      <c r="F1548">
        <v>0.31674523323498799</v>
      </c>
      <c r="G1548">
        <v>-0.14989479863018601</v>
      </c>
    </row>
    <row r="1549" spans="1:7" x14ac:dyDescent="0.35">
      <c r="A1549">
        <f t="shared" si="24"/>
        <v>15480</v>
      </c>
      <c r="B1549">
        <v>-2.6292509707088998</v>
      </c>
      <c r="C1549">
        <v>-1.3356217605958201</v>
      </c>
      <c r="D1549">
        <v>-0.34848933017439099</v>
      </c>
      <c r="E1549">
        <v>2.9468021252818</v>
      </c>
      <c r="F1549">
        <v>0.31767649474785398</v>
      </c>
      <c r="G1549">
        <v>-0.15061426214881901</v>
      </c>
    </row>
    <row r="1550" spans="1:7" x14ac:dyDescent="0.35">
      <c r="A1550">
        <f t="shared" si="24"/>
        <v>15490</v>
      </c>
      <c r="B1550">
        <v>-2.63031476583294</v>
      </c>
      <c r="C1550">
        <v>-1.33603496984593</v>
      </c>
      <c r="D1550">
        <v>-0.34630810638890003</v>
      </c>
      <c r="E1550">
        <v>2.9486532091850299</v>
      </c>
      <c r="F1550">
        <v>0.31919396337491202</v>
      </c>
      <c r="G1550">
        <v>-0.150661769626667</v>
      </c>
    </row>
    <row r="1551" spans="1:7" x14ac:dyDescent="0.35">
      <c r="A1551">
        <f t="shared" si="24"/>
        <v>15500</v>
      </c>
      <c r="B1551">
        <v>-2.63090235552556</v>
      </c>
      <c r="C1551">
        <v>-1.33592674488786</v>
      </c>
      <c r="D1551">
        <v>-0.34420992024501301</v>
      </c>
      <c r="E1551">
        <v>2.95015685291833</v>
      </c>
      <c r="F1551">
        <v>0.32029167977062101</v>
      </c>
      <c r="G1551">
        <v>-0.150940874730699</v>
      </c>
    </row>
    <row r="1552" spans="1:7" x14ac:dyDescent="0.35">
      <c r="A1552">
        <f t="shared" si="24"/>
        <v>15510</v>
      </c>
      <c r="B1552">
        <v>-2.6322019404493502</v>
      </c>
      <c r="C1552">
        <v>-1.33471921793195</v>
      </c>
      <c r="D1552">
        <v>-0.34149151425899099</v>
      </c>
      <c r="E1552">
        <v>2.9506346695059098</v>
      </c>
      <c r="F1552">
        <v>0.322287340031437</v>
      </c>
      <c r="G1552">
        <v>-0.15167852484140801</v>
      </c>
    </row>
    <row r="1553" spans="1:7" x14ac:dyDescent="0.35">
      <c r="A1553">
        <f t="shared" si="24"/>
        <v>15520</v>
      </c>
      <c r="B1553">
        <v>-2.6347423047943002</v>
      </c>
      <c r="C1553">
        <v>-1.33392809611279</v>
      </c>
      <c r="D1553">
        <v>-0.33837585974568002</v>
      </c>
      <c r="E1553">
        <v>2.9504774319875899</v>
      </c>
      <c r="F1553">
        <v>0.324660162319519</v>
      </c>
      <c r="G1553">
        <v>-0.15257619977245901</v>
      </c>
    </row>
    <row r="1554" spans="1:7" x14ac:dyDescent="0.35">
      <c r="A1554">
        <f t="shared" si="24"/>
        <v>15530</v>
      </c>
      <c r="B1554">
        <v>-2.6363386282820498</v>
      </c>
      <c r="C1554">
        <v>-1.33374815764591</v>
      </c>
      <c r="D1554">
        <v>-0.33686976890065401</v>
      </c>
      <c r="E1554">
        <v>2.94959589122027</v>
      </c>
      <c r="F1554">
        <v>0.32703536685397699</v>
      </c>
      <c r="G1554">
        <v>-0.15299104021934601</v>
      </c>
    </row>
    <row r="1555" spans="1:7" x14ac:dyDescent="0.35">
      <c r="A1555">
        <f t="shared" si="24"/>
        <v>15540</v>
      </c>
      <c r="B1555">
        <v>-2.63972938671809</v>
      </c>
      <c r="C1555">
        <v>-1.3332953263891401</v>
      </c>
      <c r="D1555">
        <v>-0.33403210504055197</v>
      </c>
      <c r="E1555">
        <v>2.94819480268331</v>
      </c>
      <c r="F1555">
        <v>0.32942605628948401</v>
      </c>
      <c r="G1555">
        <v>-0.15288976502587501</v>
      </c>
    </row>
    <row r="1556" spans="1:7" x14ac:dyDescent="0.35">
      <c r="A1556">
        <f t="shared" si="24"/>
        <v>15550</v>
      </c>
      <c r="B1556">
        <v>-2.6378260775986102</v>
      </c>
      <c r="C1556">
        <v>-1.3342628555514899</v>
      </c>
      <c r="D1556">
        <v>-0.33814535615076302</v>
      </c>
      <c r="E1556">
        <v>2.9462254168884998</v>
      </c>
      <c r="F1556">
        <v>0.33083821357473803</v>
      </c>
      <c r="G1556">
        <v>-0.15154183307219299</v>
      </c>
    </row>
    <row r="1557" spans="1:7" x14ac:dyDescent="0.35">
      <c r="A1557">
        <f t="shared" si="24"/>
        <v>15560</v>
      </c>
      <c r="B1557">
        <v>-2.63810534066875</v>
      </c>
      <c r="C1557">
        <v>-1.3357068354222601</v>
      </c>
      <c r="D1557">
        <v>-0.340702084176148</v>
      </c>
      <c r="E1557">
        <v>2.9436606089334698</v>
      </c>
      <c r="F1557">
        <v>0.33018759975123502</v>
      </c>
      <c r="G1557">
        <v>-0.15028728991479001</v>
      </c>
    </row>
    <row r="1558" spans="1:7" x14ac:dyDescent="0.35">
      <c r="A1558">
        <f t="shared" si="24"/>
        <v>15570</v>
      </c>
      <c r="B1558">
        <v>-2.6366895428661801</v>
      </c>
      <c r="C1558">
        <v>-1.33579520444186</v>
      </c>
      <c r="D1558">
        <v>-0.34403481452608098</v>
      </c>
      <c r="E1558">
        <v>2.94135391630049</v>
      </c>
      <c r="F1558">
        <v>0.329907755697251</v>
      </c>
      <c r="G1558">
        <v>-0.149423258540853</v>
      </c>
    </row>
    <row r="1559" spans="1:7" x14ac:dyDescent="0.35">
      <c r="A1559">
        <f t="shared" si="24"/>
        <v>15580</v>
      </c>
      <c r="B1559">
        <v>-2.6347520906779902</v>
      </c>
      <c r="C1559">
        <v>-1.3374698178231299</v>
      </c>
      <c r="D1559">
        <v>-0.34867032631248301</v>
      </c>
      <c r="E1559">
        <v>2.9394318592856701</v>
      </c>
      <c r="F1559">
        <v>0.32899583228363199</v>
      </c>
      <c r="G1559">
        <v>-0.14924682256573599</v>
      </c>
    </row>
    <row r="1560" spans="1:7" x14ac:dyDescent="0.35">
      <c r="A1560">
        <f t="shared" si="24"/>
        <v>15590</v>
      </c>
      <c r="B1560">
        <v>-2.63204350362088</v>
      </c>
      <c r="C1560">
        <v>-1.3377082435918699</v>
      </c>
      <c r="D1560">
        <v>-0.352948356060513</v>
      </c>
      <c r="E1560">
        <v>2.93812928917801</v>
      </c>
      <c r="F1560">
        <v>0.32747994158398402</v>
      </c>
      <c r="G1560">
        <v>-0.14951242012329799</v>
      </c>
    </row>
    <row r="1561" spans="1:7" x14ac:dyDescent="0.35">
      <c r="A1561">
        <f t="shared" si="24"/>
        <v>15600</v>
      </c>
      <c r="B1561">
        <v>-2.6306780811419501</v>
      </c>
      <c r="C1561">
        <v>-1.3374939524136</v>
      </c>
      <c r="D1561">
        <v>-0.35486752870786198</v>
      </c>
      <c r="E1561">
        <v>2.9383843251247201</v>
      </c>
      <c r="F1561">
        <v>0.32666265500250702</v>
      </c>
      <c r="G1561">
        <v>-0.14978964209648399</v>
      </c>
    </row>
    <row r="1562" spans="1:7" x14ac:dyDescent="0.35">
      <c r="A1562">
        <f t="shared" si="24"/>
        <v>15610</v>
      </c>
      <c r="B1562">
        <v>-2.6297211431438701</v>
      </c>
      <c r="C1562">
        <v>-1.33812248793504</v>
      </c>
      <c r="D1562">
        <v>-0.356512443878645</v>
      </c>
      <c r="E1562">
        <v>2.93875884757185</v>
      </c>
      <c r="F1562">
        <v>0.325596666049427</v>
      </c>
      <c r="G1562">
        <v>-0.150199288483399</v>
      </c>
    </row>
    <row r="1563" spans="1:7" x14ac:dyDescent="0.35">
      <c r="A1563">
        <f t="shared" si="24"/>
        <v>15620</v>
      </c>
      <c r="B1563">
        <v>-2.6279907927050599</v>
      </c>
      <c r="C1563">
        <v>-1.33907069393983</v>
      </c>
      <c r="D1563">
        <v>-0.3584160208778</v>
      </c>
      <c r="E1563">
        <v>2.93971212160488</v>
      </c>
      <c r="F1563">
        <v>0.32487140492400302</v>
      </c>
      <c r="G1563">
        <v>-0.14974745508249299</v>
      </c>
    </row>
    <row r="1564" spans="1:7" x14ac:dyDescent="0.35">
      <c r="A1564">
        <f t="shared" si="24"/>
        <v>15630</v>
      </c>
      <c r="B1564">
        <v>-2.62721028193012</v>
      </c>
      <c r="C1564">
        <v>-1.3388266303065901</v>
      </c>
      <c r="D1564">
        <v>-0.35817577497756298</v>
      </c>
      <c r="E1564">
        <v>2.9404504782835299</v>
      </c>
      <c r="F1564">
        <v>0.32434077344923701</v>
      </c>
      <c r="G1564">
        <v>-0.14936015253311699</v>
      </c>
    </row>
    <row r="1565" spans="1:7" x14ac:dyDescent="0.35">
      <c r="A1565">
        <f t="shared" si="24"/>
        <v>15640</v>
      </c>
      <c r="B1565">
        <v>-2.62712145419344</v>
      </c>
      <c r="C1565">
        <v>-1.33903264031602</v>
      </c>
      <c r="D1565">
        <v>-0.35802777454066698</v>
      </c>
      <c r="E1565">
        <v>2.9412481202488601</v>
      </c>
      <c r="F1565">
        <v>0.32384648042611203</v>
      </c>
      <c r="G1565">
        <v>-0.14855717530222201</v>
      </c>
    </row>
    <row r="1566" spans="1:7" x14ac:dyDescent="0.35">
      <c r="A1566">
        <f t="shared" si="24"/>
        <v>15650</v>
      </c>
      <c r="B1566">
        <v>-2.6268530921515501</v>
      </c>
      <c r="C1566">
        <v>-1.3402273347417899</v>
      </c>
      <c r="D1566">
        <v>-0.35974275051983801</v>
      </c>
      <c r="E1566">
        <v>2.9418373658438499</v>
      </c>
      <c r="F1566">
        <v>0.32397856939518699</v>
      </c>
      <c r="G1566">
        <v>-0.147666739067083</v>
      </c>
    </row>
    <row r="1567" spans="1:7" x14ac:dyDescent="0.35">
      <c r="A1567">
        <f t="shared" si="24"/>
        <v>15660</v>
      </c>
      <c r="B1567">
        <v>-2.62567509884214</v>
      </c>
      <c r="C1567">
        <v>-1.3406118417819399</v>
      </c>
      <c r="D1567">
        <v>-0.36232261050949699</v>
      </c>
      <c r="E1567">
        <v>2.94199841557815</v>
      </c>
      <c r="F1567">
        <v>0.32386274597717302</v>
      </c>
      <c r="G1567">
        <v>-0.14659789972517001</v>
      </c>
    </row>
    <row r="1568" spans="1:7" x14ac:dyDescent="0.35">
      <c r="A1568">
        <f t="shared" si="24"/>
        <v>15670</v>
      </c>
      <c r="B1568">
        <v>-2.6241849616867001</v>
      </c>
      <c r="C1568">
        <v>-1.3407380168794201</v>
      </c>
      <c r="D1568">
        <v>-0.36575389958224402</v>
      </c>
      <c r="E1568">
        <v>2.94183230662123</v>
      </c>
      <c r="F1568">
        <v>0.32398515184492299</v>
      </c>
      <c r="G1568">
        <v>-0.14500316395919299</v>
      </c>
    </row>
    <row r="1569" spans="1:7" x14ac:dyDescent="0.35">
      <c r="A1569">
        <f t="shared" si="24"/>
        <v>15680</v>
      </c>
      <c r="B1569">
        <v>-2.62101928684551</v>
      </c>
      <c r="C1569">
        <v>-1.3424154399268999</v>
      </c>
      <c r="D1569">
        <v>-0.37174312530093601</v>
      </c>
      <c r="E1569">
        <v>2.9407014310737698</v>
      </c>
      <c r="F1569">
        <v>0.32290734277029398</v>
      </c>
      <c r="G1569">
        <v>-0.14262791513921499</v>
      </c>
    </row>
    <row r="1570" spans="1:7" x14ac:dyDescent="0.35">
      <c r="A1570">
        <f t="shared" si="24"/>
        <v>15690</v>
      </c>
      <c r="B1570">
        <v>-2.61879195034521</v>
      </c>
      <c r="C1570">
        <v>-1.34369190925042</v>
      </c>
      <c r="D1570">
        <v>-0.37603162935264101</v>
      </c>
      <c r="E1570">
        <v>2.9390074067037899</v>
      </c>
      <c r="F1570">
        <v>0.32128634051105598</v>
      </c>
      <c r="G1570">
        <v>-0.14151271047814801</v>
      </c>
    </row>
    <row r="1571" spans="1:7" x14ac:dyDescent="0.35">
      <c r="A1571">
        <f t="shared" si="24"/>
        <v>15700</v>
      </c>
      <c r="B1571">
        <v>-2.6179819691719399</v>
      </c>
      <c r="C1571">
        <v>-1.3435173416706601</v>
      </c>
      <c r="D1571">
        <v>-0.37916093263008799</v>
      </c>
      <c r="E1571">
        <v>2.93737728218776</v>
      </c>
      <c r="F1571">
        <v>0.32045248164204299</v>
      </c>
      <c r="G1571">
        <v>-0.14067145666938999</v>
      </c>
    </row>
    <row r="1572" spans="1:7" x14ac:dyDescent="0.35">
      <c r="A1572">
        <f t="shared" si="24"/>
        <v>15710</v>
      </c>
      <c r="B1572">
        <v>-2.6148757643279201</v>
      </c>
      <c r="C1572">
        <v>-1.34343339017049</v>
      </c>
      <c r="D1572">
        <v>-0.38446036031470898</v>
      </c>
      <c r="E1572">
        <v>2.9364266081417201</v>
      </c>
      <c r="F1572">
        <v>0.319360689285965</v>
      </c>
      <c r="G1572">
        <v>-0.14112801713484999</v>
      </c>
    </row>
    <row r="1573" spans="1:7" x14ac:dyDescent="0.35">
      <c r="A1573">
        <f t="shared" si="24"/>
        <v>15720</v>
      </c>
      <c r="B1573">
        <v>-2.6168903365324501</v>
      </c>
      <c r="C1573">
        <v>-1.34119488507574</v>
      </c>
      <c r="D1573">
        <v>-0.38384661038177897</v>
      </c>
      <c r="E1573">
        <v>2.93645945557757</v>
      </c>
      <c r="F1573">
        <v>0.31489910599894</v>
      </c>
      <c r="G1573">
        <v>-0.14060468901568601</v>
      </c>
    </row>
    <row r="1574" spans="1:7" x14ac:dyDescent="0.35">
      <c r="A1574">
        <f t="shared" si="24"/>
        <v>15730</v>
      </c>
      <c r="B1574">
        <v>-2.6186563997868699</v>
      </c>
      <c r="C1574">
        <v>-1.33857951615196</v>
      </c>
      <c r="D1574">
        <v>-0.382548306240582</v>
      </c>
      <c r="E1574">
        <v>2.9362325170773498</v>
      </c>
      <c r="F1574">
        <v>0.31007831761323101</v>
      </c>
      <c r="G1574">
        <v>-0.139690869637</v>
      </c>
    </row>
    <row r="1575" spans="1:7" x14ac:dyDescent="0.35">
      <c r="A1575">
        <f t="shared" si="24"/>
        <v>15740</v>
      </c>
      <c r="B1575">
        <v>-2.6231266927692101</v>
      </c>
      <c r="C1575">
        <v>-1.33586092266968</v>
      </c>
      <c r="D1575">
        <v>-0.37860574185421397</v>
      </c>
      <c r="E1575">
        <v>2.9364330488077699</v>
      </c>
      <c r="F1575">
        <v>0.30478763004014597</v>
      </c>
      <c r="G1575">
        <v>-0.13721381284579301</v>
      </c>
    </row>
    <row r="1576" spans="1:7" x14ac:dyDescent="0.35">
      <c r="A1576">
        <f t="shared" si="24"/>
        <v>15750</v>
      </c>
      <c r="B1576">
        <v>-2.62981769670305</v>
      </c>
      <c r="C1576">
        <v>-1.33276096658276</v>
      </c>
      <c r="D1576">
        <v>-0.37287460749675899</v>
      </c>
      <c r="E1576">
        <v>2.9364132695750298</v>
      </c>
      <c r="F1576">
        <v>0.29566201109324097</v>
      </c>
      <c r="G1576">
        <v>-0.134349407071711</v>
      </c>
    </row>
    <row r="1577" spans="1:7" x14ac:dyDescent="0.35">
      <c r="A1577">
        <f t="shared" si="24"/>
        <v>15760</v>
      </c>
      <c r="B1577">
        <v>-2.6365471842268602</v>
      </c>
      <c r="C1577">
        <v>-1.32951155649742</v>
      </c>
      <c r="D1577">
        <v>-0.36754838742634299</v>
      </c>
      <c r="E1577">
        <v>2.9360266240821602</v>
      </c>
      <c r="F1577">
        <v>0.286567984862798</v>
      </c>
      <c r="G1577">
        <v>-0.13114850756155999</v>
      </c>
    </row>
    <row r="1578" spans="1:7" x14ac:dyDescent="0.35">
      <c r="A1578">
        <f t="shared" si="24"/>
        <v>15770</v>
      </c>
      <c r="B1578">
        <v>-2.6436563060898202</v>
      </c>
      <c r="C1578">
        <v>-1.3240514604501901</v>
      </c>
      <c r="D1578">
        <v>-0.36239971953590799</v>
      </c>
      <c r="E1578">
        <v>2.9354948369882199</v>
      </c>
      <c r="F1578">
        <v>0.276241979934233</v>
      </c>
      <c r="G1578">
        <v>-0.12824864255241999</v>
      </c>
    </row>
    <row r="1579" spans="1:7" x14ac:dyDescent="0.35">
      <c r="A1579">
        <f t="shared" si="24"/>
        <v>15780</v>
      </c>
      <c r="B1579">
        <v>-2.65670974493454</v>
      </c>
      <c r="C1579">
        <v>-1.3165605305616901</v>
      </c>
      <c r="D1579">
        <v>-0.35204166981763801</v>
      </c>
      <c r="E1579">
        <v>2.9362540630448102</v>
      </c>
      <c r="F1579">
        <v>0.25958783712967798</v>
      </c>
      <c r="G1579">
        <v>-0.12607181431994999</v>
      </c>
    </row>
    <row r="1580" spans="1:7" x14ac:dyDescent="0.35">
      <c r="A1580">
        <f t="shared" si="24"/>
        <v>15790</v>
      </c>
      <c r="B1580">
        <v>-2.6724275415027501</v>
      </c>
      <c r="C1580">
        <v>-1.30489727166581</v>
      </c>
      <c r="D1580">
        <v>-0.33814882004076602</v>
      </c>
      <c r="E1580">
        <v>2.9379999342885501</v>
      </c>
      <c r="F1580">
        <v>0.235174000532479</v>
      </c>
      <c r="G1580">
        <v>-0.12517553756136199</v>
      </c>
    </row>
    <row r="1581" spans="1:7" x14ac:dyDescent="0.35">
      <c r="A1581">
        <f t="shared" si="24"/>
        <v>15800</v>
      </c>
      <c r="B1581">
        <v>-2.6834407215936502</v>
      </c>
      <c r="C1581">
        <v>-1.2947788984754101</v>
      </c>
      <c r="D1581">
        <v>-0.32898233992211101</v>
      </c>
      <c r="E1581">
        <v>2.9406310446656798</v>
      </c>
      <c r="F1581">
        <v>0.20332719730768301</v>
      </c>
      <c r="G1581">
        <v>-0.124666044397828</v>
      </c>
    </row>
    <row r="1582" spans="1:7" x14ac:dyDescent="0.35">
      <c r="A1582">
        <f t="shared" si="24"/>
        <v>15810</v>
      </c>
      <c r="B1582">
        <v>-2.68188006569076</v>
      </c>
      <c r="C1582">
        <v>-1.2888894673536599</v>
      </c>
      <c r="D1582">
        <v>-0.33634936348593902</v>
      </c>
      <c r="E1582">
        <v>2.9416491791911499</v>
      </c>
      <c r="F1582">
        <v>0.17938386606843401</v>
      </c>
      <c r="G1582">
        <v>-0.12585696550383499</v>
      </c>
    </row>
    <row r="1583" spans="1:7" x14ac:dyDescent="0.35">
      <c r="A1583">
        <f t="shared" si="24"/>
        <v>15820</v>
      </c>
      <c r="B1583">
        <v>-2.6825695352696699</v>
      </c>
      <c r="C1583">
        <v>-1.2817580527527801</v>
      </c>
      <c r="D1583">
        <v>-0.33921768777822803</v>
      </c>
      <c r="E1583">
        <v>2.9421360323800001</v>
      </c>
      <c r="F1583">
        <v>0.163618482035257</v>
      </c>
      <c r="G1583">
        <v>-0.12596036549887701</v>
      </c>
    </row>
    <row r="1584" spans="1:7" x14ac:dyDescent="0.35">
      <c r="A1584">
        <f t="shared" si="24"/>
        <v>15830</v>
      </c>
      <c r="B1584">
        <v>-2.6913015873299901</v>
      </c>
      <c r="C1584">
        <v>-1.27704584487324</v>
      </c>
      <c r="D1584">
        <v>-0.33119740201409698</v>
      </c>
      <c r="E1584">
        <v>2.9421979074056002</v>
      </c>
      <c r="F1584">
        <v>0.14459305168895101</v>
      </c>
      <c r="G1584">
        <v>-0.124160003365186</v>
      </c>
    </row>
    <row r="1585" spans="1:7" x14ac:dyDescent="0.35">
      <c r="A1585">
        <f t="shared" si="24"/>
        <v>15840</v>
      </c>
      <c r="B1585">
        <v>-2.7008203096285399</v>
      </c>
      <c r="C1585">
        <v>-1.2716390106389299</v>
      </c>
      <c r="D1585">
        <v>-0.31676573894056098</v>
      </c>
      <c r="E1585">
        <v>2.9423262599286302</v>
      </c>
      <c r="F1585">
        <v>0.124393819864941</v>
      </c>
      <c r="G1585">
        <v>-0.12225383270973</v>
      </c>
    </row>
    <row r="1586" spans="1:7" x14ac:dyDescent="0.35">
      <c r="A1586">
        <f t="shared" si="24"/>
        <v>15850</v>
      </c>
      <c r="B1586">
        <v>-2.70645513555601</v>
      </c>
      <c r="C1586">
        <v>-1.2662172885798699</v>
      </c>
      <c r="D1586">
        <v>-0.30824468476105599</v>
      </c>
      <c r="E1586">
        <v>2.9442308158221802</v>
      </c>
      <c r="F1586">
        <v>0.10481030834070899</v>
      </c>
      <c r="G1586">
        <v>-0.119315565534062</v>
      </c>
    </row>
    <row r="1587" spans="1:7" x14ac:dyDescent="0.35">
      <c r="A1587">
        <f t="shared" si="24"/>
        <v>15860</v>
      </c>
      <c r="B1587">
        <v>-2.7084409644137999</v>
      </c>
      <c r="C1587">
        <v>-1.26126782952048</v>
      </c>
      <c r="D1587">
        <v>-0.30488407841790699</v>
      </c>
      <c r="E1587">
        <v>2.9469943452410998</v>
      </c>
      <c r="F1587">
        <v>8.6573825008083E-2</v>
      </c>
      <c r="G1587">
        <v>-0.115508619802296</v>
      </c>
    </row>
    <row r="1588" spans="1:7" x14ac:dyDescent="0.35">
      <c r="A1588">
        <f t="shared" si="24"/>
        <v>15870</v>
      </c>
      <c r="B1588">
        <v>-2.7124147340395202</v>
      </c>
      <c r="C1588">
        <v>-1.2561390358926201</v>
      </c>
      <c r="D1588">
        <v>-0.299826649083136</v>
      </c>
      <c r="E1588">
        <v>2.9498457365178199</v>
      </c>
      <c r="F1588">
        <v>6.9290592864881095E-2</v>
      </c>
      <c r="G1588">
        <v>-0.11023934322237799</v>
      </c>
    </row>
    <row r="1589" spans="1:7" x14ac:dyDescent="0.35">
      <c r="A1589">
        <f t="shared" si="24"/>
        <v>15880</v>
      </c>
      <c r="B1589">
        <v>-2.7159846750518399</v>
      </c>
      <c r="C1589">
        <v>-1.2513107091981599</v>
      </c>
      <c r="D1589">
        <v>-0.29511655472412401</v>
      </c>
      <c r="E1589">
        <v>2.9523760231697098</v>
      </c>
      <c r="F1589">
        <v>5.3151943315137201E-2</v>
      </c>
      <c r="G1589">
        <v>-0.10556894682934399</v>
      </c>
    </row>
    <row r="1590" spans="1:7" x14ac:dyDescent="0.35">
      <c r="A1590">
        <f t="shared" si="24"/>
        <v>15890</v>
      </c>
      <c r="B1590">
        <v>-2.72037333334635</v>
      </c>
      <c r="C1590">
        <v>-1.24604493527312</v>
      </c>
      <c r="D1590">
        <v>-0.288920278729423</v>
      </c>
      <c r="E1590">
        <v>2.9551679382096001</v>
      </c>
      <c r="F1590">
        <v>3.6128539078148898E-2</v>
      </c>
      <c r="G1590">
        <v>-0.101850861842793</v>
      </c>
    </row>
    <row r="1591" spans="1:7" x14ac:dyDescent="0.35">
      <c r="A1591">
        <f t="shared" si="24"/>
        <v>15900</v>
      </c>
      <c r="B1591">
        <v>-2.7273403377409302</v>
      </c>
      <c r="C1591">
        <v>-1.24087359831071</v>
      </c>
      <c r="D1591">
        <v>-0.279534565235251</v>
      </c>
      <c r="E1591">
        <v>2.9585075898389901</v>
      </c>
      <c r="F1591">
        <v>1.92021600244251E-2</v>
      </c>
      <c r="G1591">
        <v>-9.9607904173434195E-2</v>
      </c>
    </row>
    <row r="1592" spans="1:7" x14ac:dyDescent="0.35">
      <c r="A1592">
        <f t="shared" si="24"/>
        <v>15910</v>
      </c>
      <c r="B1592">
        <v>-2.7359751262384502</v>
      </c>
      <c r="C1592">
        <v>-1.2348318494113399</v>
      </c>
      <c r="D1592">
        <v>-0.26875736811401602</v>
      </c>
      <c r="E1592">
        <v>2.9619002680765898</v>
      </c>
      <c r="F1592">
        <v>1.17740000272032E-4</v>
      </c>
      <c r="G1592">
        <v>-9.9045727040313003E-2</v>
      </c>
    </row>
    <row r="1593" spans="1:7" x14ac:dyDescent="0.35">
      <c r="A1593">
        <f t="shared" si="24"/>
        <v>15920</v>
      </c>
      <c r="B1593">
        <v>-2.7453789287376198</v>
      </c>
      <c r="C1593">
        <v>-1.22844701668489</v>
      </c>
      <c r="D1593">
        <v>-0.25685287921194599</v>
      </c>
      <c r="E1593">
        <v>2.9654311594912799</v>
      </c>
      <c r="F1593">
        <v>-2.33647457886107E-2</v>
      </c>
      <c r="G1593">
        <v>-9.8364814080402402E-2</v>
      </c>
    </row>
    <row r="1594" spans="1:7" x14ac:dyDescent="0.35">
      <c r="A1594">
        <f t="shared" si="24"/>
        <v>15930</v>
      </c>
      <c r="B1594">
        <v>-2.7514251093523798</v>
      </c>
      <c r="C1594">
        <v>-1.2220855386699001</v>
      </c>
      <c r="D1594">
        <v>-0.25156890470843701</v>
      </c>
      <c r="E1594">
        <v>2.9684554791015398</v>
      </c>
      <c r="F1594">
        <v>-4.8165861573346999E-2</v>
      </c>
      <c r="G1594">
        <v>-9.8673899665632003E-2</v>
      </c>
    </row>
    <row r="1595" spans="1:7" x14ac:dyDescent="0.35">
      <c r="A1595">
        <f t="shared" si="24"/>
        <v>15940</v>
      </c>
      <c r="B1595">
        <v>-2.7584364803289998</v>
      </c>
      <c r="C1595">
        <v>-1.2151515048355499</v>
      </c>
      <c r="D1595">
        <v>-0.245441922139225</v>
      </c>
      <c r="E1595">
        <v>2.9704496682408901</v>
      </c>
      <c r="F1595">
        <v>-7.2827640928941603E-2</v>
      </c>
      <c r="G1595">
        <v>-9.9052276597979202E-2</v>
      </c>
    </row>
    <row r="1596" spans="1:7" x14ac:dyDescent="0.35">
      <c r="A1596">
        <f t="shared" si="24"/>
        <v>15950</v>
      </c>
      <c r="B1596">
        <v>-2.7650945974999699</v>
      </c>
      <c r="C1596">
        <v>-1.2070054109353601</v>
      </c>
      <c r="D1596">
        <v>-0.239065932340812</v>
      </c>
      <c r="E1596">
        <v>2.9719232839532399</v>
      </c>
      <c r="F1596">
        <v>-9.6531026699065894E-2</v>
      </c>
      <c r="G1596">
        <v>-9.9739996600242506E-2</v>
      </c>
    </row>
    <row r="1597" spans="1:7" x14ac:dyDescent="0.35">
      <c r="A1597">
        <f t="shared" si="24"/>
        <v>15960</v>
      </c>
      <c r="B1597">
        <v>-2.7685156383635499</v>
      </c>
      <c r="C1597">
        <v>-1.1987666960583301</v>
      </c>
      <c r="D1597">
        <v>-0.23561511196150101</v>
      </c>
      <c r="E1597">
        <v>2.9680271908160698</v>
      </c>
      <c r="F1597">
        <v>-0.129145393354759</v>
      </c>
      <c r="G1597">
        <v>-9.0780115197000397E-2</v>
      </c>
    </row>
    <row r="1598" spans="1:7" x14ac:dyDescent="0.35">
      <c r="A1598">
        <f t="shared" si="24"/>
        <v>15970</v>
      </c>
      <c r="B1598">
        <v>-2.7677833474299001</v>
      </c>
      <c r="C1598">
        <v>-1.19067843326645</v>
      </c>
      <c r="D1598">
        <v>-0.23634107954900499</v>
      </c>
      <c r="E1598">
        <v>2.9639001832106699</v>
      </c>
      <c r="F1598">
        <v>-0.160123775556583</v>
      </c>
      <c r="G1598">
        <v>-8.1418762477825396E-2</v>
      </c>
    </row>
    <row r="1599" spans="1:7" x14ac:dyDescent="0.35">
      <c r="A1599">
        <f t="shared" si="24"/>
        <v>15980</v>
      </c>
      <c r="B1599">
        <v>-2.7680162759351399</v>
      </c>
      <c r="C1599">
        <v>-1.1835480761445201</v>
      </c>
      <c r="D1599">
        <v>-0.234610162999035</v>
      </c>
      <c r="E1599">
        <v>2.9593002109099702</v>
      </c>
      <c r="F1599">
        <v>-0.202606891432592</v>
      </c>
      <c r="G1599">
        <v>-7.6121872433402696E-2</v>
      </c>
    </row>
    <row r="1600" spans="1:7" x14ac:dyDescent="0.35">
      <c r="A1600">
        <f t="shared" si="24"/>
        <v>15990</v>
      </c>
      <c r="B1600">
        <v>-2.7687294394695199</v>
      </c>
      <c r="C1600">
        <v>-1.1800754222880401</v>
      </c>
      <c r="D1600">
        <v>-0.23148659818829301</v>
      </c>
      <c r="E1600">
        <v>2.9567956544141998</v>
      </c>
      <c r="F1600">
        <v>-0.222506559508758</v>
      </c>
      <c r="G1600">
        <v>-7.3709288026842706E-2</v>
      </c>
    </row>
    <row r="1601" spans="1:7" x14ac:dyDescent="0.35">
      <c r="A1601">
        <f t="shared" si="24"/>
        <v>16000</v>
      </c>
      <c r="B1601">
        <v>-2.7716767717055202</v>
      </c>
      <c r="C1601">
        <v>-1.1801801998710999</v>
      </c>
      <c r="D1601">
        <v>-0.226116715646758</v>
      </c>
      <c r="E1601">
        <v>2.95531345270222</v>
      </c>
      <c r="F1601">
        <v>-0.19144394733685899</v>
      </c>
      <c r="G1601">
        <v>-6.9458709866201104E-2</v>
      </c>
    </row>
    <row r="1602" spans="1:7" x14ac:dyDescent="0.35">
      <c r="A1602">
        <f t="shared" si="24"/>
        <v>16010</v>
      </c>
      <c r="B1602">
        <v>-2.7796420253089802</v>
      </c>
      <c r="C1602">
        <v>-1.1833325320020101</v>
      </c>
      <c r="D1602">
        <v>-0.21392398516958699</v>
      </c>
      <c r="E1602">
        <v>2.9566637057552101</v>
      </c>
      <c r="F1602">
        <v>-0.203496099550974</v>
      </c>
      <c r="G1602">
        <v>-7.1341355253385294E-2</v>
      </c>
    </row>
    <row r="1603" spans="1:7" x14ac:dyDescent="0.35">
      <c r="A1603">
        <f t="shared" ref="A1603:A1666" si="25">A1602+10</f>
        <v>16020</v>
      </c>
      <c r="B1603">
        <v>-2.7830796112028802</v>
      </c>
      <c r="C1603">
        <v>-1.18332056948725</v>
      </c>
      <c r="D1603">
        <v>-0.21015701239416201</v>
      </c>
      <c r="E1603">
        <v>2.9574274560718901</v>
      </c>
      <c r="F1603">
        <v>-0.20226660258355</v>
      </c>
      <c r="G1603">
        <v>-7.1722899152099395E-2</v>
      </c>
    </row>
    <row r="1604" spans="1:7" x14ac:dyDescent="0.35">
      <c r="A1604">
        <f t="shared" si="25"/>
        <v>16030</v>
      </c>
      <c r="B1604">
        <v>-2.7832402636417202</v>
      </c>
      <c r="C1604">
        <v>-1.1831523374484501</v>
      </c>
      <c r="D1604">
        <v>-0.212213706592906</v>
      </c>
      <c r="E1604">
        <v>2.9587538629721402</v>
      </c>
      <c r="F1604">
        <v>-0.196404698978009</v>
      </c>
      <c r="G1604">
        <v>-7.2170142594353601E-2</v>
      </c>
    </row>
    <row r="1605" spans="1:7" x14ac:dyDescent="0.35">
      <c r="A1605">
        <f t="shared" si="25"/>
        <v>16040</v>
      </c>
      <c r="B1605">
        <v>-2.78003184731757</v>
      </c>
      <c r="C1605">
        <v>-1.18402314131303</v>
      </c>
      <c r="D1605">
        <v>-0.220958536764471</v>
      </c>
      <c r="E1605">
        <v>2.9602589224294098</v>
      </c>
      <c r="F1605">
        <v>-0.194859667313628</v>
      </c>
      <c r="G1605">
        <v>-7.3659444325189297E-2</v>
      </c>
    </row>
    <row r="1606" spans="1:7" x14ac:dyDescent="0.35">
      <c r="A1606">
        <f t="shared" si="25"/>
        <v>16050</v>
      </c>
      <c r="B1606">
        <v>-2.7742192937708801</v>
      </c>
      <c r="C1606">
        <v>-1.18379012326537</v>
      </c>
      <c r="D1606">
        <v>-0.23474185581622001</v>
      </c>
      <c r="E1606">
        <v>2.9628529369316401</v>
      </c>
      <c r="F1606">
        <v>-0.191966785351526</v>
      </c>
      <c r="G1606">
        <v>-7.63742807940542E-2</v>
      </c>
    </row>
    <row r="1607" spans="1:7" x14ac:dyDescent="0.35">
      <c r="A1607">
        <f t="shared" si="25"/>
        <v>16060</v>
      </c>
      <c r="B1607">
        <v>-2.7676254965937601</v>
      </c>
      <c r="C1607">
        <v>-1.18205478878737</v>
      </c>
      <c r="D1607">
        <v>-0.24986059274943101</v>
      </c>
      <c r="E1607">
        <v>2.96579840974593</v>
      </c>
      <c r="F1607">
        <v>-0.188022486155628</v>
      </c>
      <c r="G1607">
        <v>-7.8799786827163903E-2</v>
      </c>
    </row>
    <row r="1608" spans="1:7" x14ac:dyDescent="0.35">
      <c r="A1608">
        <f t="shared" si="25"/>
        <v>16070</v>
      </c>
      <c r="B1608">
        <v>-2.76154152148455</v>
      </c>
      <c r="C1608">
        <v>-1.1784758706188601</v>
      </c>
      <c r="D1608">
        <v>-0.26167525050600698</v>
      </c>
      <c r="E1608">
        <v>2.96815519313264</v>
      </c>
      <c r="F1608">
        <v>-0.18451527686899699</v>
      </c>
      <c r="G1608">
        <v>-7.9106209278502301E-2</v>
      </c>
    </row>
    <row r="1609" spans="1:7" x14ac:dyDescent="0.35">
      <c r="A1609">
        <f t="shared" si="25"/>
        <v>16080</v>
      </c>
      <c r="B1609">
        <v>-2.75629707230918</v>
      </c>
      <c r="C1609">
        <v>-1.1774474195668401</v>
      </c>
      <c r="D1609">
        <v>-0.26920857549159199</v>
      </c>
      <c r="E1609">
        <v>2.9698452679221199</v>
      </c>
      <c r="F1609">
        <v>-0.18492514976146501</v>
      </c>
      <c r="G1609">
        <v>-7.8006861888062495E-2</v>
      </c>
    </row>
    <row r="1610" spans="1:7" x14ac:dyDescent="0.35">
      <c r="A1610">
        <f t="shared" si="25"/>
        <v>16090</v>
      </c>
      <c r="B1610">
        <v>-2.7541954008739098</v>
      </c>
      <c r="C1610">
        <v>-1.17717872393442</v>
      </c>
      <c r="D1610">
        <v>-0.269608540190094</v>
      </c>
      <c r="E1610">
        <v>2.9696637369078198</v>
      </c>
      <c r="F1610">
        <v>-0.18828369615625401</v>
      </c>
      <c r="G1610">
        <v>-7.4887743872960294E-2</v>
      </c>
    </row>
    <row r="1611" spans="1:7" x14ac:dyDescent="0.35">
      <c r="A1611">
        <f t="shared" si="25"/>
        <v>16100</v>
      </c>
      <c r="B1611">
        <v>-2.7555210550046398</v>
      </c>
      <c r="C1611">
        <v>-1.1764534722401101</v>
      </c>
      <c r="D1611">
        <v>-0.26384995438596898</v>
      </c>
      <c r="E1611">
        <v>2.9688997645448101</v>
      </c>
      <c r="F1611">
        <v>-0.19521908180005701</v>
      </c>
      <c r="G1611">
        <v>-7.3033192872034705E-2</v>
      </c>
    </row>
    <row r="1612" spans="1:7" x14ac:dyDescent="0.35">
      <c r="A1612">
        <f t="shared" si="25"/>
        <v>16110</v>
      </c>
      <c r="B1612">
        <v>-2.7602107722458</v>
      </c>
      <c r="C1612">
        <v>-1.1755030256974</v>
      </c>
      <c r="D1612">
        <v>-0.25398221869961002</v>
      </c>
      <c r="E1612">
        <v>2.9680528123131502</v>
      </c>
      <c r="F1612">
        <v>-0.19620940813753099</v>
      </c>
      <c r="G1612">
        <v>-7.2465050884124194E-2</v>
      </c>
    </row>
    <row r="1613" spans="1:7" x14ac:dyDescent="0.35">
      <c r="A1613">
        <f t="shared" si="25"/>
        <v>16120</v>
      </c>
      <c r="B1613">
        <v>-2.7658321068778799</v>
      </c>
      <c r="C1613">
        <v>-1.17660066060817</v>
      </c>
      <c r="D1613">
        <v>-0.24400374539844499</v>
      </c>
      <c r="E1613">
        <v>2.96743805352971</v>
      </c>
      <c r="F1613">
        <v>-0.195832673407069</v>
      </c>
      <c r="G1613">
        <v>-7.2438495394789901E-2</v>
      </c>
    </row>
    <row r="1614" spans="1:7" x14ac:dyDescent="0.35">
      <c r="A1614">
        <f t="shared" si="25"/>
        <v>16130</v>
      </c>
      <c r="B1614">
        <v>-2.7688728111149801</v>
      </c>
      <c r="C1614">
        <v>-1.1776129696677</v>
      </c>
      <c r="D1614">
        <v>-0.23828547550499499</v>
      </c>
      <c r="E1614">
        <v>2.9672569460193801</v>
      </c>
      <c r="F1614">
        <v>-0.19624562313672</v>
      </c>
      <c r="G1614">
        <v>-7.2388254841531705E-2</v>
      </c>
    </row>
    <row r="1615" spans="1:7" x14ac:dyDescent="0.35">
      <c r="A1615">
        <f t="shared" si="25"/>
        <v>16140</v>
      </c>
      <c r="B1615">
        <v>-2.7717405683528198</v>
      </c>
      <c r="C1615">
        <v>-1.1778400561287199</v>
      </c>
      <c r="D1615">
        <v>-0.234480743000543</v>
      </c>
      <c r="E1615">
        <v>2.9672216306853598</v>
      </c>
      <c r="F1615">
        <v>-0.196410836987883</v>
      </c>
      <c r="G1615">
        <v>-7.1967232916430701E-2</v>
      </c>
    </row>
    <row r="1616" spans="1:7" x14ac:dyDescent="0.35">
      <c r="A1616">
        <f t="shared" si="25"/>
        <v>16150</v>
      </c>
      <c r="B1616">
        <v>-2.7722581220856499</v>
      </c>
      <c r="C1616">
        <v>-1.1782586827830099</v>
      </c>
      <c r="D1616">
        <v>-0.23495785028872301</v>
      </c>
      <c r="E1616">
        <v>2.9676683546345402</v>
      </c>
      <c r="F1616">
        <v>-0.19701706870796401</v>
      </c>
      <c r="G1616">
        <v>-7.2161908020513005E-2</v>
      </c>
    </row>
    <row r="1617" spans="1:7" x14ac:dyDescent="0.35">
      <c r="A1617">
        <f t="shared" si="25"/>
        <v>16160</v>
      </c>
      <c r="B1617">
        <v>-2.7723111487745302</v>
      </c>
      <c r="C1617">
        <v>-1.1780324119533701</v>
      </c>
      <c r="D1617">
        <v>-0.23755316548736899</v>
      </c>
      <c r="E1617">
        <v>2.9681349174581402</v>
      </c>
      <c r="F1617">
        <v>-0.198246500508864</v>
      </c>
      <c r="G1617">
        <v>-7.2707149391685599E-2</v>
      </c>
    </row>
    <row r="1618" spans="1:7" x14ac:dyDescent="0.35">
      <c r="A1618">
        <f t="shared" si="25"/>
        <v>16170</v>
      </c>
      <c r="B1618">
        <v>-2.77030385217728</v>
      </c>
      <c r="C1618">
        <v>-1.17697899716947</v>
      </c>
      <c r="D1618">
        <v>-0.243432098334392</v>
      </c>
      <c r="E1618">
        <v>2.96843705513318</v>
      </c>
      <c r="F1618">
        <v>-0.19910037691292601</v>
      </c>
      <c r="G1618">
        <v>-7.3273500394789304E-2</v>
      </c>
    </row>
    <row r="1619" spans="1:7" x14ac:dyDescent="0.35">
      <c r="A1619">
        <f t="shared" si="25"/>
        <v>16180</v>
      </c>
      <c r="B1619">
        <v>-2.7675054215335599</v>
      </c>
      <c r="C1619">
        <v>-1.1762403054227599</v>
      </c>
      <c r="D1619">
        <v>-0.25073280844548101</v>
      </c>
      <c r="E1619">
        <v>2.9686900298359502</v>
      </c>
      <c r="F1619">
        <v>-0.19932979428095099</v>
      </c>
      <c r="G1619">
        <v>-7.3683372676732306E-2</v>
      </c>
    </row>
    <row r="1620" spans="1:7" x14ac:dyDescent="0.35">
      <c r="A1620">
        <f t="shared" si="25"/>
        <v>16190</v>
      </c>
      <c r="B1620">
        <v>-2.7652987763793302</v>
      </c>
      <c r="C1620">
        <v>-1.1751307485968201</v>
      </c>
      <c r="D1620">
        <v>-0.25654718096768198</v>
      </c>
      <c r="E1620">
        <v>2.9689880802556501</v>
      </c>
      <c r="F1620">
        <v>-0.199595624856829</v>
      </c>
      <c r="G1620">
        <v>-7.4499116336366897E-2</v>
      </c>
    </row>
    <row r="1621" spans="1:7" x14ac:dyDescent="0.35">
      <c r="A1621">
        <f t="shared" si="25"/>
        <v>16200</v>
      </c>
      <c r="B1621">
        <v>-2.7630088913158</v>
      </c>
      <c r="C1621">
        <v>-1.1745128192065899</v>
      </c>
      <c r="D1621">
        <v>-0.26062976999318699</v>
      </c>
      <c r="E1621">
        <v>2.96899081939346</v>
      </c>
      <c r="F1621">
        <v>-0.19981457649418999</v>
      </c>
      <c r="G1621">
        <v>-7.4880354364605897E-2</v>
      </c>
    </row>
    <row r="1622" spans="1:7" x14ac:dyDescent="0.35">
      <c r="A1622">
        <f t="shared" si="25"/>
        <v>16210</v>
      </c>
      <c r="B1622">
        <v>-2.76331060824903</v>
      </c>
      <c r="C1622">
        <v>-1.1742069147512699</v>
      </c>
      <c r="D1622">
        <v>-0.25888917017442997</v>
      </c>
      <c r="E1622">
        <v>2.9692668259688202</v>
      </c>
      <c r="F1622">
        <v>-0.20006198516306001</v>
      </c>
      <c r="G1622">
        <v>-7.5493388694479593E-2</v>
      </c>
    </row>
    <row r="1623" spans="1:7" x14ac:dyDescent="0.35">
      <c r="A1623">
        <f t="shared" si="25"/>
        <v>16220</v>
      </c>
      <c r="B1623">
        <v>-2.7649472478292099</v>
      </c>
      <c r="C1623">
        <v>-1.17491374442719</v>
      </c>
      <c r="D1623">
        <v>-0.25482357404760902</v>
      </c>
      <c r="E1623">
        <v>2.9690451198111001</v>
      </c>
      <c r="F1623">
        <v>-0.19847453198409401</v>
      </c>
      <c r="G1623">
        <v>-7.5605081542526598E-2</v>
      </c>
    </row>
    <row r="1624" spans="1:7" x14ac:dyDescent="0.35">
      <c r="A1624">
        <f t="shared" si="25"/>
        <v>16230</v>
      </c>
      <c r="B1624">
        <v>-2.7668846931594202</v>
      </c>
      <c r="C1624">
        <v>-1.1751961365210499</v>
      </c>
      <c r="D1624">
        <v>-0.249695795316102</v>
      </c>
      <c r="E1624">
        <v>2.96924748561378</v>
      </c>
      <c r="F1624">
        <v>-0.19650097075376199</v>
      </c>
      <c r="G1624">
        <v>-7.6191804386052706E-2</v>
      </c>
    </row>
    <row r="1625" spans="1:7" x14ac:dyDescent="0.35">
      <c r="A1625">
        <f t="shared" si="25"/>
        <v>16240</v>
      </c>
      <c r="B1625">
        <v>-2.7691051236965301</v>
      </c>
      <c r="C1625">
        <v>-1.1755336179532301</v>
      </c>
      <c r="D1625">
        <v>-0.24415170842230899</v>
      </c>
      <c r="E1625">
        <v>2.96929617445736</v>
      </c>
      <c r="F1625">
        <v>-0.19479282270197501</v>
      </c>
      <c r="G1625">
        <v>-7.7545467375232893E-2</v>
      </c>
    </row>
    <row r="1626" spans="1:7" x14ac:dyDescent="0.35">
      <c r="A1626">
        <f t="shared" si="25"/>
        <v>16250</v>
      </c>
      <c r="B1626">
        <v>-2.7699873078486701</v>
      </c>
      <c r="C1626">
        <v>-1.1764496201132699</v>
      </c>
      <c r="D1626">
        <v>-0.24040271323767501</v>
      </c>
      <c r="E1626">
        <v>2.9701301582098099</v>
      </c>
      <c r="F1626">
        <v>-0.192027378748517</v>
      </c>
      <c r="G1626">
        <v>-8.0879796588247801E-2</v>
      </c>
    </row>
    <row r="1627" spans="1:7" x14ac:dyDescent="0.35">
      <c r="A1627">
        <f t="shared" si="25"/>
        <v>16260</v>
      </c>
      <c r="B1627">
        <v>-2.7681326924899898</v>
      </c>
      <c r="C1627">
        <v>-1.1771434219804799</v>
      </c>
      <c r="D1627">
        <v>-0.24103031590999</v>
      </c>
      <c r="E1627">
        <v>2.9706176019118402</v>
      </c>
      <c r="F1627">
        <v>-0.18485295939597199</v>
      </c>
      <c r="G1627">
        <v>-8.43388289711101E-2</v>
      </c>
    </row>
    <row r="1628" spans="1:7" x14ac:dyDescent="0.35">
      <c r="A1628">
        <f t="shared" si="25"/>
        <v>16270</v>
      </c>
      <c r="B1628">
        <v>-2.7647369462090801</v>
      </c>
      <c r="C1628">
        <v>-1.1792131617544099</v>
      </c>
      <c r="D1628">
        <v>-0.244853778469278</v>
      </c>
      <c r="E1628">
        <v>2.97053452932346</v>
      </c>
      <c r="F1628">
        <v>-0.17484729205707</v>
      </c>
      <c r="G1628">
        <v>-8.7371393044953005E-2</v>
      </c>
    </row>
    <row r="1629" spans="1:7" x14ac:dyDescent="0.35">
      <c r="A1629">
        <f t="shared" si="25"/>
        <v>16280</v>
      </c>
      <c r="B1629">
        <v>-2.7611562826171001</v>
      </c>
      <c r="C1629">
        <v>-1.18340876157187</v>
      </c>
      <c r="D1629">
        <v>-0.24870797055791699</v>
      </c>
      <c r="E1629">
        <v>2.9705754437590599</v>
      </c>
      <c r="F1629">
        <v>-0.16284599345930201</v>
      </c>
      <c r="G1629">
        <v>-9.0581547682202307E-2</v>
      </c>
    </row>
    <row r="1630" spans="1:7" x14ac:dyDescent="0.35">
      <c r="A1630">
        <f t="shared" si="25"/>
        <v>16290</v>
      </c>
      <c r="B1630">
        <v>-2.7583556414508399</v>
      </c>
      <c r="C1630">
        <v>-1.1883884673893099</v>
      </c>
      <c r="D1630">
        <v>-0.25134409590171802</v>
      </c>
      <c r="E1630">
        <v>2.9707274518074702</v>
      </c>
      <c r="F1630">
        <v>-0.14968006261730599</v>
      </c>
      <c r="G1630">
        <v>-9.4492744496017994E-2</v>
      </c>
    </row>
    <row r="1631" spans="1:7" x14ac:dyDescent="0.35">
      <c r="A1631">
        <f t="shared" si="25"/>
        <v>16300</v>
      </c>
      <c r="B1631">
        <v>-2.7562014104270101</v>
      </c>
      <c r="C1631">
        <v>-1.1938160584050801</v>
      </c>
      <c r="D1631">
        <v>-0.25287784331764601</v>
      </c>
      <c r="E1631">
        <v>2.97184180384374</v>
      </c>
      <c r="F1631">
        <v>-0.13554220212012799</v>
      </c>
      <c r="G1631">
        <v>-9.9348929131573102E-2</v>
      </c>
    </row>
    <row r="1632" spans="1:7" x14ac:dyDescent="0.35">
      <c r="A1632">
        <f t="shared" si="25"/>
        <v>16310</v>
      </c>
      <c r="B1632">
        <v>-2.7532562317831601</v>
      </c>
      <c r="C1632">
        <v>-1.1992714971237799</v>
      </c>
      <c r="D1632">
        <v>-0.25568279083873802</v>
      </c>
      <c r="E1632">
        <v>2.9729375795937401</v>
      </c>
      <c r="F1632">
        <v>-0.121267463999883</v>
      </c>
      <c r="G1632">
        <v>-0.104810299930493</v>
      </c>
    </row>
    <row r="1633" spans="1:7" x14ac:dyDescent="0.35">
      <c r="A1633">
        <f t="shared" si="25"/>
        <v>16320</v>
      </c>
      <c r="B1633">
        <v>-2.7512108379212901</v>
      </c>
      <c r="C1633">
        <v>-1.20516169025716</v>
      </c>
      <c r="D1633">
        <v>-0.25830627855638</v>
      </c>
      <c r="E1633">
        <v>2.9743879606494001</v>
      </c>
      <c r="F1633">
        <v>-0.105211317329697</v>
      </c>
      <c r="G1633">
        <v>-0.113235114420071</v>
      </c>
    </row>
    <row r="1634" spans="1:7" x14ac:dyDescent="0.35">
      <c r="A1634">
        <f t="shared" si="25"/>
        <v>16330</v>
      </c>
      <c r="B1634">
        <v>-2.7469807782142901</v>
      </c>
      <c r="C1634">
        <v>-1.2104790836546799</v>
      </c>
      <c r="D1634">
        <v>-0.26369092178713799</v>
      </c>
      <c r="E1634">
        <v>2.9740484833354999</v>
      </c>
      <c r="F1634">
        <v>-8.7907175892549094E-2</v>
      </c>
      <c r="G1634">
        <v>-0.117642417688052</v>
      </c>
    </row>
    <row r="1635" spans="1:7" x14ac:dyDescent="0.35">
      <c r="A1635">
        <f t="shared" si="25"/>
        <v>16340</v>
      </c>
      <c r="B1635">
        <v>-2.7405303027680099</v>
      </c>
      <c r="C1635">
        <v>-1.2159171530009401</v>
      </c>
      <c r="D1635">
        <v>-0.27211967813919102</v>
      </c>
      <c r="E1635">
        <v>2.9716835416582401</v>
      </c>
      <c r="F1635">
        <v>-7.31207610503221E-2</v>
      </c>
      <c r="G1635">
        <v>-0.119380588247884</v>
      </c>
    </row>
    <row r="1636" spans="1:7" x14ac:dyDescent="0.35">
      <c r="A1636">
        <f t="shared" si="25"/>
        <v>16350</v>
      </c>
      <c r="B1636">
        <v>-2.7317379651113698</v>
      </c>
      <c r="C1636">
        <v>-1.22109416719303</v>
      </c>
      <c r="D1636">
        <v>-0.28258334095795001</v>
      </c>
      <c r="E1636">
        <v>2.96854656398351</v>
      </c>
      <c r="F1636">
        <v>-5.6104829381491597E-2</v>
      </c>
      <c r="G1636">
        <v>-0.120328358269212</v>
      </c>
    </row>
    <row r="1637" spans="1:7" x14ac:dyDescent="0.35">
      <c r="A1637">
        <f t="shared" si="25"/>
        <v>16360</v>
      </c>
      <c r="B1637">
        <v>-2.7241297632044001</v>
      </c>
      <c r="C1637">
        <v>-1.22612092185917</v>
      </c>
      <c r="D1637">
        <v>-0.29068630776510901</v>
      </c>
      <c r="E1637">
        <v>2.9653294324230899</v>
      </c>
      <c r="F1637">
        <v>-3.9453974985759602E-2</v>
      </c>
      <c r="G1637">
        <v>-0.120887690780959</v>
      </c>
    </row>
    <row r="1638" spans="1:7" x14ac:dyDescent="0.35">
      <c r="A1638">
        <f t="shared" si="25"/>
        <v>16370</v>
      </c>
      <c r="B1638">
        <v>-2.7159224139547198</v>
      </c>
      <c r="C1638">
        <v>-1.2318101562436501</v>
      </c>
      <c r="D1638">
        <v>-0.298917106570945</v>
      </c>
      <c r="E1638">
        <v>2.9625788548232501</v>
      </c>
      <c r="F1638">
        <v>-2.2806857123418501E-2</v>
      </c>
      <c r="G1638">
        <v>-0.12173203792460099</v>
      </c>
    </row>
    <row r="1639" spans="1:7" x14ac:dyDescent="0.35">
      <c r="A1639">
        <f t="shared" si="25"/>
        <v>16380</v>
      </c>
      <c r="B1639">
        <v>-2.7062941397031302</v>
      </c>
      <c r="C1639">
        <v>-1.2378048354916</v>
      </c>
      <c r="D1639">
        <v>-0.30832039868096001</v>
      </c>
      <c r="E1639">
        <v>2.9605507391394799</v>
      </c>
      <c r="F1639">
        <v>-5.8781138502577296E-3</v>
      </c>
      <c r="G1639">
        <v>-0.12224326183844</v>
      </c>
    </row>
    <row r="1640" spans="1:7" x14ac:dyDescent="0.35">
      <c r="A1640">
        <f t="shared" si="25"/>
        <v>16390</v>
      </c>
      <c r="B1640">
        <v>-2.69463950893747</v>
      </c>
      <c r="C1640">
        <v>-1.24375307357862</v>
      </c>
      <c r="D1640">
        <v>-0.32027279209415799</v>
      </c>
      <c r="E1640">
        <v>2.9589453337701701</v>
      </c>
      <c r="F1640">
        <v>1.31445185114704E-2</v>
      </c>
      <c r="G1640">
        <v>-0.12217247706645699</v>
      </c>
    </row>
    <row r="1641" spans="1:7" x14ac:dyDescent="0.35">
      <c r="A1641">
        <f t="shared" si="25"/>
        <v>16400</v>
      </c>
      <c r="B1641">
        <v>-2.6834212759282399</v>
      </c>
      <c r="C1641">
        <v>-1.24982048826096</v>
      </c>
      <c r="D1641">
        <v>-0.331178120128167</v>
      </c>
      <c r="E1641">
        <v>2.9574873724270199</v>
      </c>
      <c r="F1641">
        <v>3.3663517738064697E-2</v>
      </c>
      <c r="G1641">
        <v>-0.121281928393211</v>
      </c>
    </row>
    <row r="1642" spans="1:7" x14ac:dyDescent="0.35">
      <c r="A1642">
        <f t="shared" si="25"/>
        <v>16410</v>
      </c>
      <c r="B1642">
        <v>-2.6743668433980501</v>
      </c>
      <c r="C1642">
        <v>-1.2562705688859199</v>
      </c>
      <c r="D1642">
        <v>-0.33924184958932002</v>
      </c>
      <c r="E1642">
        <v>2.9563778077719798</v>
      </c>
      <c r="F1642">
        <v>5.26669846693541E-2</v>
      </c>
      <c r="G1642">
        <v>-0.119682055655044</v>
      </c>
    </row>
    <row r="1643" spans="1:7" x14ac:dyDescent="0.35">
      <c r="A1643">
        <f t="shared" si="25"/>
        <v>16420</v>
      </c>
      <c r="B1643">
        <v>-2.66607163070096</v>
      </c>
      <c r="C1643">
        <v>-1.2619077800233001</v>
      </c>
      <c r="D1643">
        <v>-0.34555566237285401</v>
      </c>
      <c r="E1643">
        <v>2.9552599347844302</v>
      </c>
      <c r="F1643">
        <v>7.0854330546396005E-2</v>
      </c>
      <c r="G1643">
        <v>-0.118221731103459</v>
      </c>
    </row>
    <row r="1644" spans="1:7" x14ac:dyDescent="0.35">
      <c r="A1644">
        <f t="shared" si="25"/>
        <v>16430</v>
      </c>
      <c r="B1644">
        <v>-2.6585727125565701</v>
      </c>
      <c r="C1644">
        <v>-1.2680521051606799</v>
      </c>
      <c r="D1644">
        <v>-0.35187194918685799</v>
      </c>
      <c r="E1644">
        <v>2.9543807648103302</v>
      </c>
      <c r="F1644">
        <v>8.8557204472966E-2</v>
      </c>
      <c r="G1644">
        <v>-0.11795191058290801</v>
      </c>
    </row>
    <row r="1645" spans="1:7" x14ac:dyDescent="0.35">
      <c r="A1645">
        <f t="shared" si="25"/>
        <v>16440</v>
      </c>
      <c r="B1645">
        <v>-2.6536485317482299</v>
      </c>
      <c r="C1645">
        <v>-1.27398148467995</v>
      </c>
      <c r="D1645">
        <v>-0.35625853570850602</v>
      </c>
      <c r="E1645">
        <v>2.9538205431449698</v>
      </c>
      <c r="F1645">
        <v>0.107067261901041</v>
      </c>
      <c r="G1645">
        <v>-0.117966118219199</v>
      </c>
    </row>
    <row r="1646" spans="1:7" x14ac:dyDescent="0.35">
      <c r="A1646">
        <f t="shared" si="25"/>
        <v>16450</v>
      </c>
      <c r="B1646">
        <v>-2.6500968236851601</v>
      </c>
      <c r="C1646">
        <v>-1.27963964907519</v>
      </c>
      <c r="D1646">
        <v>-0.35986653433753701</v>
      </c>
      <c r="E1646">
        <v>2.9528574034656399</v>
      </c>
      <c r="F1646">
        <v>0.124272463061584</v>
      </c>
      <c r="G1646">
        <v>-0.11890590272615199</v>
      </c>
    </row>
    <row r="1647" spans="1:7" x14ac:dyDescent="0.35">
      <c r="A1647">
        <f t="shared" si="25"/>
        <v>16460</v>
      </c>
      <c r="B1647">
        <v>-2.6459905764044001</v>
      </c>
      <c r="C1647">
        <v>-1.2843477224808</v>
      </c>
      <c r="D1647">
        <v>-0.36470656450955602</v>
      </c>
      <c r="E1647">
        <v>2.9514706813523199</v>
      </c>
      <c r="F1647">
        <v>0.13758671781874701</v>
      </c>
      <c r="G1647">
        <v>-0.120320594300473</v>
      </c>
    </row>
    <row r="1648" spans="1:7" x14ac:dyDescent="0.35">
      <c r="A1648">
        <f t="shared" si="25"/>
        <v>16470</v>
      </c>
      <c r="B1648">
        <v>-2.64273672404684</v>
      </c>
      <c r="C1648">
        <v>-1.2895248436429601</v>
      </c>
      <c r="D1648">
        <v>-0.36930210450906098</v>
      </c>
      <c r="E1648">
        <v>2.9492311987853301</v>
      </c>
      <c r="F1648">
        <v>0.15041483858680799</v>
      </c>
      <c r="G1648">
        <v>-0.122180600337253</v>
      </c>
    </row>
    <row r="1649" spans="1:7" x14ac:dyDescent="0.35">
      <c r="A1649">
        <f t="shared" si="25"/>
        <v>16480</v>
      </c>
      <c r="B1649">
        <v>-2.6376900693188499</v>
      </c>
      <c r="C1649">
        <v>-1.29411808100795</v>
      </c>
      <c r="D1649">
        <v>-0.37566663695716201</v>
      </c>
      <c r="E1649">
        <v>2.9465736240912901</v>
      </c>
      <c r="F1649">
        <v>0.16603428432759601</v>
      </c>
      <c r="G1649">
        <v>-0.124410652787958</v>
      </c>
    </row>
    <row r="1650" spans="1:7" x14ac:dyDescent="0.35">
      <c r="A1650">
        <f t="shared" si="25"/>
        <v>16490</v>
      </c>
      <c r="B1650">
        <v>-2.6350906140570798</v>
      </c>
      <c r="C1650">
        <v>-1.29803214060831</v>
      </c>
      <c r="D1650">
        <v>-0.378903722778129</v>
      </c>
      <c r="E1650">
        <v>2.9430255898089501</v>
      </c>
      <c r="F1650">
        <v>0.18120520860439401</v>
      </c>
      <c r="G1650">
        <v>-0.126511994420658</v>
      </c>
    </row>
    <row r="1651" spans="1:7" x14ac:dyDescent="0.35">
      <c r="A1651">
        <f t="shared" si="25"/>
        <v>16500</v>
      </c>
      <c r="B1651">
        <v>-2.6340493966816201</v>
      </c>
      <c r="C1651">
        <v>-1.3022280724640301</v>
      </c>
      <c r="D1651">
        <v>-0.38004749025123402</v>
      </c>
      <c r="E1651">
        <v>2.9394757831290499</v>
      </c>
      <c r="F1651">
        <v>0.19155544553514101</v>
      </c>
      <c r="G1651">
        <v>-0.12858422460943</v>
      </c>
    </row>
    <row r="1652" spans="1:7" x14ac:dyDescent="0.35">
      <c r="A1652">
        <f t="shared" si="25"/>
        <v>16510</v>
      </c>
      <c r="B1652">
        <v>-2.6309094751520798</v>
      </c>
      <c r="C1652">
        <v>-1.3068572372907601</v>
      </c>
      <c r="D1652">
        <v>-0.38440471741638799</v>
      </c>
      <c r="E1652">
        <v>2.9359518698553999</v>
      </c>
      <c r="F1652">
        <v>0.204250809852184</v>
      </c>
      <c r="G1652">
        <v>-0.13133633195209499</v>
      </c>
    </row>
    <row r="1653" spans="1:7" x14ac:dyDescent="0.35">
      <c r="A1653">
        <f t="shared" si="25"/>
        <v>16520</v>
      </c>
      <c r="B1653">
        <v>-2.6259869743500301</v>
      </c>
      <c r="C1653">
        <v>-1.31053584287616</v>
      </c>
      <c r="D1653">
        <v>-0.39074613942402803</v>
      </c>
      <c r="E1653">
        <v>2.9333954594127198</v>
      </c>
      <c r="F1653">
        <v>0.21981295241166901</v>
      </c>
      <c r="G1653">
        <v>-0.13478099961965001</v>
      </c>
    </row>
    <row r="1654" spans="1:7" x14ac:dyDescent="0.35">
      <c r="A1654">
        <f t="shared" si="25"/>
        <v>16530</v>
      </c>
      <c r="B1654">
        <v>-2.6215713239989</v>
      </c>
      <c r="C1654">
        <v>-1.31376694030758</v>
      </c>
      <c r="D1654">
        <v>-0.39547111389689599</v>
      </c>
      <c r="E1654">
        <v>2.9315934611646202</v>
      </c>
      <c r="F1654">
        <v>0.23305902287283201</v>
      </c>
      <c r="G1654">
        <v>-0.13729256000968401</v>
      </c>
    </row>
    <row r="1655" spans="1:7" x14ac:dyDescent="0.35">
      <c r="A1655">
        <f t="shared" si="25"/>
        <v>16540</v>
      </c>
      <c r="B1655">
        <v>-2.61669605604129</v>
      </c>
      <c r="C1655">
        <v>-1.3173457145801699</v>
      </c>
      <c r="D1655">
        <v>-0.39997257998908098</v>
      </c>
      <c r="E1655">
        <v>2.9309178974196</v>
      </c>
      <c r="F1655">
        <v>0.24363598737708</v>
      </c>
      <c r="G1655">
        <v>-0.13877705177579899</v>
      </c>
    </row>
    <row r="1656" spans="1:7" x14ac:dyDescent="0.35">
      <c r="A1656">
        <f t="shared" si="25"/>
        <v>16550</v>
      </c>
      <c r="B1656">
        <v>-2.6121975636018999</v>
      </c>
      <c r="C1656">
        <v>-1.32076519858964</v>
      </c>
      <c r="D1656">
        <v>-0.40404785497623402</v>
      </c>
      <c r="E1656">
        <v>2.9301812664986402</v>
      </c>
      <c r="F1656">
        <v>0.25367054366636799</v>
      </c>
      <c r="G1656">
        <v>-0.13982832481917201</v>
      </c>
    </row>
    <row r="1657" spans="1:7" x14ac:dyDescent="0.35">
      <c r="A1657">
        <f t="shared" si="25"/>
        <v>16560</v>
      </c>
      <c r="B1657">
        <v>-2.6081546618414202</v>
      </c>
      <c r="C1657">
        <v>-1.3235701981210499</v>
      </c>
      <c r="D1657">
        <v>-0.40731006387468899</v>
      </c>
      <c r="E1657">
        <v>2.9299314721400398</v>
      </c>
      <c r="F1657">
        <v>0.26539568472782299</v>
      </c>
      <c r="G1657">
        <v>-0.14061176274886</v>
      </c>
    </row>
    <row r="1658" spans="1:7" x14ac:dyDescent="0.35">
      <c r="A1658">
        <f t="shared" si="25"/>
        <v>16570</v>
      </c>
      <c r="B1658">
        <v>-2.6034768518498801</v>
      </c>
      <c r="C1658">
        <v>-1.32703388682722</v>
      </c>
      <c r="D1658">
        <v>-0.41161919082148701</v>
      </c>
      <c r="E1658">
        <v>2.9296249567174701</v>
      </c>
      <c r="F1658">
        <v>0.27553330033826101</v>
      </c>
      <c r="G1658">
        <v>-0.140806005534658</v>
      </c>
    </row>
    <row r="1659" spans="1:7" x14ac:dyDescent="0.35">
      <c r="A1659">
        <f t="shared" si="25"/>
        <v>16580</v>
      </c>
      <c r="B1659">
        <v>-2.6014814826114598</v>
      </c>
      <c r="C1659">
        <v>-1.3290333443467399</v>
      </c>
      <c r="D1659">
        <v>-0.41255376030603402</v>
      </c>
      <c r="E1659">
        <v>2.9292486929167798</v>
      </c>
      <c r="F1659">
        <v>0.28468022383248898</v>
      </c>
      <c r="G1659">
        <v>-0.140912114898818</v>
      </c>
    </row>
    <row r="1660" spans="1:7" x14ac:dyDescent="0.35">
      <c r="A1660">
        <f t="shared" si="25"/>
        <v>16590</v>
      </c>
      <c r="B1660">
        <v>-2.6035724410691401</v>
      </c>
      <c r="C1660">
        <v>-1.33084304991437</v>
      </c>
      <c r="D1660">
        <v>-0.40893566755465799</v>
      </c>
      <c r="E1660">
        <v>2.9278651758589</v>
      </c>
      <c r="F1660">
        <v>0.29516803263132102</v>
      </c>
      <c r="G1660">
        <v>-0.14133281120223901</v>
      </c>
    </row>
    <row r="1661" spans="1:7" x14ac:dyDescent="0.35">
      <c r="A1661">
        <f t="shared" si="25"/>
        <v>16600</v>
      </c>
      <c r="B1661">
        <v>-2.6089740890972801</v>
      </c>
      <c r="C1661">
        <v>-1.3293929830331801</v>
      </c>
      <c r="D1661">
        <v>-0.40153866176562902</v>
      </c>
      <c r="E1661">
        <v>2.9296539152727301</v>
      </c>
      <c r="F1661">
        <v>0.299501693909629</v>
      </c>
      <c r="G1661">
        <v>-0.14197372394572</v>
      </c>
    </row>
    <row r="1662" spans="1:7" x14ac:dyDescent="0.35">
      <c r="A1662">
        <f t="shared" si="25"/>
        <v>16610</v>
      </c>
      <c r="B1662">
        <v>-2.6175886805244102</v>
      </c>
      <c r="C1662">
        <v>-1.3263353189334299</v>
      </c>
      <c r="D1662">
        <v>-0.390368338233409</v>
      </c>
      <c r="E1662">
        <v>2.92815527666871</v>
      </c>
      <c r="F1662">
        <v>0.30212649999674701</v>
      </c>
      <c r="G1662">
        <v>-0.14353851478812699</v>
      </c>
    </row>
    <row r="1663" spans="1:7" x14ac:dyDescent="0.35">
      <c r="A1663">
        <f t="shared" si="25"/>
        <v>16620</v>
      </c>
      <c r="B1663">
        <v>-2.6155088369918</v>
      </c>
      <c r="C1663">
        <v>-1.32785918595664</v>
      </c>
      <c r="D1663">
        <v>-0.393391456636766</v>
      </c>
      <c r="E1663">
        <v>2.9273803370023899</v>
      </c>
      <c r="F1663">
        <v>0.29973333358466497</v>
      </c>
      <c r="G1663">
        <v>-0.144601022453865</v>
      </c>
    </row>
    <row r="1664" spans="1:7" x14ac:dyDescent="0.35">
      <c r="A1664">
        <f t="shared" si="25"/>
        <v>16630</v>
      </c>
      <c r="B1664">
        <v>-2.61769447553135</v>
      </c>
      <c r="C1664">
        <v>-1.3256414211941601</v>
      </c>
      <c r="D1664">
        <v>-0.39154699605594301</v>
      </c>
      <c r="E1664">
        <v>2.9259909410813401</v>
      </c>
      <c r="F1664">
        <v>0.30286643625938497</v>
      </c>
      <c r="G1664">
        <v>-0.145195216203725</v>
      </c>
    </row>
    <row r="1665" spans="1:7" x14ac:dyDescent="0.35">
      <c r="A1665">
        <f t="shared" si="25"/>
        <v>16640</v>
      </c>
      <c r="B1665">
        <v>-2.6160113198945001</v>
      </c>
      <c r="C1665">
        <v>-1.3269806101427</v>
      </c>
      <c r="D1665">
        <v>-0.39500688027560199</v>
      </c>
      <c r="E1665">
        <v>2.92446168371742</v>
      </c>
      <c r="F1665">
        <v>0.30401377331007101</v>
      </c>
      <c r="G1665">
        <v>-0.14495691031872601</v>
      </c>
    </row>
    <row r="1666" spans="1:7" x14ac:dyDescent="0.35">
      <c r="A1666">
        <f t="shared" si="25"/>
        <v>16650</v>
      </c>
      <c r="B1666">
        <v>-2.6158260107839602</v>
      </c>
      <c r="C1666">
        <v>-1.3275725975741099</v>
      </c>
      <c r="D1666">
        <v>-0.39638272918873801</v>
      </c>
      <c r="E1666">
        <v>2.9229644956569998</v>
      </c>
      <c r="F1666">
        <v>0.304002957335609</v>
      </c>
      <c r="G1666">
        <v>-0.144391633668282</v>
      </c>
    </row>
    <row r="1667" spans="1:7" x14ac:dyDescent="0.35">
      <c r="A1667">
        <f t="shared" ref="A1667:A1730" si="26">A1666+10</f>
        <v>16660</v>
      </c>
      <c r="B1667">
        <v>-2.6152079166069999</v>
      </c>
      <c r="C1667">
        <v>-1.3279778568954701</v>
      </c>
      <c r="D1667">
        <v>-0.39836477259781899</v>
      </c>
      <c r="E1667">
        <v>2.9217834652247001</v>
      </c>
      <c r="F1667">
        <v>0.30375698766664799</v>
      </c>
      <c r="G1667">
        <v>-0.14392684879029699</v>
      </c>
    </row>
    <row r="1668" spans="1:7" x14ac:dyDescent="0.35">
      <c r="A1668">
        <f t="shared" si="26"/>
        <v>16670</v>
      </c>
      <c r="B1668">
        <v>-2.61371323100188</v>
      </c>
      <c r="C1668">
        <v>-1.3286141775031499</v>
      </c>
      <c r="D1668">
        <v>-0.40049219856165102</v>
      </c>
      <c r="E1668">
        <v>2.9209325086934701</v>
      </c>
      <c r="F1668">
        <v>0.30272575622551101</v>
      </c>
      <c r="G1668">
        <v>-0.14374621558697101</v>
      </c>
    </row>
    <row r="1669" spans="1:7" x14ac:dyDescent="0.35">
      <c r="A1669">
        <f t="shared" si="26"/>
        <v>16680</v>
      </c>
      <c r="B1669">
        <v>-2.6139830209877699</v>
      </c>
      <c r="C1669">
        <v>-1.3280634649940199</v>
      </c>
      <c r="D1669">
        <v>-0.39921008295239302</v>
      </c>
      <c r="E1669">
        <v>2.9215132443454301</v>
      </c>
      <c r="F1669">
        <v>0.302102136565506</v>
      </c>
      <c r="G1669">
        <v>-0.14397279293915</v>
      </c>
    </row>
    <row r="1670" spans="1:7" x14ac:dyDescent="0.35">
      <c r="A1670">
        <f t="shared" si="26"/>
        <v>16690</v>
      </c>
      <c r="B1670">
        <v>-2.6118233372558599</v>
      </c>
      <c r="C1670">
        <v>-1.32797744099054</v>
      </c>
      <c r="D1670">
        <v>-0.39971726669958801</v>
      </c>
      <c r="E1670">
        <v>2.9226035232065501</v>
      </c>
      <c r="F1670">
        <v>0.30134928661542398</v>
      </c>
      <c r="G1670">
        <v>-0.14390985903557599</v>
      </c>
    </row>
    <row r="1671" spans="1:7" x14ac:dyDescent="0.35">
      <c r="A1671">
        <f t="shared" si="26"/>
        <v>16700</v>
      </c>
      <c r="B1671">
        <v>-2.6123206184242802</v>
      </c>
      <c r="C1671">
        <v>-1.3284206927789599</v>
      </c>
      <c r="D1671">
        <v>-0.39808242536013899</v>
      </c>
      <c r="E1671">
        <v>2.9238563031001101</v>
      </c>
      <c r="F1671">
        <v>0.30079336069555801</v>
      </c>
      <c r="G1671">
        <v>-0.144051570052042</v>
      </c>
    </row>
    <row r="1672" spans="1:7" x14ac:dyDescent="0.35">
      <c r="A1672">
        <f t="shared" si="26"/>
        <v>16710</v>
      </c>
      <c r="B1672">
        <v>-2.613272498398</v>
      </c>
      <c r="C1672">
        <v>-1.32829148165726</v>
      </c>
      <c r="D1672">
        <v>-0.395387415429097</v>
      </c>
      <c r="E1672">
        <v>2.9253257413040199</v>
      </c>
      <c r="F1672">
        <v>0.30047489725853599</v>
      </c>
      <c r="G1672">
        <v>-0.14398436930282499</v>
      </c>
    </row>
    <row r="1673" spans="1:7" x14ac:dyDescent="0.35">
      <c r="A1673">
        <f t="shared" si="26"/>
        <v>16720</v>
      </c>
      <c r="B1673">
        <v>-2.6144469031006499</v>
      </c>
      <c r="C1673">
        <v>-1.32930674562845</v>
      </c>
      <c r="D1673">
        <v>-0.39384858706263398</v>
      </c>
      <c r="E1673">
        <v>2.9265990437212501</v>
      </c>
      <c r="F1673">
        <v>0.30057617648721902</v>
      </c>
      <c r="G1673">
        <v>-0.14380159965685799</v>
      </c>
    </row>
    <row r="1674" spans="1:7" x14ac:dyDescent="0.35">
      <c r="A1674">
        <f t="shared" si="26"/>
        <v>16730</v>
      </c>
      <c r="B1674">
        <v>-2.6152486435636302</v>
      </c>
      <c r="C1674">
        <v>-1.32822994058198</v>
      </c>
      <c r="D1674">
        <v>-0.39161953601598398</v>
      </c>
      <c r="E1674">
        <v>2.92763052530398</v>
      </c>
      <c r="F1674">
        <v>0.30065314831474299</v>
      </c>
      <c r="G1674">
        <v>-0.14343315954844499</v>
      </c>
    </row>
    <row r="1675" spans="1:7" x14ac:dyDescent="0.35">
      <c r="A1675">
        <f t="shared" si="26"/>
        <v>16740</v>
      </c>
      <c r="B1675">
        <v>-2.6146869601254101</v>
      </c>
      <c r="C1675">
        <v>-1.3282376011536701</v>
      </c>
      <c r="D1675">
        <v>-0.39210108462042398</v>
      </c>
      <c r="E1675">
        <v>2.9280644386122701</v>
      </c>
      <c r="F1675">
        <v>0.30112661991497602</v>
      </c>
      <c r="G1675">
        <v>-0.143012849276244</v>
      </c>
    </row>
    <row r="1676" spans="1:7" x14ac:dyDescent="0.35">
      <c r="A1676">
        <f t="shared" si="26"/>
        <v>16750</v>
      </c>
      <c r="B1676">
        <v>-2.6147723953700699</v>
      </c>
      <c r="C1676">
        <v>-1.3289266070893899</v>
      </c>
      <c r="D1676">
        <v>-0.392666906894164</v>
      </c>
      <c r="E1676">
        <v>2.9279391394786698</v>
      </c>
      <c r="F1676">
        <v>0.30181119324927402</v>
      </c>
      <c r="G1676">
        <v>-0.14230507298822101</v>
      </c>
    </row>
    <row r="1677" spans="1:7" x14ac:dyDescent="0.35">
      <c r="A1677">
        <f t="shared" si="26"/>
        <v>16760</v>
      </c>
      <c r="B1677">
        <v>-2.61460960784148</v>
      </c>
      <c r="C1677">
        <v>-1.3300415258309399</v>
      </c>
      <c r="D1677">
        <v>-0.394521651527311</v>
      </c>
      <c r="E1677">
        <v>2.9272390820722398</v>
      </c>
      <c r="F1677">
        <v>0.30141446435848801</v>
      </c>
      <c r="G1677">
        <v>-0.14175688180760199</v>
      </c>
    </row>
    <row r="1678" spans="1:7" x14ac:dyDescent="0.35">
      <c r="A1678">
        <f t="shared" si="26"/>
        <v>16770</v>
      </c>
      <c r="B1678">
        <v>-2.6141857009003102</v>
      </c>
      <c r="C1678">
        <v>-1.3302857382292801</v>
      </c>
      <c r="D1678">
        <v>-0.39673594465501899</v>
      </c>
      <c r="E1678">
        <v>2.9262508878286302</v>
      </c>
      <c r="F1678">
        <v>0.30158390753791497</v>
      </c>
      <c r="G1678">
        <v>-0.14174136575066401</v>
      </c>
    </row>
    <row r="1679" spans="1:7" x14ac:dyDescent="0.35">
      <c r="A1679">
        <f t="shared" si="26"/>
        <v>16780</v>
      </c>
      <c r="B1679">
        <v>-2.6124956315188599</v>
      </c>
      <c r="C1679">
        <v>-1.3300943759492201</v>
      </c>
      <c r="D1679">
        <v>-0.39933350709436</v>
      </c>
      <c r="E1679">
        <v>2.9251619478908402</v>
      </c>
      <c r="F1679">
        <v>0.30126944986819099</v>
      </c>
      <c r="G1679">
        <v>-0.14207003841251101</v>
      </c>
    </row>
    <row r="1680" spans="1:7" x14ac:dyDescent="0.35">
      <c r="A1680">
        <f t="shared" si="26"/>
        <v>16790</v>
      </c>
      <c r="B1680">
        <v>-2.6108367518179998</v>
      </c>
      <c r="C1680">
        <v>-1.33043675121602</v>
      </c>
      <c r="D1680">
        <v>-0.40241513735508999</v>
      </c>
      <c r="E1680">
        <v>2.9243155493640001</v>
      </c>
      <c r="F1680">
        <v>0.30097866565463099</v>
      </c>
      <c r="G1680">
        <v>-0.142583801104645</v>
      </c>
    </row>
    <row r="1681" spans="1:7" x14ac:dyDescent="0.35">
      <c r="A1681">
        <f t="shared" si="26"/>
        <v>16800</v>
      </c>
      <c r="B1681">
        <v>-2.6105562965809801</v>
      </c>
      <c r="C1681">
        <v>-1.3309908704151201</v>
      </c>
      <c r="D1681">
        <v>-0.403712327479331</v>
      </c>
      <c r="E1681">
        <v>2.9237244320081501</v>
      </c>
      <c r="F1681">
        <v>0.30073933548987503</v>
      </c>
      <c r="G1681">
        <v>-0.14265167043000601</v>
      </c>
    </row>
    <row r="1682" spans="1:7" x14ac:dyDescent="0.35">
      <c r="A1682">
        <f t="shared" si="26"/>
        <v>16810</v>
      </c>
      <c r="B1682">
        <v>-2.6095343671753501</v>
      </c>
      <c r="C1682">
        <v>-1.3318708033612301</v>
      </c>
      <c r="D1682">
        <v>-0.40538622194845902</v>
      </c>
      <c r="E1682">
        <v>2.9233451039488298</v>
      </c>
      <c r="F1682">
        <v>0.300305784571958</v>
      </c>
      <c r="G1682">
        <v>-0.142657705203837</v>
      </c>
    </row>
    <row r="1683" spans="1:7" x14ac:dyDescent="0.35">
      <c r="A1683">
        <f t="shared" si="26"/>
        <v>16820</v>
      </c>
      <c r="B1683">
        <v>-2.6073634506713801</v>
      </c>
      <c r="C1683">
        <v>-1.33210644629265</v>
      </c>
      <c r="D1683">
        <v>-0.40756249133710598</v>
      </c>
      <c r="E1683">
        <v>2.9234371271734099</v>
      </c>
      <c r="F1683">
        <v>0.30016109211314601</v>
      </c>
      <c r="G1683">
        <v>-0.142008574245126</v>
      </c>
    </row>
    <row r="1684" spans="1:7" x14ac:dyDescent="0.35">
      <c r="A1684">
        <f t="shared" si="26"/>
        <v>16830</v>
      </c>
      <c r="B1684">
        <v>-2.6056085974717802</v>
      </c>
      <c r="C1684">
        <v>-1.33384867491971</v>
      </c>
      <c r="D1684">
        <v>-0.410131253636416</v>
      </c>
      <c r="E1684">
        <v>2.92404281828163</v>
      </c>
      <c r="F1684">
        <v>0.30031725807571003</v>
      </c>
      <c r="G1684">
        <v>-0.140922009275433</v>
      </c>
    </row>
    <row r="1685" spans="1:7" x14ac:dyDescent="0.35">
      <c r="A1685">
        <f t="shared" si="26"/>
        <v>16840</v>
      </c>
      <c r="B1685">
        <v>-2.6033475034669902</v>
      </c>
      <c r="C1685">
        <v>-1.33403661815672</v>
      </c>
      <c r="D1685">
        <v>-0.41221759206041603</v>
      </c>
      <c r="E1685">
        <v>2.9250955048269698</v>
      </c>
      <c r="F1685">
        <v>0.30104974148852598</v>
      </c>
      <c r="G1685">
        <v>-0.14022779165348401</v>
      </c>
    </row>
    <row r="1686" spans="1:7" x14ac:dyDescent="0.35">
      <c r="A1686">
        <f t="shared" si="26"/>
        <v>16850</v>
      </c>
      <c r="B1686">
        <v>-2.6053058208547202</v>
      </c>
      <c r="C1686">
        <v>-1.3319773936016901</v>
      </c>
      <c r="D1686">
        <v>-0.40973533992149902</v>
      </c>
      <c r="E1686">
        <v>2.9268375461141201</v>
      </c>
      <c r="F1686">
        <v>0.29899133289347601</v>
      </c>
      <c r="G1686">
        <v>-0.13908580162387499</v>
      </c>
    </row>
    <row r="1687" spans="1:7" x14ac:dyDescent="0.35">
      <c r="A1687">
        <f t="shared" si="26"/>
        <v>16860</v>
      </c>
      <c r="B1687">
        <v>-2.6047402839540199</v>
      </c>
      <c r="C1687">
        <v>-1.33198238191672</v>
      </c>
      <c r="D1687">
        <v>-0.41022183802698198</v>
      </c>
      <c r="E1687">
        <v>2.9280161040556401</v>
      </c>
      <c r="F1687">
        <v>0.29489959401841997</v>
      </c>
      <c r="G1687">
        <v>-0.137812913652099</v>
      </c>
    </row>
    <row r="1688" spans="1:7" x14ac:dyDescent="0.35">
      <c r="A1688">
        <f t="shared" si="26"/>
        <v>16870</v>
      </c>
      <c r="B1688">
        <v>-2.6062449311023399</v>
      </c>
      <c r="C1688">
        <v>-1.3313367794383899</v>
      </c>
      <c r="D1688">
        <v>-0.409456573663738</v>
      </c>
      <c r="E1688">
        <v>2.9284572526008001</v>
      </c>
      <c r="F1688">
        <v>0.29197598380485101</v>
      </c>
      <c r="G1688">
        <v>-0.13680046239736801</v>
      </c>
    </row>
    <row r="1689" spans="1:7" x14ac:dyDescent="0.35">
      <c r="A1689">
        <f t="shared" si="26"/>
        <v>16880</v>
      </c>
      <c r="B1689">
        <v>-2.6098021386783499</v>
      </c>
      <c r="C1689">
        <v>-1.32939465622039</v>
      </c>
      <c r="D1689">
        <v>-0.40558852061195499</v>
      </c>
      <c r="E1689">
        <v>2.9289272622359701</v>
      </c>
      <c r="F1689">
        <v>0.28843791661470503</v>
      </c>
      <c r="G1689">
        <v>-0.13570639741329699</v>
      </c>
    </row>
    <row r="1690" spans="1:7" x14ac:dyDescent="0.35">
      <c r="A1690">
        <f t="shared" si="26"/>
        <v>16890</v>
      </c>
      <c r="B1690">
        <v>-2.6118265391934101</v>
      </c>
      <c r="C1690">
        <v>-1.3280975001464601</v>
      </c>
      <c r="D1690">
        <v>-0.403904229864885</v>
      </c>
      <c r="E1690">
        <v>2.9288919395997</v>
      </c>
      <c r="F1690">
        <v>0.28345533427224701</v>
      </c>
      <c r="G1690">
        <v>-0.13430632066092499</v>
      </c>
    </row>
    <row r="1691" spans="1:7" x14ac:dyDescent="0.35">
      <c r="A1691">
        <f t="shared" si="26"/>
        <v>16900</v>
      </c>
      <c r="B1691">
        <v>-2.61522392948772</v>
      </c>
      <c r="C1691">
        <v>-1.32704905164028</v>
      </c>
      <c r="D1691">
        <v>-0.40199232413463498</v>
      </c>
      <c r="E1691">
        <v>2.9284214684998799</v>
      </c>
      <c r="F1691">
        <v>0.27906999206778699</v>
      </c>
      <c r="G1691">
        <v>-0.133053234616933</v>
      </c>
    </row>
    <row r="1692" spans="1:7" x14ac:dyDescent="0.35">
      <c r="A1692">
        <f t="shared" si="26"/>
        <v>16910</v>
      </c>
      <c r="B1692">
        <v>-2.6207554772404098</v>
      </c>
      <c r="C1692">
        <v>-1.3244052009934799</v>
      </c>
      <c r="D1692">
        <v>-0.39721673463671098</v>
      </c>
      <c r="E1692">
        <v>2.9280051884699598</v>
      </c>
      <c r="F1692">
        <v>0.272284610719986</v>
      </c>
      <c r="G1692">
        <v>-0.13151962220827401</v>
      </c>
    </row>
    <row r="1693" spans="1:7" x14ac:dyDescent="0.35">
      <c r="A1693">
        <f t="shared" si="26"/>
        <v>16920</v>
      </c>
      <c r="B1693">
        <v>-2.62506254437745</v>
      </c>
      <c r="C1693">
        <v>-1.32202983773607</v>
      </c>
      <c r="D1693">
        <v>-0.39345852011029198</v>
      </c>
      <c r="E1693">
        <v>2.9268594272347501</v>
      </c>
      <c r="F1693">
        <v>0.260312317654049</v>
      </c>
      <c r="G1693">
        <v>-0.130490607642473</v>
      </c>
    </row>
    <row r="1694" spans="1:7" x14ac:dyDescent="0.35">
      <c r="A1694">
        <f t="shared" si="26"/>
        <v>16930</v>
      </c>
      <c r="B1694">
        <v>-2.6261051645690001</v>
      </c>
      <c r="C1694">
        <v>-1.3207855684603</v>
      </c>
      <c r="D1694">
        <v>-0.39457224009202202</v>
      </c>
      <c r="E1694">
        <v>2.92615199075136</v>
      </c>
      <c r="F1694">
        <v>0.25154124887947898</v>
      </c>
      <c r="G1694">
        <v>-0.13038029915572</v>
      </c>
    </row>
    <row r="1695" spans="1:7" x14ac:dyDescent="0.35">
      <c r="A1695">
        <f t="shared" si="26"/>
        <v>16940</v>
      </c>
      <c r="B1695">
        <v>-2.6281557386460799</v>
      </c>
      <c r="C1695">
        <v>-1.31873346362263</v>
      </c>
      <c r="D1695">
        <v>-0.394238225142996</v>
      </c>
      <c r="E1695">
        <v>2.9255654652045</v>
      </c>
      <c r="F1695">
        <v>0.24402353071369501</v>
      </c>
      <c r="G1695">
        <v>-0.12998649153202399</v>
      </c>
    </row>
    <row r="1696" spans="1:7" x14ac:dyDescent="0.35">
      <c r="A1696">
        <f t="shared" si="26"/>
        <v>16950</v>
      </c>
      <c r="B1696">
        <v>-2.6310494006395202</v>
      </c>
      <c r="C1696">
        <v>-1.31578167604369</v>
      </c>
      <c r="D1696">
        <v>-0.39089137191420098</v>
      </c>
      <c r="E1696">
        <v>2.9260618662932298</v>
      </c>
      <c r="F1696">
        <v>0.23575976438662999</v>
      </c>
      <c r="G1696">
        <v>-0.12957346849016901</v>
      </c>
    </row>
    <row r="1697" spans="1:7" x14ac:dyDescent="0.35">
      <c r="A1697">
        <f t="shared" si="26"/>
        <v>16960</v>
      </c>
      <c r="B1697">
        <v>-2.6327068278299199</v>
      </c>
      <c r="C1697">
        <v>-1.31291877032841</v>
      </c>
      <c r="D1697">
        <v>-0.38840013007376001</v>
      </c>
      <c r="E1697">
        <v>2.9273924552674799</v>
      </c>
      <c r="F1697">
        <v>0.22892974311213601</v>
      </c>
      <c r="G1697">
        <v>-0.129426355218206</v>
      </c>
    </row>
    <row r="1698" spans="1:7" x14ac:dyDescent="0.35">
      <c r="A1698">
        <f t="shared" si="26"/>
        <v>16970</v>
      </c>
      <c r="B1698">
        <v>-2.6358165870800798</v>
      </c>
      <c r="C1698">
        <v>-1.30975318140144</v>
      </c>
      <c r="D1698">
        <v>-0.38457960724638701</v>
      </c>
      <c r="E1698">
        <v>2.92981191044912</v>
      </c>
      <c r="F1698">
        <v>0.22157599404681799</v>
      </c>
      <c r="G1698">
        <v>-0.12910586795961901</v>
      </c>
    </row>
    <row r="1699" spans="1:7" x14ac:dyDescent="0.35">
      <c r="A1699">
        <f t="shared" si="26"/>
        <v>16980</v>
      </c>
      <c r="B1699">
        <v>-2.64069754945197</v>
      </c>
      <c r="C1699">
        <v>-1.3051457326182601</v>
      </c>
      <c r="D1699">
        <v>-0.37814088939514001</v>
      </c>
      <c r="E1699">
        <v>2.9329780260329001</v>
      </c>
      <c r="F1699">
        <v>0.21331262518939001</v>
      </c>
      <c r="G1699">
        <v>-0.128216218402812</v>
      </c>
    </row>
    <row r="1700" spans="1:7" x14ac:dyDescent="0.35">
      <c r="A1700">
        <f t="shared" si="26"/>
        <v>16990</v>
      </c>
      <c r="B1700">
        <v>-2.6448939772857298</v>
      </c>
      <c r="C1700">
        <v>-1.29999287700526</v>
      </c>
      <c r="D1700">
        <v>-0.37194485195892701</v>
      </c>
      <c r="E1700">
        <v>2.9366609780352602</v>
      </c>
      <c r="F1700">
        <v>0.20234224522772901</v>
      </c>
      <c r="G1700">
        <v>-0.126402800681611</v>
      </c>
    </row>
    <row r="1701" spans="1:7" x14ac:dyDescent="0.35">
      <c r="A1701">
        <f t="shared" si="26"/>
        <v>17000</v>
      </c>
      <c r="B1701">
        <v>-2.6490428890854498</v>
      </c>
      <c r="C1701">
        <v>-1.2958624828637599</v>
      </c>
      <c r="D1701">
        <v>-0.36687141490248698</v>
      </c>
      <c r="E1701">
        <v>2.93990816434974</v>
      </c>
      <c r="F1701">
        <v>0.189628635041587</v>
      </c>
      <c r="G1701">
        <v>-0.12347438675221201</v>
      </c>
    </row>
    <row r="1702" spans="1:7" x14ac:dyDescent="0.35">
      <c r="A1702">
        <f t="shared" si="26"/>
        <v>17010</v>
      </c>
      <c r="B1702">
        <v>-2.6573582308772101</v>
      </c>
      <c r="C1702">
        <v>-1.2907123953614399</v>
      </c>
      <c r="D1702">
        <v>-0.35645645791032698</v>
      </c>
      <c r="E1702">
        <v>2.9423883786815299</v>
      </c>
      <c r="F1702">
        <v>0.176516769575883</v>
      </c>
      <c r="G1702">
        <v>-0.120230251915449</v>
      </c>
    </row>
    <row r="1703" spans="1:7" x14ac:dyDescent="0.35">
      <c r="A1703">
        <f t="shared" si="26"/>
        <v>17020</v>
      </c>
      <c r="B1703">
        <v>-2.66644314975116</v>
      </c>
      <c r="C1703">
        <v>-1.28497086145748</v>
      </c>
      <c r="D1703">
        <v>-0.34457662949545198</v>
      </c>
      <c r="E1703">
        <v>2.9433865968911199</v>
      </c>
      <c r="F1703">
        <v>0.15517552739270701</v>
      </c>
      <c r="G1703">
        <v>-0.11547625341868099</v>
      </c>
    </row>
    <row r="1704" spans="1:7" x14ac:dyDescent="0.35">
      <c r="A1704">
        <f t="shared" si="26"/>
        <v>17030</v>
      </c>
      <c r="B1704">
        <v>-2.6725903780336</v>
      </c>
      <c r="C1704">
        <v>-1.28085838727596</v>
      </c>
      <c r="D1704">
        <v>-0.33683691031748703</v>
      </c>
      <c r="E1704">
        <v>2.9438714886199802</v>
      </c>
      <c r="F1704">
        <v>0.13609283290232699</v>
      </c>
      <c r="G1704">
        <v>-0.112667171429143</v>
      </c>
    </row>
    <row r="1705" spans="1:7" x14ac:dyDescent="0.35">
      <c r="A1705">
        <f t="shared" si="26"/>
        <v>17040</v>
      </c>
      <c r="B1705">
        <v>-2.6753576335613598</v>
      </c>
      <c r="C1705">
        <v>-1.2768470458305501</v>
      </c>
      <c r="D1705">
        <v>-0.33432513346119103</v>
      </c>
      <c r="E1705">
        <v>2.94397786136979</v>
      </c>
      <c r="F1705">
        <v>0.12637882360177699</v>
      </c>
      <c r="G1705">
        <v>-0.110849447687942</v>
      </c>
    </row>
    <row r="1706" spans="1:7" x14ac:dyDescent="0.35">
      <c r="A1706">
        <f t="shared" si="26"/>
        <v>17050</v>
      </c>
      <c r="B1706">
        <v>-2.6789220023934499</v>
      </c>
      <c r="C1706">
        <v>-1.2732346423185801</v>
      </c>
      <c r="D1706">
        <v>-0.33074917820587801</v>
      </c>
      <c r="E1706">
        <v>2.9440544865984002</v>
      </c>
      <c r="F1706">
        <v>0.114276865083538</v>
      </c>
      <c r="G1706">
        <v>-0.108801377508963</v>
      </c>
    </row>
    <row r="1707" spans="1:7" x14ac:dyDescent="0.35">
      <c r="A1707">
        <f t="shared" si="26"/>
        <v>17060</v>
      </c>
      <c r="B1707">
        <v>-2.6843206920201599</v>
      </c>
      <c r="C1707">
        <v>-1.27082113446691</v>
      </c>
      <c r="D1707">
        <v>-0.32554559682306899</v>
      </c>
      <c r="E1707">
        <v>2.9443355018416102</v>
      </c>
      <c r="F1707">
        <v>0.101793022431484</v>
      </c>
      <c r="G1707">
        <v>-0.10671075125416001</v>
      </c>
    </row>
    <row r="1708" spans="1:7" x14ac:dyDescent="0.35">
      <c r="A1708">
        <f t="shared" si="26"/>
        <v>17070</v>
      </c>
      <c r="B1708">
        <v>-2.6885118573460098</v>
      </c>
      <c r="C1708">
        <v>-1.2671659958381101</v>
      </c>
      <c r="D1708">
        <v>-0.32133941333886001</v>
      </c>
      <c r="E1708">
        <v>2.9447044078289499</v>
      </c>
      <c r="F1708">
        <v>9.0112667367600097E-2</v>
      </c>
      <c r="G1708">
        <v>-0.104699711617565</v>
      </c>
    </row>
    <row r="1709" spans="1:7" x14ac:dyDescent="0.35">
      <c r="A1709">
        <f t="shared" si="26"/>
        <v>17080</v>
      </c>
      <c r="B1709">
        <v>-2.6897462817042901</v>
      </c>
      <c r="C1709">
        <v>-1.2644287939529899</v>
      </c>
      <c r="D1709">
        <v>-0.32081747694451102</v>
      </c>
      <c r="E1709">
        <v>2.94516256059948</v>
      </c>
      <c r="F1709">
        <v>7.9235524290755699E-2</v>
      </c>
      <c r="G1709">
        <v>-0.10276793671085201</v>
      </c>
    </row>
    <row r="1710" spans="1:7" x14ac:dyDescent="0.35">
      <c r="A1710">
        <f t="shared" si="26"/>
        <v>17090</v>
      </c>
      <c r="B1710">
        <v>-2.6927836291293898</v>
      </c>
      <c r="C1710">
        <v>-1.2617751759846401</v>
      </c>
      <c r="D1710">
        <v>-0.31945562463527499</v>
      </c>
      <c r="E1710">
        <v>2.9458155274592399</v>
      </c>
      <c r="F1710">
        <v>6.9357353219556606E-2</v>
      </c>
      <c r="G1710">
        <v>-0.101154566604391</v>
      </c>
    </row>
    <row r="1711" spans="1:7" x14ac:dyDescent="0.35">
      <c r="A1711">
        <f t="shared" si="26"/>
        <v>17100</v>
      </c>
      <c r="B1711">
        <v>-2.6961847194291599</v>
      </c>
      <c r="C1711">
        <v>-1.2590014711828099</v>
      </c>
      <c r="D1711">
        <v>-0.317839433446931</v>
      </c>
      <c r="E1711">
        <v>2.9464574999364901</v>
      </c>
      <c r="F1711">
        <v>6.1267242359329503E-2</v>
      </c>
      <c r="G1711">
        <v>-9.9711988120608594E-2</v>
      </c>
    </row>
    <row r="1712" spans="1:7" x14ac:dyDescent="0.35">
      <c r="A1712">
        <f t="shared" si="26"/>
        <v>17110</v>
      </c>
      <c r="B1712">
        <v>-2.6981703261524501</v>
      </c>
      <c r="C1712">
        <v>-1.2560472205309801</v>
      </c>
      <c r="D1712">
        <v>-0.31681031199699899</v>
      </c>
      <c r="E1712">
        <v>2.9468099376530099</v>
      </c>
      <c r="F1712">
        <v>5.2191090745121502E-2</v>
      </c>
      <c r="G1712">
        <v>-9.7999318136602301E-2</v>
      </c>
    </row>
    <row r="1713" spans="1:7" x14ac:dyDescent="0.35">
      <c r="A1713">
        <f t="shared" si="26"/>
        <v>17120</v>
      </c>
      <c r="B1713">
        <v>-2.70056399098541</v>
      </c>
      <c r="C1713">
        <v>-1.25432246587838</v>
      </c>
      <c r="D1713">
        <v>-0.31583061328564699</v>
      </c>
      <c r="E1713">
        <v>2.9469088431082602</v>
      </c>
      <c r="F1713">
        <v>4.2883142216516998E-2</v>
      </c>
      <c r="G1713">
        <v>-9.6470223330640398E-2</v>
      </c>
    </row>
    <row r="1714" spans="1:7" x14ac:dyDescent="0.35">
      <c r="A1714">
        <f t="shared" si="26"/>
        <v>17130</v>
      </c>
      <c r="B1714">
        <v>-2.7031581079922899</v>
      </c>
      <c r="C1714">
        <v>-1.25168796411116</v>
      </c>
      <c r="D1714">
        <v>-0.31369154854361397</v>
      </c>
      <c r="E1714">
        <v>2.9465848570172302</v>
      </c>
      <c r="F1714">
        <v>3.4155760722067198E-2</v>
      </c>
      <c r="G1714">
        <v>-9.5015576701868595E-2</v>
      </c>
    </row>
    <row r="1715" spans="1:7" x14ac:dyDescent="0.35">
      <c r="A1715">
        <f t="shared" si="26"/>
        <v>17140</v>
      </c>
      <c r="B1715">
        <v>-2.70844552212567</v>
      </c>
      <c r="C1715">
        <v>-1.24898829331094</v>
      </c>
      <c r="D1715">
        <v>-0.30821109038176597</v>
      </c>
      <c r="E1715">
        <v>2.94614144083656</v>
      </c>
      <c r="F1715">
        <v>2.35919484069885E-2</v>
      </c>
      <c r="G1715">
        <v>-9.3785542376431302E-2</v>
      </c>
    </row>
    <row r="1716" spans="1:7" x14ac:dyDescent="0.35">
      <c r="A1716">
        <f t="shared" si="26"/>
        <v>17150</v>
      </c>
      <c r="B1716">
        <v>-2.7136722401422602</v>
      </c>
      <c r="C1716">
        <v>-1.2456036955996701</v>
      </c>
      <c r="D1716">
        <v>-0.30276335335098298</v>
      </c>
      <c r="E1716">
        <v>2.94605620566381</v>
      </c>
      <c r="F1716">
        <v>1.24288599921192E-2</v>
      </c>
      <c r="G1716">
        <v>-9.2683018370315701E-2</v>
      </c>
    </row>
    <row r="1717" spans="1:7" x14ac:dyDescent="0.35">
      <c r="A1717">
        <f t="shared" si="26"/>
        <v>17160</v>
      </c>
      <c r="B1717">
        <v>-2.7190152015120899</v>
      </c>
      <c r="C1717">
        <v>-1.2423384726557201</v>
      </c>
      <c r="D1717">
        <v>-0.296827088660926</v>
      </c>
      <c r="E1717">
        <v>2.94624561823764</v>
      </c>
      <c r="F1717">
        <v>-3.72580008620003E-4</v>
      </c>
      <c r="G1717">
        <v>-9.2027110608170898E-2</v>
      </c>
    </row>
    <row r="1718" spans="1:7" x14ac:dyDescent="0.35">
      <c r="A1718">
        <f t="shared" si="26"/>
        <v>17170</v>
      </c>
      <c r="B1718">
        <v>-2.7239244857591198</v>
      </c>
      <c r="C1718">
        <v>-1.2390321425058799</v>
      </c>
      <c r="D1718">
        <v>-0.29148042911777899</v>
      </c>
      <c r="E1718">
        <v>2.9468711707297701</v>
      </c>
      <c r="F1718">
        <v>-1.36509639695481E-2</v>
      </c>
      <c r="G1718">
        <v>-9.2341889984105197E-2</v>
      </c>
    </row>
    <row r="1719" spans="1:7" x14ac:dyDescent="0.35">
      <c r="A1719">
        <f t="shared" si="26"/>
        <v>17180</v>
      </c>
      <c r="B1719">
        <v>-2.7286333043975</v>
      </c>
      <c r="C1719">
        <v>-1.2351146624154199</v>
      </c>
      <c r="D1719">
        <v>-0.28607963319750601</v>
      </c>
      <c r="E1719">
        <v>2.94805281393361</v>
      </c>
      <c r="F1719">
        <v>-2.67609340153592E-2</v>
      </c>
      <c r="G1719">
        <v>-9.3287320503693302E-2</v>
      </c>
    </row>
    <row r="1720" spans="1:7" x14ac:dyDescent="0.35">
      <c r="A1720">
        <f t="shared" si="26"/>
        <v>17190</v>
      </c>
      <c r="B1720">
        <v>-2.7340119051094698</v>
      </c>
      <c r="C1720">
        <v>-1.2312648845599099</v>
      </c>
      <c r="D1720">
        <v>-0.27999833781619798</v>
      </c>
      <c r="E1720">
        <v>2.9500921762134902</v>
      </c>
      <c r="F1720">
        <v>-4.0307573735921601E-2</v>
      </c>
      <c r="G1720">
        <v>-9.5031511387968198E-2</v>
      </c>
    </row>
    <row r="1721" spans="1:7" x14ac:dyDescent="0.35">
      <c r="A1721">
        <f t="shared" si="26"/>
        <v>17200</v>
      </c>
      <c r="B1721">
        <v>-2.7412228714820102</v>
      </c>
      <c r="C1721">
        <v>-1.2271770754471001</v>
      </c>
      <c r="D1721">
        <v>-0.27195277694633502</v>
      </c>
      <c r="E1721">
        <v>2.95286614579847</v>
      </c>
      <c r="F1721">
        <v>-5.54740479842371E-2</v>
      </c>
      <c r="G1721">
        <v>-9.7282061945311901E-2</v>
      </c>
    </row>
    <row r="1722" spans="1:7" x14ac:dyDescent="0.35">
      <c r="A1722">
        <f t="shared" si="26"/>
        <v>17210</v>
      </c>
      <c r="B1722">
        <v>-2.7481213806036</v>
      </c>
      <c r="C1722">
        <v>-1.22220238970003</v>
      </c>
      <c r="D1722">
        <v>-0.26352203462270002</v>
      </c>
      <c r="E1722">
        <v>2.9563445042916299</v>
      </c>
      <c r="F1722">
        <v>-7.2255636554775002E-2</v>
      </c>
      <c r="G1722">
        <v>-0.100057253676125</v>
      </c>
    </row>
    <row r="1723" spans="1:7" x14ac:dyDescent="0.35">
      <c r="A1723">
        <f t="shared" si="26"/>
        <v>17220</v>
      </c>
      <c r="B1723">
        <v>-2.7565213026909601</v>
      </c>
      <c r="C1723">
        <v>-1.21773410208342</v>
      </c>
      <c r="D1723">
        <v>-0.253625399355906</v>
      </c>
      <c r="E1723">
        <v>2.96086506313946</v>
      </c>
      <c r="F1723">
        <v>-9.2634066407921101E-2</v>
      </c>
      <c r="G1723">
        <v>-0.103230665251964</v>
      </c>
    </row>
    <row r="1724" spans="1:7" x14ac:dyDescent="0.35">
      <c r="A1724">
        <f t="shared" si="26"/>
        <v>17230</v>
      </c>
      <c r="B1724">
        <v>-2.7630675799402602</v>
      </c>
      <c r="C1724">
        <v>-1.21061746413114</v>
      </c>
      <c r="D1724">
        <v>-0.24503434102128799</v>
      </c>
      <c r="E1724">
        <v>2.9648116421619299</v>
      </c>
      <c r="F1724">
        <v>-0.116014834065391</v>
      </c>
      <c r="G1724">
        <v>-0.103802194576068</v>
      </c>
    </row>
    <row r="1725" spans="1:7" x14ac:dyDescent="0.35">
      <c r="A1725">
        <f t="shared" si="26"/>
        <v>17240</v>
      </c>
      <c r="B1725">
        <v>-2.7646454887319498</v>
      </c>
      <c r="C1725">
        <v>-1.2022812259441</v>
      </c>
      <c r="D1725">
        <v>-0.242658933468443</v>
      </c>
      <c r="E1725">
        <v>2.9646104378766598</v>
      </c>
      <c r="F1725">
        <v>-0.14492225486127</v>
      </c>
      <c r="G1725">
        <v>-9.6080466869235506E-2</v>
      </c>
    </row>
    <row r="1726" spans="1:7" x14ac:dyDescent="0.35">
      <c r="A1726">
        <f t="shared" si="26"/>
        <v>17250</v>
      </c>
      <c r="B1726">
        <v>-2.7598904429420199</v>
      </c>
      <c r="C1726">
        <v>-1.1957668364377501</v>
      </c>
      <c r="D1726">
        <v>-0.248147994337758</v>
      </c>
      <c r="E1726">
        <v>2.96123922402113</v>
      </c>
      <c r="F1726">
        <v>-0.17156290787057901</v>
      </c>
      <c r="G1726">
        <v>-8.3848997389931706E-2</v>
      </c>
    </row>
    <row r="1727" spans="1:7" x14ac:dyDescent="0.35">
      <c r="A1727">
        <f t="shared" si="26"/>
        <v>17260</v>
      </c>
      <c r="B1727">
        <v>-2.7557131902280698</v>
      </c>
      <c r="C1727">
        <v>-1.1892757792002799</v>
      </c>
      <c r="D1727">
        <v>-0.25014044943387098</v>
      </c>
      <c r="E1727">
        <v>2.9575673343395401</v>
      </c>
      <c r="F1727">
        <v>-0.19275926244081301</v>
      </c>
      <c r="G1727">
        <v>-7.1570647810963603E-2</v>
      </c>
    </row>
    <row r="1728" spans="1:7" x14ac:dyDescent="0.35">
      <c r="A1728">
        <f t="shared" si="26"/>
        <v>17270</v>
      </c>
      <c r="B1728">
        <v>-2.7581304552016799</v>
      </c>
      <c r="C1728">
        <v>-1.18614909413356</v>
      </c>
      <c r="D1728">
        <v>-0.24135136202846599</v>
      </c>
      <c r="E1728">
        <v>2.95451240667348</v>
      </c>
      <c r="F1728">
        <v>-0.21339075668597701</v>
      </c>
      <c r="G1728">
        <v>-6.2145820144059102E-2</v>
      </c>
    </row>
    <row r="1729" spans="1:7" x14ac:dyDescent="0.35">
      <c r="A1729">
        <f t="shared" si="26"/>
        <v>17280</v>
      </c>
      <c r="B1729">
        <v>-2.7626243749735302</v>
      </c>
      <c r="C1729">
        <v>-1.1860104836946199</v>
      </c>
      <c r="D1729">
        <v>-0.22922989127464</v>
      </c>
      <c r="E1729">
        <v>2.9518251651230298</v>
      </c>
      <c r="F1729">
        <v>-0.23870262795665201</v>
      </c>
      <c r="G1729">
        <v>-5.7316053212083599E-2</v>
      </c>
    </row>
    <row r="1730" spans="1:7" x14ac:dyDescent="0.35">
      <c r="A1730">
        <f t="shared" si="26"/>
        <v>17290</v>
      </c>
      <c r="B1730">
        <v>-2.7713411384078901</v>
      </c>
      <c r="C1730">
        <v>-1.18558572848024</v>
      </c>
      <c r="D1730">
        <v>-0.21413087929371599</v>
      </c>
      <c r="E1730">
        <v>2.9509948839188498</v>
      </c>
      <c r="F1730">
        <v>-0.23138449411290901</v>
      </c>
      <c r="G1730">
        <v>-5.4454568270173302E-2</v>
      </c>
    </row>
    <row r="1731" spans="1:7" x14ac:dyDescent="0.35">
      <c r="A1731">
        <f t="shared" ref="A1731:A1794" si="27">A1730+10</f>
        <v>17300</v>
      </c>
      <c r="B1731">
        <v>-2.78145983114596</v>
      </c>
      <c r="C1731">
        <v>-1.18755306150152</v>
      </c>
      <c r="D1731">
        <v>-0.200677938274196</v>
      </c>
      <c r="E1731">
        <v>2.95178216300706</v>
      </c>
      <c r="F1731">
        <v>-0.22596248155985299</v>
      </c>
      <c r="G1731">
        <v>-5.5244153796867902E-2</v>
      </c>
    </row>
    <row r="1732" spans="1:7" x14ac:dyDescent="0.35">
      <c r="A1732">
        <f t="shared" si="27"/>
        <v>17310</v>
      </c>
      <c r="B1732">
        <v>-2.7860210780371299</v>
      </c>
      <c r="C1732">
        <v>-1.1913778030167801</v>
      </c>
      <c r="D1732">
        <v>-0.197535958769996</v>
      </c>
      <c r="E1732">
        <v>2.9532303119468302</v>
      </c>
      <c r="F1732">
        <v>-0.22390792394623699</v>
      </c>
      <c r="G1732">
        <v>-5.7414954381444498E-2</v>
      </c>
    </row>
    <row r="1733" spans="1:7" x14ac:dyDescent="0.35">
      <c r="A1733">
        <f t="shared" si="27"/>
        <v>17320</v>
      </c>
      <c r="B1733">
        <v>-2.7833222093549499</v>
      </c>
      <c r="C1733">
        <v>-1.1898792431365699</v>
      </c>
      <c r="D1733">
        <v>-0.20605917767123699</v>
      </c>
      <c r="E1733">
        <v>2.9545522482570901</v>
      </c>
      <c r="F1733">
        <v>-0.21917924811880499</v>
      </c>
      <c r="G1733">
        <v>-5.9202052900618501E-2</v>
      </c>
    </row>
    <row r="1734" spans="1:7" x14ac:dyDescent="0.35">
      <c r="A1734">
        <f t="shared" si="27"/>
        <v>17330</v>
      </c>
      <c r="B1734">
        <v>-2.7787391065457099</v>
      </c>
      <c r="C1734">
        <v>-1.1891162222261</v>
      </c>
      <c r="D1734">
        <v>-0.21743481627652</v>
      </c>
      <c r="E1734">
        <v>2.95594776779076</v>
      </c>
      <c r="F1734">
        <v>-0.21610844334794799</v>
      </c>
      <c r="G1734">
        <v>-6.1447804729436901E-2</v>
      </c>
    </row>
    <row r="1735" spans="1:7" x14ac:dyDescent="0.35">
      <c r="A1735">
        <f t="shared" si="27"/>
        <v>17340</v>
      </c>
      <c r="B1735">
        <v>-2.7733257535586202</v>
      </c>
      <c r="C1735">
        <v>-1.18896268638195</v>
      </c>
      <c r="D1735">
        <v>-0.230693323122973</v>
      </c>
      <c r="E1735">
        <v>2.95727139475673</v>
      </c>
      <c r="F1735">
        <v>-0.21200472227255299</v>
      </c>
      <c r="G1735">
        <v>-6.3568541690253597E-2</v>
      </c>
    </row>
    <row r="1736" spans="1:7" x14ac:dyDescent="0.35">
      <c r="A1736">
        <f t="shared" si="27"/>
        <v>17350</v>
      </c>
      <c r="B1736">
        <v>-2.7677090394192998</v>
      </c>
      <c r="C1736">
        <v>-1.1864338713898399</v>
      </c>
      <c r="D1736">
        <v>-0.24340586872152101</v>
      </c>
      <c r="E1736">
        <v>2.95900415473684</v>
      </c>
      <c r="F1736">
        <v>-0.20887593698247001</v>
      </c>
      <c r="G1736">
        <v>-6.5437914359549404E-2</v>
      </c>
    </row>
    <row r="1737" spans="1:7" x14ac:dyDescent="0.35">
      <c r="A1737">
        <f t="shared" si="27"/>
        <v>17360</v>
      </c>
      <c r="B1737">
        <v>-2.76383991587339</v>
      </c>
      <c r="C1737">
        <v>-1.1840442976396801</v>
      </c>
      <c r="D1737">
        <v>-0.25114398607545801</v>
      </c>
      <c r="E1737">
        <v>2.96020113827131</v>
      </c>
      <c r="F1737">
        <v>-0.205263239119268</v>
      </c>
      <c r="G1737">
        <v>-6.6278709713900902E-2</v>
      </c>
    </row>
    <row r="1738" spans="1:7" x14ac:dyDescent="0.35">
      <c r="A1738">
        <f t="shared" si="27"/>
        <v>17370</v>
      </c>
      <c r="B1738">
        <v>-2.7620186356640999</v>
      </c>
      <c r="C1738">
        <v>-1.1843694161232201</v>
      </c>
      <c r="D1738">
        <v>-0.25484375242618401</v>
      </c>
      <c r="E1738">
        <v>2.9611845175123399</v>
      </c>
      <c r="F1738">
        <v>-0.20399056710931299</v>
      </c>
      <c r="G1738">
        <v>-6.5885723495813994E-2</v>
      </c>
    </row>
    <row r="1739" spans="1:7" x14ac:dyDescent="0.35">
      <c r="A1739">
        <f t="shared" si="27"/>
        <v>17380</v>
      </c>
      <c r="B1739">
        <v>-2.7629037830025598</v>
      </c>
      <c r="C1739">
        <v>-1.18354537518171</v>
      </c>
      <c r="D1739">
        <v>-0.25227371344509297</v>
      </c>
      <c r="E1739">
        <v>2.9614786065466001</v>
      </c>
      <c r="F1739">
        <v>-0.20466863276182401</v>
      </c>
      <c r="G1739">
        <v>-6.4643598666614899E-2</v>
      </c>
    </row>
    <row r="1740" spans="1:7" x14ac:dyDescent="0.35">
      <c r="A1740">
        <f t="shared" si="27"/>
        <v>17390</v>
      </c>
      <c r="B1740">
        <v>-2.7657443536849899</v>
      </c>
      <c r="C1740">
        <v>-1.1817683636559</v>
      </c>
      <c r="D1740">
        <v>-0.24639063458220001</v>
      </c>
      <c r="E1740">
        <v>2.96085794277688</v>
      </c>
      <c r="F1740">
        <v>-0.21022046871796099</v>
      </c>
      <c r="G1740">
        <v>-6.3288457115011104E-2</v>
      </c>
    </row>
    <row r="1741" spans="1:7" x14ac:dyDescent="0.35">
      <c r="A1741">
        <f t="shared" si="27"/>
        <v>17400</v>
      </c>
      <c r="B1741">
        <v>-2.7682974308219901</v>
      </c>
      <c r="C1741">
        <v>-1.18118868840919</v>
      </c>
      <c r="D1741">
        <v>-0.24087577343093899</v>
      </c>
      <c r="E1741">
        <v>2.9602403373036199</v>
      </c>
      <c r="F1741">
        <v>-0.21162233642786599</v>
      </c>
      <c r="G1741">
        <v>-6.28999693383267E-2</v>
      </c>
    </row>
    <row r="1742" spans="1:7" x14ac:dyDescent="0.35">
      <c r="A1742">
        <f t="shared" si="27"/>
        <v>17410</v>
      </c>
      <c r="B1742">
        <v>-2.7713674646203299</v>
      </c>
      <c r="C1742">
        <v>-1.1801329284881801</v>
      </c>
      <c r="D1742">
        <v>-0.235040363390531</v>
      </c>
      <c r="E1742">
        <v>2.9599623489131899</v>
      </c>
      <c r="F1742">
        <v>-0.211370934650323</v>
      </c>
      <c r="G1742">
        <v>-6.2286380018871698E-2</v>
      </c>
    </row>
    <row r="1743" spans="1:7" x14ac:dyDescent="0.35">
      <c r="A1743">
        <f t="shared" si="27"/>
        <v>17420</v>
      </c>
      <c r="B1743">
        <v>-2.7733280618239702</v>
      </c>
      <c r="C1743">
        <v>-1.1810715986920901</v>
      </c>
      <c r="D1743">
        <v>-0.23204945742869301</v>
      </c>
      <c r="E1743">
        <v>2.9598295176063001</v>
      </c>
      <c r="F1743">
        <v>-0.21321836983197701</v>
      </c>
      <c r="G1743">
        <v>-6.2515133977715298E-2</v>
      </c>
    </row>
    <row r="1744" spans="1:7" x14ac:dyDescent="0.35">
      <c r="A1744">
        <f t="shared" si="27"/>
        <v>17430</v>
      </c>
      <c r="B1744">
        <v>-2.7743313059222201</v>
      </c>
      <c r="C1744">
        <v>-1.1814898845264901</v>
      </c>
      <c r="D1744">
        <v>-0.22999939641544301</v>
      </c>
      <c r="E1744">
        <v>2.9597921273718999</v>
      </c>
      <c r="F1744">
        <v>-0.214190463062119</v>
      </c>
      <c r="G1744">
        <v>-6.2221426273897901E-2</v>
      </c>
    </row>
    <row r="1745" spans="1:7" x14ac:dyDescent="0.35">
      <c r="A1745">
        <f t="shared" si="27"/>
        <v>17440</v>
      </c>
      <c r="B1745">
        <v>-2.7752954009687101</v>
      </c>
      <c r="C1745">
        <v>-1.1815783679960401</v>
      </c>
      <c r="D1745">
        <v>-0.228869664390035</v>
      </c>
      <c r="E1745">
        <v>2.9597663891096699</v>
      </c>
      <c r="F1745">
        <v>-0.21336343711497899</v>
      </c>
      <c r="G1745">
        <v>-6.1889343909185997E-2</v>
      </c>
    </row>
    <row r="1746" spans="1:7" x14ac:dyDescent="0.35">
      <c r="A1746">
        <f t="shared" si="27"/>
        <v>17450</v>
      </c>
      <c r="B1746">
        <v>-2.7749919096276101</v>
      </c>
      <c r="C1746">
        <v>-1.18181988431229</v>
      </c>
      <c r="D1746">
        <v>-0.23015581844295199</v>
      </c>
      <c r="E1746">
        <v>2.9602442081824099</v>
      </c>
      <c r="F1746">
        <v>-0.21360669954248401</v>
      </c>
      <c r="G1746">
        <v>-6.2524415159590202E-2</v>
      </c>
    </row>
    <row r="1747" spans="1:7" x14ac:dyDescent="0.35">
      <c r="A1747">
        <f t="shared" si="27"/>
        <v>17460</v>
      </c>
      <c r="B1747">
        <v>-2.7731381459373901</v>
      </c>
      <c r="C1747">
        <v>-1.1813037047002599</v>
      </c>
      <c r="D1747">
        <v>-0.23391778669853899</v>
      </c>
      <c r="E1747">
        <v>2.9605312793910401</v>
      </c>
      <c r="F1747">
        <v>-0.21406059726308099</v>
      </c>
      <c r="G1747">
        <v>-6.3122175083149101E-2</v>
      </c>
    </row>
    <row r="1748" spans="1:7" x14ac:dyDescent="0.35">
      <c r="A1748">
        <f t="shared" si="27"/>
        <v>17470</v>
      </c>
      <c r="B1748">
        <v>-2.7718061483544298</v>
      </c>
      <c r="C1748">
        <v>-1.1808077953282301</v>
      </c>
      <c r="D1748">
        <v>-0.23817151106196799</v>
      </c>
      <c r="E1748">
        <v>2.9610168409718001</v>
      </c>
      <c r="F1748">
        <v>-0.213917493287309</v>
      </c>
      <c r="G1748">
        <v>-6.3993396103453407E-2</v>
      </c>
    </row>
    <row r="1749" spans="1:7" x14ac:dyDescent="0.35">
      <c r="A1749">
        <f t="shared" si="27"/>
        <v>17480</v>
      </c>
      <c r="B1749">
        <v>-2.7700918535169099</v>
      </c>
      <c r="C1749">
        <v>-1.1800716938526901</v>
      </c>
      <c r="D1749">
        <v>-0.242288025750035</v>
      </c>
      <c r="E1749">
        <v>2.9610478552252402</v>
      </c>
      <c r="F1749">
        <v>-0.21355058453373901</v>
      </c>
      <c r="G1749">
        <v>-6.4432273113352298E-2</v>
      </c>
    </row>
    <row r="1750" spans="1:7" x14ac:dyDescent="0.35">
      <c r="A1750">
        <f t="shared" si="27"/>
        <v>17490</v>
      </c>
      <c r="B1750">
        <v>-2.76841531432986</v>
      </c>
      <c r="C1750">
        <v>-1.17966198162695</v>
      </c>
      <c r="D1750">
        <v>-0.24548339682765999</v>
      </c>
      <c r="E1750">
        <v>2.96105493626674</v>
      </c>
      <c r="F1750">
        <v>-0.21316467419664001</v>
      </c>
      <c r="G1750">
        <v>-6.46679597896027E-2</v>
      </c>
    </row>
    <row r="1751" spans="1:7" x14ac:dyDescent="0.35">
      <c r="A1751">
        <f t="shared" si="27"/>
        <v>17500</v>
      </c>
      <c r="B1751">
        <v>-2.7685389036419399</v>
      </c>
      <c r="C1751">
        <v>-1.1794333685452201</v>
      </c>
      <c r="D1751">
        <v>-0.24584608757009799</v>
      </c>
      <c r="E1751">
        <v>2.9610060754867402</v>
      </c>
      <c r="F1751">
        <v>-0.21253829846406599</v>
      </c>
      <c r="G1751">
        <v>-6.4513654239327103E-2</v>
      </c>
    </row>
    <row r="1752" spans="1:7" x14ac:dyDescent="0.35">
      <c r="A1752">
        <f t="shared" si="27"/>
        <v>17510</v>
      </c>
      <c r="B1752">
        <v>-2.76938599345196</v>
      </c>
      <c r="C1752">
        <v>-1.17970662814964</v>
      </c>
      <c r="D1752">
        <v>-0.24390776556499499</v>
      </c>
      <c r="E1752">
        <v>2.9609794000731999</v>
      </c>
      <c r="F1752">
        <v>-0.21171150651978199</v>
      </c>
      <c r="G1752">
        <v>-6.4181071199890305E-2</v>
      </c>
    </row>
    <row r="1753" spans="1:7" x14ac:dyDescent="0.35">
      <c r="A1753">
        <f t="shared" si="27"/>
        <v>17520</v>
      </c>
      <c r="B1753">
        <v>-2.7701109786482898</v>
      </c>
      <c r="C1753">
        <v>-1.1793475467872001</v>
      </c>
      <c r="D1753">
        <v>-0.24123410553296001</v>
      </c>
      <c r="E1753">
        <v>2.9607317529766002</v>
      </c>
      <c r="F1753">
        <v>-0.211093692466224</v>
      </c>
      <c r="G1753">
        <v>-6.4006101144781002E-2</v>
      </c>
    </row>
    <row r="1754" spans="1:7" x14ac:dyDescent="0.35">
      <c r="A1754">
        <f t="shared" si="27"/>
        <v>17530</v>
      </c>
      <c r="B1754">
        <v>-2.7721895657007201</v>
      </c>
      <c r="C1754">
        <v>-1.1800068979856599</v>
      </c>
      <c r="D1754">
        <v>-0.23816841017245499</v>
      </c>
      <c r="E1754">
        <v>2.9607678391316599</v>
      </c>
      <c r="F1754">
        <v>-0.21012163388136701</v>
      </c>
      <c r="G1754">
        <v>-6.4299234817365103E-2</v>
      </c>
    </row>
    <row r="1755" spans="1:7" x14ac:dyDescent="0.35">
      <c r="A1755">
        <f t="shared" si="27"/>
        <v>17540</v>
      </c>
      <c r="B1755">
        <v>-2.7731780781079398</v>
      </c>
      <c r="C1755">
        <v>-1.1799873667087799</v>
      </c>
      <c r="D1755">
        <v>-0.235942646706778</v>
      </c>
      <c r="E1755">
        <v>2.9609320806014101</v>
      </c>
      <c r="F1755">
        <v>-0.208715819423749</v>
      </c>
      <c r="G1755">
        <v>-6.4637133842090799E-2</v>
      </c>
    </row>
    <row r="1756" spans="1:7" x14ac:dyDescent="0.35">
      <c r="A1756">
        <f t="shared" si="27"/>
        <v>17550</v>
      </c>
      <c r="B1756">
        <v>-2.7742998632045199</v>
      </c>
      <c r="C1756">
        <v>-1.1803522610035899</v>
      </c>
      <c r="D1756">
        <v>-0.23402950009722601</v>
      </c>
      <c r="E1756">
        <v>2.96118991803925</v>
      </c>
      <c r="F1756">
        <v>-0.207754389915459</v>
      </c>
      <c r="G1756">
        <v>-6.5153534042478103E-2</v>
      </c>
    </row>
    <row r="1757" spans="1:7" x14ac:dyDescent="0.35">
      <c r="A1757">
        <f t="shared" si="27"/>
        <v>17560</v>
      </c>
      <c r="B1757">
        <v>-2.7747324405446601</v>
      </c>
      <c r="C1757">
        <v>-1.1809246520049299</v>
      </c>
      <c r="D1757">
        <v>-0.23323827230576699</v>
      </c>
      <c r="E1757">
        <v>2.96126597087197</v>
      </c>
      <c r="F1757">
        <v>-0.20742577469151399</v>
      </c>
      <c r="G1757">
        <v>-6.5997932655390806E-2</v>
      </c>
    </row>
    <row r="1758" spans="1:7" x14ac:dyDescent="0.35">
      <c r="A1758">
        <f t="shared" si="27"/>
        <v>17570</v>
      </c>
      <c r="B1758">
        <v>-2.77487170422132</v>
      </c>
      <c r="C1758">
        <v>-1.18105917566305</v>
      </c>
      <c r="D1758">
        <v>-0.23313461277303801</v>
      </c>
      <c r="E1758">
        <v>2.9618127893892701</v>
      </c>
      <c r="F1758">
        <v>-0.206163357670402</v>
      </c>
      <c r="G1758">
        <v>-6.7978576109507999E-2</v>
      </c>
    </row>
    <row r="1759" spans="1:7" x14ac:dyDescent="0.35">
      <c r="A1759">
        <f t="shared" si="27"/>
        <v>17580</v>
      </c>
      <c r="B1759">
        <v>-2.7729479161989699</v>
      </c>
      <c r="C1759">
        <v>-1.1815394202697</v>
      </c>
      <c r="D1759">
        <v>-0.23578838273063599</v>
      </c>
      <c r="E1759">
        <v>2.9625907990429998</v>
      </c>
      <c r="F1759">
        <v>-0.201754203031629</v>
      </c>
      <c r="G1759">
        <v>-7.0860791991638902E-2</v>
      </c>
    </row>
    <row r="1760" spans="1:7" x14ac:dyDescent="0.35">
      <c r="A1760">
        <f t="shared" si="27"/>
        <v>17590</v>
      </c>
      <c r="B1760">
        <v>-2.77142690964937</v>
      </c>
      <c r="C1760">
        <v>-1.1824512086857599</v>
      </c>
      <c r="D1760">
        <v>-0.238344262507696</v>
      </c>
      <c r="E1760">
        <v>2.96280357371722</v>
      </c>
      <c r="F1760">
        <v>-0.196040122785994</v>
      </c>
      <c r="G1760">
        <v>-7.2385195110157396E-2</v>
      </c>
    </row>
    <row r="1761" spans="1:7" x14ac:dyDescent="0.35">
      <c r="A1761">
        <f t="shared" si="27"/>
        <v>17600</v>
      </c>
      <c r="B1761">
        <v>-2.7705324493008399</v>
      </c>
      <c r="C1761">
        <v>-1.1845151114492301</v>
      </c>
      <c r="D1761">
        <v>-0.238209824922061</v>
      </c>
      <c r="E1761">
        <v>2.9632860972389801</v>
      </c>
      <c r="F1761">
        <v>-0.19019287955276901</v>
      </c>
      <c r="G1761">
        <v>-7.47528264457748E-2</v>
      </c>
    </row>
    <row r="1762" spans="1:7" x14ac:dyDescent="0.35">
      <c r="A1762">
        <f t="shared" si="27"/>
        <v>17610</v>
      </c>
      <c r="B1762">
        <v>-2.7697985595248098</v>
      </c>
      <c r="C1762">
        <v>-1.1875563776401299</v>
      </c>
      <c r="D1762">
        <v>-0.23789857546683599</v>
      </c>
      <c r="E1762">
        <v>2.9641527468436299</v>
      </c>
      <c r="F1762">
        <v>-0.184549864086443</v>
      </c>
      <c r="G1762">
        <v>-7.7532146325550805E-2</v>
      </c>
    </row>
    <row r="1763" spans="1:7" x14ac:dyDescent="0.35">
      <c r="A1763">
        <f t="shared" si="27"/>
        <v>17620</v>
      </c>
      <c r="B1763">
        <v>-2.7685005234037199</v>
      </c>
      <c r="C1763">
        <v>-1.1898211472208799</v>
      </c>
      <c r="D1763">
        <v>-0.237836948585471</v>
      </c>
      <c r="E1763">
        <v>2.9649811855392199</v>
      </c>
      <c r="F1763">
        <v>-0.177699084184122</v>
      </c>
      <c r="G1763">
        <v>-8.0206540126301504E-2</v>
      </c>
    </row>
    <row r="1764" spans="1:7" x14ac:dyDescent="0.35">
      <c r="A1764">
        <f t="shared" si="27"/>
        <v>17630</v>
      </c>
      <c r="B1764">
        <v>-2.7661828055803999</v>
      </c>
      <c r="C1764">
        <v>-1.19292326683584</v>
      </c>
      <c r="D1764">
        <v>-0.23978343964056201</v>
      </c>
      <c r="E1764">
        <v>2.96552270729936</v>
      </c>
      <c r="F1764">
        <v>-0.16826205265897101</v>
      </c>
      <c r="G1764">
        <v>-8.3071559242908599E-2</v>
      </c>
    </row>
    <row r="1765" spans="1:7" x14ac:dyDescent="0.35">
      <c r="A1765">
        <f t="shared" si="27"/>
        <v>17640</v>
      </c>
      <c r="B1765">
        <v>-2.7639832460426201</v>
      </c>
      <c r="C1765">
        <v>-1.19680243310558</v>
      </c>
      <c r="D1765">
        <v>-0.24162618100740901</v>
      </c>
      <c r="E1765">
        <v>2.9663678837182199</v>
      </c>
      <c r="F1765">
        <v>-0.15663830943774201</v>
      </c>
      <c r="G1765">
        <v>-8.6537521134397097E-2</v>
      </c>
    </row>
    <row r="1766" spans="1:7" x14ac:dyDescent="0.35">
      <c r="A1766">
        <f t="shared" si="27"/>
        <v>17650</v>
      </c>
      <c r="B1766">
        <v>-2.7620468694382398</v>
      </c>
      <c r="C1766">
        <v>-1.20074902637138</v>
      </c>
      <c r="D1766">
        <v>-0.24307918484176699</v>
      </c>
      <c r="E1766">
        <v>2.96677634648734</v>
      </c>
      <c r="F1766">
        <v>-0.14347218530851599</v>
      </c>
      <c r="G1766">
        <v>-9.0303410130498599E-2</v>
      </c>
    </row>
    <row r="1767" spans="1:7" x14ac:dyDescent="0.35">
      <c r="A1767">
        <f t="shared" si="27"/>
        <v>17660</v>
      </c>
      <c r="B1767">
        <v>-2.7626340174639199</v>
      </c>
      <c r="C1767">
        <v>-1.2043811511771201</v>
      </c>
      <c r="D1767">
        <v>-0.24074925105450501</v>
      </c>
      <c r="E1767">
        <v>2.9669388814761501</v>
      </c>
      <c r="F1767">
        <v>-0.13115743099424901</v>
      </c>
      <c r="G1767">
        <v>-9.45741968293147E-2</v>
      </c>
    </row>
    <row r="1768" spans="1:7" x14ac:dyDescent="0.35">
      <c r="A1768">
        <f t="shared" si="27"/>
        <v>17670</v>
      </c>
      <c r="B1768">
        <v>-2.7630351604650598</v>
      </c>
      <c r="C1768">
        <v>-1.2079601813180001</v>
      </c>
      <c r="D1768">
        <v>-0.239438788235556</v>
      </c>
      <c r="E1768">
        <v>2.9673993892572401</v>
      </c>
      <c r="F1768">
        <v>-0.119812385613499</v>
      </c>
      <c r="G1768">
        <v>-0.100792974215067</v>
      </c>
    </row>
    <row r="1769" spans="1:7" x14ac:dyDescent="0.35">
      <c r="A1769">
        <f t="shared" si="27"/>
        <v>17680</v>
      </c>
      <c r="B1769">
        <v>-2.7615710799123199</v>
      </c>
      <c r="C1769">
        <v>-1.2117495659177999</v>
      </c>
      <c r="D1769">
        <v>-0.241474577860774</v>
      </c>
      <c r="E1769">
        <v>2.9679834321153602</v>
      </c>
      <c r="F1769">
        <v>-0.1075183558547</v>
      </c>
      <c r="G1769">
        <v>-0.10769856474688801</v>
      </c>
    </row>
    <row r="1770" spans="1:7" x14ac:dyDescent="0.35">
      <c r="A1770">
        <f t="shared" si="27"/>
        <v>17690</v>
      </c>
      <c r="B1770">
        <v>-2.7584532300282798</v>
      </c>
      <c r="C1770">
        <v>-1.21515104532308</v>
      </c>
      <c r="D1770">
        <v>-0.24652016704150101</v>
      </c>
      <c r="E1770">
        <v>2.96738812577453</v>
      </c>
      <c r="F1770">
        <v>-9.5475747313739701E-2</v>
      </c>
      <c r="G1770">
        <v>-0.112112920980442</v>
      </c>
    </row>
    <row r="1771" spans="1:7" x14ac:dyDescent="0.35">
      <c r="A1771">
        <f t="shared" si="27"/>
        <v>17700</v>
      </c>
      <c r="B1771">
        <v>-2.7521335879400399</v>
      </c>
      <c r="C1771">
        <v>-1.2192013378786399</v>
      </c>
      <c r="D1771">
        <v>-0.25639440613577202</v>
      </c>
      <c r="E1771">
        <v>2.96524993072806</v>
      </c>
      <c r="F1771">
        <v>-8.4120253767683603E-2</v>
      </c>
      <c r="G1771">
        <v>-0.114201833715197</v>
      </c>
    </row>
    <row r="1772" spans="1:7" x14ac:dyDescent="0.35">
      <c r="A1772">
        <f t="shared" si="27"/>
        <v>17710</v>
      </c>
      <c r="B1772">
        <v>-2.74516838212068</v>
      </c>
      <c r="C1772">
        <v>-1.22254332232415</v>
      </c>
      <c r="D1772">
        <v>-0.26548904750249802</v>
      </c>
      <c r="E1772">
        <v>2.96244935092734</v>
      </c>
      <c r="F1772">
        <v>-7.2521232123472196E-2</v>
      </c>
      <c r="G1772">
        <v>-0.115315787473975</v>
      </c>
    </row>
    <row r="1773" spans="1:7" x14ac:dyDescent="0.35">
      <c r="A1773">
        <f t="shared" si="27"/>
        <v>17720</v>
      </c>
      <c r="B1773">
        <v>-2.73908034963392</v>
      </c>
      <c r="C1773">
        <v>-1.22638874107954</v>
      </c>
      <c r="D1773">
        <v>-0.27242699592544201</v>
      </c>
      <c r="E1773">
        <v>2.9596393015745099</v>
      </c>
      <c r="F1773">
        <v>-6.07309849843789E-2</v>
      </c>
      <c r="G1773">
        <v>-0.116487022312634</v>
      </c>
    </row>
    <row r="1774" spans="1:7" x14ac:dyDescent="0.35">
      <c r="A1774">
        <f t="shared" si="27"/>
        <v>17730</v>
      </c>
      <c r="B1774">
        <v>-2.7330462755248801</v>
      </c>
      <c r="C1774">
        <v>-1.23102313833685</v>
      </c>
      <c r="D1774">
        <v>-0.27894960299434901</v>
      </c>
      <c r="E1774">
        <v>2.9575623621517302</v>
      </c>
      <c r="F1774">
        <v>-4.79224006438407E-2</v>
      </c>
      <c r="G1774">
        <v>-0.118003273354731</v>
      </c>
    </row>
    <row r="1775" spans="1:7" x14ac:dyDescent="0.35">
      <c r="A1775">
        <f t="shared" si="27"/>
        <v>17740</v>
      </c>
      <c r="B1775">
        <v>-2.72764267610297</v>
      </c>
      <c r="C1775">
        <v>-1.23524364296977</v>
      </c>
      <c r="D1775">
        <v>-0.28459024988279302</v>
      </c>
      <c r="E1775">
        <v>2.9559464108469</v>
      </c>
      <c r="F1775">
        <v>-3.4229083579581002E-2</v>
      </c>
      <c r="G1775">
        <v>-0.119021799660642</v>
      </c>
    </row>
    <row r="1776" spans="1:7" x14ac:dyDescent="0.35">
      <c r="A1776">
        <f t="shared" si="27"/>
        <v>17750</v>
      </c>
      <c r="B1776">
        <v>-2.7212007333150701</v>
      </c>
      <c r="C1776">
        <v>-1.23948855400425</v>
      </c>
      <c r="D1776">
        <v>-0.29107385485381498</v>
      </c>
      <c r="E1776">
        <v>2.9545924901692899</v>
      </c>
      <c r="F1776">
        <v>-2.0872075431103101E-2</v>
      </c>
      <c r="G1776">
        <v>-0.119448358878001</v>
      </c>
    </row>
    <row r="1777" spans="1:7" x14ac:dyDescent="0.35">
      <c r="A1777">
        <f t="shared" si="27"/>
        <v>17760</v>
      </c>
      <c r="B1777">
        <v>-2.7135698215345498</v>
      </c>
      <c r="C1777">
        <v>-1.2437799700546901</v>
      </c>
      <c r="D1777">
        <v>-0.29895754852247203</v>
      </c>
      <c r="E1777">
        <v>2.95388143830619</v>
      </c>
      <c r="F1777">
        <v>-6.0205763715803799E-3</v>
      </c>
      <c r="G1777">
        <v>-0.119421006677283</v>
      </c>
    </row>
    <row r="1778" spans="1:7" x14ac:dyDescent="0.35">
      <c r="A1778">
        <f t="shared" si="27"/>
        <v>17770</v>
      </c>
      <c r="B1778">
        <v>-2.70608702508417</v>
      </c>
      <c r="C1778">
        <v>-1.24864801160674</v>
      </c>
      <c r="D1778">
        <v>-0.30685567290295901</v>
      </c>
      <c r="E1778">
        <v>2.9529983996629801</v>
      </c>
      <c r="F1778">
        <v>9.67081074238124E-3</v>
      </c>
      <c r="G1778">
        <v>-0.118906652222511</v>
      </c>
    </row>
    <row r="1779" spans="1:7" x14ac:dyDescent="0.35">
      <c r="A1779">
        <f t="shared" si="27"/>
        <v>17780</v>
      </c>
      <c r="B1779">
        <v>-2.6989400341097798</v>
      </c>
      <c r="C1779">
        <v>-1.25339004098365</v>
      </c>
      <c r="D1779">
        <v>-0.31341047140830502</v>
      </c>
      <c r="E1779">
        <v>2.9522394451330198</v>
      </c>
      <c r="F1779">
        <v>2.52106104535848E-2</v>
      </c>
      <c r="G1779">
        <v>-0.11797483678008</v>
      </c>
    </row>
    <row r="1780" spans="1:7" x14ac:dyDescent="0.35">
      <c r="A1780">
        <f t="shared" si="27"/>
        <v>17790</v>
      </c>
      <c r="B1780">
        <v>-2.6935690499533198</v>
      </c>
      <c r="C1780">
        <v>-1.2580027817525301</v>
      </c>
      <c r="D1780">
        <v>-0.31823866612993801</v>
      </c>
      <c r="E1780">
        <v>2.95153843056034</v>
      </c>
      <c r="F1780">
        <v>4.0336457213057703E-2</v>
      </c>
      <c r="G1780">
        <v>-0.117228899186684</v>
      </c>
    </row>
    <row r="1781" spans="1:7" x14ac:dyDescent="0.35">
      <c r="A1781">
        <f t="shared" si="27"/>
        <v>17800</v>
      </c>
      <c r="B1781">
        <v>-2.6903268185562599</v>
      </c>
      <c r="C1781">
        <v>-1.26240435066535</v>
      </c>
      <c r="D1781">
        <v>-0.32006615181539999</v>
      </c>
      <c r="E1781">
        <v>2.9507245845321801</v>
      </c>
      <c r="F1781">
        <v>5.4424563914915798E-2</v>
      </c>
      <c r="G1781">
        <v>-0.11681281119013399</v>
      </c>
    </row>
    <row r="1782" spans="1:7" x14ac:dyDescent="0.35">
      <c r="A1782">
        <f t="shared" si="27"/>
        <v>17810</v>
      </c>
      <c r="B1782">
        <v>-2.6870090129739901</v>
      </c>
      <c r="C1782">
        <v>-1.26712512708465</v>
      </c>
      <c r="D1782">
        <v>-0.32316129864717502</v>
      </c>
      <c r="E1782">
        <v>2.9500265342834902</v>
      </c>
      <c r="F1782">
        <v>6.9046188449429599E-2</v>
      </c>
      <c r="G1782">
        <v>-0.117263664313807</v>
      </c>
    </row>
    <row r="1783" spans="1:7" x14ac:dyDescent="0.35">
      <c r="A1783">
        <f t="shared" si="27"/>
        <v>17820</v>
      </c>
      <c r="B1783">
        <v>-2.6853699338623702</v>
      </c>
      <c r="C1783">
        <v>-1.27179941063238</v>
      </c>
      <c r="D1783">
        <v>-0.32476690485488902</v>
      </c>
      <c r="E1783">
        <v>2.9494320417705402</v>
      </c>
      <c r="F1783">
        <v>8.4219806203871997E-2</v>
      </c>
      <c r="G1783">
        <v>-0.118381729925488</v>
      </c>
    </row>
    <row r="1784" spans="1:7" x14ac:dyDescent="0.35">
      <c r="A1784">
        <f t="shared" si="27"/>
        <v>17830</v>
      </c>
      <c r="B1784">
        <v>-2.6825131272818399</v>
      </c>
      <c r="C1784">
        <v>-1.2759779787606</v>
      </c>
      <c r="D1784">
        <v>-0.32747108583881601</v>
      </c>
      <c r="E1784">
        <v>2.9484827576108601</v>
      </c>
      <c r="F1784">
        <v>9.7556431322214698E-2</v>
      </c>
      <c r="G1784">
        <v>-0.119545104279232</v>
      </c>
    </row>
    <row r="1785" spans="1:7" x14ac:dyDescent="0.35">
      <c r="A1785">
        <f t="shared" si="27"/>
        <v>17840</v>
      </c>
      <c r="B1785">
        <v>-2.67942715408619</v>
      </c>
      <c r="C1785">
        <v>-1.28054444864745</v>
      </c>
      <c r="D1785">
        <v>-0.33136422692614698</v>
      </c>
      <c r="E1785">
        <v>2.94708570723984</v>
      </c>
      <c r="F1785">
        <v>0.11142035485692101</v>
      </c>
      <c r="G1785">
        <v>-0.121425062570109</v>
      </c>
    </row>
    <row r="1786" spans="1:7" x14ac:dyDescent="0.35">
      <c r="A1786">
        <f t="shared" si="27"/>
        <v>17850</v>
      </c>
      <c r="B1786">
        <v>-2.67708104325818</v>
      </c>
      <c r="C1786">
        <v>-1.28507267036294</v>
      </c>
      <c r="D1786">
        <v>-0.33451001673924702</v>
      </c>
      <c r="E1786">
        <v>2.9450489677646901</v>
      </c>
      <c r="F1786">
        <v>0.12550399480549099</v>
      </c>
      <c r="G1786">
        <v>-0.122788809307807</v>
      </c>
    </row>
    <row r="1787" spans="1:7" x14ac:dyDescent="0.35">
      <c r="A1787">
        <f t="shared" si="27"/>
        <v>17860</v>
      </c>
      <c r="B1787">
        <v>-2.6760313170646701</v>
      </c>
      <c r="C1787">
        <v>-1.2901313653636499</v>
      </c>
      <c r="D1787">
        <v>-0.33680250213507401</v>
      </c>
      <c r="E1787">
        <v>2.9427692109956198</v>
      </c>
      <c r="F1787">
        <v>0.13655520265144999</v>
      </c>
      <c r="G1787">
        <v>-0.124088029555378</v>
      </c>
    </row>
    <row r="1788" spans="1:7" x14ac:dyDescent="0.35">
      <c r="A1788">
        <f t="shared" si="27"/>
        <v>17870</v>
      </c>
      <c r="B1788">
        <v>-2.67540617054402</v>
      </c>
      <c r="C1788">
        <v>-1.2939585134437299</v>
      </c>
      <c r="D1788">
        <v>-0.33810405066198401</v>
      </c>
      <c r="E1788">
        <v>2.9406579424956498</v>
      </c>
      <c r="F1788">
        <v>0.14780404791708601</v>
      </c>
      <c r="G1788">
        <v>-0.125631331486179</v>
      </c>
    </row>
    <row r="1789" spans="1:7" x14ac:dyDescent="0.35">
      <c r="A1789">
        <f t="shared" si="27"/>
        <v>17880</v>
      </c>
      <c r="B1789">
        <v>-2.6699656547034198</v>
      </c>
      <c r="C1789">
        <v>-1.29778183912004</v>
      </c>
      <c r="D1789">
        <v>-0.344802766035752</v>
      </c>
      <c r="E1789">
        <v>2.9386191083364999</v>
      </c>
      <c r="F1789">
        <v>0.160056677568194</v>
      </c>
      <c r="G1789">
        <v>-0.12729980416039799</v>
      </c>
    </row>
    <row r="1790" spans="1:7" x14ac:dyDescent="0.35">
      <c r="A1790">
        <f t="shared" si="27"/>
        <v>17890</v>
      </c>
      <c r="B1790">
        <v>-2.6649508535058302</v>
      </c>
      <c r="C1790">
        <v>-1.3018796231685199</v>
      </c>
      <c r="D1790">
        <v>-0.35034965927960199</v>
      </c>
      <c r="E1790">
        <v>2.93695930614654</v>
      </c>
      <c r="F1790">
        <v>0.172982298175441</v>
      </c>
      <c r="G1790">
        <v>-0.12863813416532799</v>
      </c>
    </row>
    <row r="1791" spans="1:7" x14ac:dyDescent="0.35">
      <c r="A1791">
        <f t="shared" si="27"/>
        <v>17900</v>
      </c>
      <c r="B1791">
        <v>-2.6605531583448099</v>
      </c>
      <c r="C1791">
        <v>-1.3064754233020099</v>
      </c>
      <c r="D1791">
        <v>-0.35544454180642199</v>
      </c>
      <c r="E1791">
        <v>2.9353287461567898</v>
      </c>
      <c r="F1791">
        <v>0.18531771720819301</v>
      </c>
      <c r="G1791">
        <v>-0.12993879689853499</v>
      </c>
    </row>
    <row r="1792" spans="1:7" x14ac:dyDescent="0.35">
      <c r="A1792">
        <f t="shared" si="27"/>
        <v>17910</v>
      </c>
      <c r="B1792">
        <v>-2.6578237272569099</v>
      </c>
      <c r="C1792">
        <v>-1.30996063268269</v>
      </c>
      <c r="D1792">
        <v>-0.35781637483807999</v>
      </c>
      <c r="E1792">
        <v>2.93416530843046</v>
      </c>
      <c r="F1792">
        <v>0.19692203107296599</v>
      </c>
      <c r="G1792">
        <v>-0.13072548546182799</v>
      </c>
    </row>
    <row r="1793" spans="1:7" x14ac:dyDescent="0.35">
      <c r="A1793">
        <f t="shared" si="27"/>
        <v>17920</v>
      </c>
      <c r="B1793">
        <v>-2.65405428698736</v>
      </c>
      <c r="C1793">
        <v>-1.3134079529854401</v>
      </c>
      <c r="D1793">
        <v>-0.36129363245003598</v>
      </c>
      <c r="E1793">
        <v>2.9332125178855</v>
      </c>
      <c r="F1793">
        <v>0.20834833825965801</v>
      </c>
      <c r="G1793">
        <v>-0.13148913528853601</v>
      </c>
    </row>
    <row r="1794" spans="1:7" x14ac:dyDescent="0.35">
      <c r="A1794">
        <f t="shared" si="27"/>
        <v>17930</v>
      </c>
      <c r="B1794">
        <v>-2.6519570207656198</v>
      </c>
      <c r="C1794">
        <v>-1.3165131403578001</v>
      </c>
      <c r="D1794">
        <v>-0.36215470181290699</v>
      </c>
      <c r="E1794">
        <v>2.9321839577753499</v>
      </c>
      <c r="F1794">
        <v>0.22039118211268299</v>
      </c>
      <c r="G1794">
        <v>-0.132137880415065</v>
      </c>
    </row>
    <row r="1795" spans="1:7" x14ac:dyDescent="0.35">
      <c r="A1795">
        <f t="shared" ref="A1795:A1858" si="28">A1794+10</f>
        <v>17940</v>
      </c>
      <c r="B1795">
        <v>-2.6489596296325399</v>
      </c>
      <c r="C1795">
        <v>-1.3208821049450099</v>
      </c>
      <c r="D1795">
        <v>-0.36502533549591198</v>
      </c>
      <c r="E1795">
        <v>2.9313078774149499</v>
      </c>
      <c r="F1795">
        <v>0.23170317876392801</v>
      </c>
      <c r="G1795">
        <v>-0.13230906017556299</v>
      </c>
    </row>
    <row r="1796" spans="1:7" x14ac:dyDescent="0.35">
      <c r="A1796">
        <f t="shared" si="28"/>
        <v>17950</v>
      </c>
      <c r="B1796">
        <v>-2.6466231810577598</v>
      </c>
      <c r="C1796">
        <v>-1.3242560891736801</v>
      </c>
      <c r="D1796">
        <v>-0.36741811472885599</v>
      </c>
      <c r="E1796">
        <v>2.9301290384726899</v>
      </c>
      <c r="F1796">
        <v>0.24181123819096301</v>
      </c>
      <c r="G1796">
        <v>-0.13218787817713501</v>
      </c>
    </row>
    <row r="1797" spans="1:7" x14ac:dyDescent="0.35">
      <c r="A1797">
        <f t="shared" si="28"/>
        <v>17960</v>
      </c>
      <c r="B1797">
        <v>-2.6457935259629899</v>
      </c>
      <c r="C1797">
        <v>-1.3268162120620901</v>
      </c>
      <c r="D1797">
        <v>-0.367966511247177</v>
      </c>
      <c r="E1797">
        <v>2.9283622390615398</v>
      </c>
      <c r="F1797">
        <v>0.25147370380087902</v>
      </c>
      <c r="G1797">
        <v>-0.13231702506979201</v>
      </c>
    </row>
    <row r="1798" spans="1:7" x14ac:dyDescent="0.35">
      <c r="A1798">
        <f t="shared" si="28"/>
        <v>17970</v>
      </c>
      <c r="B1798">
        <v>-2.6443609303186002</v>
      </c>
      <c r="C1798">
        <v>-1.32980275156157</v>
      </c>
      <c r="D1798">
        <v>-0.37048693987450998</v>
      </c>
      <c r="E1798">
        <v>2.9261562557075398</v>
      </c>
      <c r="F1798">
        <v>0.26069250490965401</v>
      </c>
      <c r="G1798">
        <v>-0.132461271396382</v>
      </c>
    </row>
    <row r="1799" spans="1:7" x14ac:dyDescent="0.35">
      <c r="A1799">
        <f t="shared" si="28"/>
        <v>17980</v>
      </c>
      <c r="B1799">
        <v>-2.6441110849160001</v>
      </c>
      <c r="C1799">
        <v>-1.3323556117904201</v>
      </c>
      <c r="D1799">
        <v>-0.37230712737430999</v>
      </c>
      <c r="E1799">
        <v>2.9238628086498402</v>
      </c>
      <c r="F1799">
        <v>0.26912446561009601</v>
      </c>
      <c r="G1799">
        <v>-0.13256041766127299</v>
      </c>
    </row>
    <row r="1800" spans="1:7" x14ac:dyDescent="0.35">
      <c r="A1800">
        <f t="shared" si="28"/>
        <v>17990</v>
      </c>
      <c r="B1800">
        <v>-2.6439019744849501</v>
      </c>
      <c r="C1800">
        <v>-1.3331651305508201</v>
      </c>
      <c r="D1800">
        <v>-0.37348038391717697</v>
      </c>
      <c r="E1800">
        <v>2.9210955659484301</v>
      </c>
      <c r="F1800">
        <v>0.27665755927444002</v>
      </c>
      <c r="G1800">
        <v>-0.13303137431504</v>
      </c>
    </row>
    <row r="1801" spans="1:7" x14ac:dyDescent="0.35">
      <c r="A1801">
        <f t="shared" si="28"/>
        <v>18000</v>
      </c>
      <c r="B1801">
        <v>-2.64436554196761</v>
      </c>
      <c r="C1801">
        <v>-1.3337761790195699</v>
      </c>
      <c r="D1801">
        <v>-0.37431603623478599</v>
      </c>
      <c r="E1801">
        <v>2.9183616642010901</v>
      </c>
      <c r="F1801">
        <v>0.28283655527795898</v>
      </c>
      <c r="G1801">
        <v>-0.13317202766811401</v>
      </c>
    </row>
    <row r="1802" spans="1:7" x14ac:dyDescent="0.35">
      <c r="A1802">
        <f t="shared" si="28"/>
        <v>18010</v>
      </c>
      <c r="B1802">
        <v>-2.64584615471153</v>
      </c>
      <c r="C1802">
        <v>-1.33408445837283</v>
      </c>
      <c r="D1802">
        <v>-0.37415898201992298</v>
      </c>
      <c r="E1802">
        <v>2.9155483350467399</v>
      </c>
      <c r="F1802">
        <v>0.286952047956747</v>
      </c>
      <c r="G1802">
        <v>-0.133492931795446</v>
      </c>
    </row>
    <row r="1803" spans="1:7" x14ac:dyDescent="0.35">
      <c r="A1803">
        <f t="shared" si="28"/>
        <v>18020</v>
      </c>
      <c r="B1803">
        <v>-2.6491425743285402</v>
      </c>
      <c r="C1803">
        <v>-1.33339752647665</v>
      </c>
      <c r="D1803">
        <v>-0.37226060059215599</v>
      </c>
      <c r="E1803">
        <v>2.9129872651952402</v>
      </c>
      <c r="F1803">
        <v>0.28848087136415501</v>
      </c>
      <c r="G1803">
        <v>-0.13304052738580699</v>
      </c>
    </row>
    <row r="1804" spans="1:7" x14ac:dyDescent="0.35">
      <c r="A1804">
        <f t="shared" si="28"/>
        <v>18030</v>
      </c>
      <c r="B1804">
        <v>-2.6465281131481202</v>
      </c>
      <c r="C1804">
        <v>-1.3357867869395901</v>
      </c>
      <c r="D1804">
        <v>-0.37714143129165001</v>
      </c>
      <c r="E1804">
        <v>2.9106597134614001</v>
      </c>
      <c r="F1804">
        <v>0.28823086946582199</v>
      </c>
      <c r="G1804">
        <v>-0.13234410980731801</v>
      </c>
    </row>
    <row r="1805" spans="1:7" x14ac:dyDescent="0.35">
      <c r="A1805">
        <f t="shared" si="28"/>
        <v>18040</v>
      </c>
      <c r="B1805">
        <v>-2.6454787336693699</v>
      </c>
      <c r="C1805">
        <v>-1.3372103743870201</v>
      </c>
      <c r="D1805">
        <v>-0.38011599970131799</v>
      </c>
      <c r="E1805">
        <v>2.9092222888027801</v>
      </c>
      <c r="F1805">
        <v>0.28791142638167799</v>
      </c>
      <c r="G1805">
        <v>-0.13294249597421101</v>
      </c>
    </row>
    <row r="1806" spans="1:7" x14ac:dyDescent="0.35">
      <c r="A1806">
        <f t="shared" si="28"/>
        <v>18050</v>
      </c>
      <c r="B1806">
        <v>-2.6409647661501099</v>
      </c>
      <c r="C1806">
        <v>-1.33792957498326</v>
      </c>
      <c r="D1806">
        <v>-0.38579733405431998</v>
      </c>
      <c r="E1806">
        <v>2.9087187364688898</v>
      </c>
      <c r="F1806">
        <v>0.287672729469239</v>
      </c>
      <c r="G1806">
        <v>-0.13481458027712301</v>
      </c>
    </row>
    <row r="1807" spans="1:7" x14ac:dyDescent="0.35">
      <c r="A1807">
        <f t="shared" si="28"/>
        <v>18060</v>
      </c>
      <c r="B1807">
        <v>-2.64173083474244</v>
      </c>
      <c r="C1807">
        <v>-1.33637104578891</v>
      </c>
      <c r="D1807">
        <v>-0.385240342106907</v>
      </c>
      <c r="E1807">
        <v>2.90994326322773</v>
      </c>
      <c r="F1807">
        <v>0.28441145649386601</v>
      </c>
      <c r="G1807">
        <v>-0.135445028323395</v>
      </c>
    </row>
    <row r="1808" spans="1:7" x14ac:dyDescent="0.35">
      <c r="A1808">
        <f t="shared" si="28"/>
        <v>18070</v>
      </c>
      <c r="B1808">
        <v>-2.6382667926856</v>
      </c>
      <c r="C1808">
        <v>-1.33656950607894</v>
      </c>
      <c r="D1808">
        <v>-0.38658049470594802</v>
      </c>
      <c r="E1808">
        <v>2.9115599384575099</v>
      </c>
      <c r="F1808">
        <v>0.28341633834467</v>
      </c>
      <c r="G1808">
        <v>-0.13588419877338401</v>
      </c>
    </row>
    <row r="1809" spans="1:7" x14ac:dyDescent="0.35">
      <c r="A1809">
        <f t="shared" si="28"/>
        <v>18080</v>
      </c>
      <c r="B1809">
        <v>-2.6396367663156499</v>
      </c>
      <c r="C1809">
        <v>-1.3363961026362201</v>
      </c>
      <c r="D1809">
        <v>-0.38309789581974302</v>
      </c>
      <c r="E1809">
        <v>2.91339606636063</v>
      </c>
      <c r="F1809">
        <v>0.28308986897678201</v>
      </c>
      <c r="G1809">
        <v>-0.13597234136426301</v>
      </c>
    </row>
    <row r="1810" spans="1:7" x14ac:dyDescent="0.35">
      <c r="A1810">
        <f t="shared" si="28"/>
        <v>18090</v>
      </c>
      <c r="B1810">
        <v>-2.6386765587892</v>
      </c>
      <c r="C1810">
        <v>-1.33716968102144</v>
      </c>
      <c r="D1810">
        <v>-0.38203169241165502</v>
      </c>
      <c r="E1810">
        <v>2.9155992326708802</v>
      </c>
      <c r="F1810">
        <v>0.28245982677420201</v>
      </c>
      <c r="G1810">
        <v>-0.13536601350160399</v>
      </c>
    </row>
    <row r="1811" spans="1:7" x14ac:dyDescent="0.35">
      <c r="A1811">
        <f t="shared" si="28"/>
        <v>18100</v>
      </c>
      <c r="B1811">
        <v>-2.6388875151743698</v>
      </c>
      <c r="C1811">
        <v>-1.3371515397253999</v>
      </c>
      <c r="D1811">
        <v>-0.37952905021077199</v>
      </c>
      <c r="E1811">
        <v>2.9179761462823999</v>
      </c>
      <c r="F1811">
        <v>0.28181869783485602</v>
      </c>
      <c r="G1811">
        <v>-0.13493689765171901</v>
      </c>
    </row>
    <row r="1812" spans="1:7" x14ac:dyDescent="0.35">
      <c r="A1812">
        <f t="shared" si="28"/>
        <v>18110</v>
      </c>
      <c r="B1812">
        <v>-2.6397722514634601</v>
      </c>
      <c r="C1812">
        <v>-1.3361503835178401</v>
      </c>
      <c r="D1812">
        <v>-0.37625022555823401</v>
      </c>
      <c r="E1812">
        <v>2.92006272081092</v>
      </c>
      <c r="F1812">
        <v>0.28154555298064399</v>
      </c>
      <c r="G1812">
        <v>-0.134587103660881</v>
      </c>
    </row>
    <row r="1813" spans="1:7" x14ac:dyDescent="0.35">
      <c r="A1813">
        <f t="shared" si="28"/>
        <v>18120</v>
      </c>
      <c r="B1813">
        <v>-2.6414064476648802</v>
      </c>
      <c r="C1813">
        <v>-1.3368922703016299</v>
      </c>
      <c r="D1813">
        <v>-0.37336596507645098</v>
      </c>
      <c r="E1813">
        <v>2.9207721025324198</v>
      </c>
      <c r="F1813">
        <v>0.28252011639291502</v>
      </c>
      <c r="G1813">
        <v>-0.133377486998628</v>
      </c>
    </row>
    <row r="1814" spans="1:7" x14ac:dyDescent="0.35">
      <c r="A1814">
        <f t="shared" si="28"/>
        <v>18130</v>
      </c>
      <c r="B1814">
        <v>-2.63940176065638</v>
      </c>
      <c r="C1814">
        <v>-1.3386600042150401</v>
      </c>
      <c r="D1814">
        <v>-0.37474621020440502</v>
      </c>
      <c r="E1814">
        <v>2.92067728520562</v>
      </c>
      <c r="F1814">
        <v>0.28459884957121001</v>
      </c>
      <c r="G1814">
        <v>-0.13303714968535499</v>
      </c>
    </row>
    <row r="1815" spans="1:7" x14ac:dyDescent="0.35">
      <c r="A1815">
        <f t="shared" si="28"/>
        <v>18140</v>
      </c>
      <c r="B1815">
        <v>-2.6415640182912501</v>
      </c>
      <c r="C1815">
        <v>-1.33933480017566</v>
      </c>
      <c r="D1815">
        <v>-0.37298208614537598</v>
      </c>
      <c r="E1815">
        <v>2.92021415604815</v>
      </c>
      <c r="F1815">
        <v>0.28604320295746999</v>
      </c>
      <c r="G1815">
        <v>-0.13267224162827301</v>
      </c>
    </row>
    <row r="1816" spans="1:7" x14ac:dyDescent="0.35">
      <c r="A1816">
        <f t="shared" si="28"/>
        <v>18150</v>
      </c>
      <c r="B1816">
        <v>-2.6413094051461798</v>
      </c>
      <c r="C1816">
        <v>-1.33935180163708</v>
      </c>
      <c r="D1816">
        <v>-0.37375693167152402</v>
      </c>
      <c r="E1816">
        <v>2.9190404491299899</v>
      </c>
      <c r="F1816">
        <v>0.287179537087141</v>
      </c>
      <c r="G1816">
        <v>-0.132773128380762</v>
      </c>
    </row>
    <row r="1817" spans="1:7" x14ac:dyDescent="0.35">
      <c r="A1817">
        <f t="shared" si="28"/>
        <v>18160</v>
      </c>
      <c r="B1817">
        <v>-2.6407748752681899</v>
      </c>
      <c r="C1817">
        <v>-1.3403826382398201</v>
      </c>
      <c r="D1817">
        <v>-0.37635873877621101</v>
      </c>
      <c r="E1817">
        <v>2.9174161059480301</v>
      </c>
      <c r="F1817">
        <v>0.28932002795428002</v>
      </c>
      <c r="G1817">
        <v>-0.13308341046872699</v>
      </c>
    </row>
    <row r="1818" spans="1:7" x14ac:dyDescent="0.35">
      <c r="A1818">
        <f t="shared" si="28"/>
        <v>18170</v>
      </c>
      <c r="B1818">
        <v>-2.6371716170848898</v>
      </c>
      <c r="C1818">
        <v>-1.3420208997474199</v>
      </c>
      <c r="D1818">
        <v>-0.381296755365234</v>
      </c>
      <c r="E1818">
        <v>2.9155952872017399</v>
      </c>
      <c r="F1818">
        <v>0.29081466721805099</v>
      </c>
      <c r="G1818">
        <v>-0.13354695407879899</v>
      </c>
    </row>
    <row r="1819" spans="1:7" x14ac:dyDescent="0.35">
      <c r="A1819">
        <f t="shared" si="28"/>
        <v>18180</v>
      </c>
      <c r="B1819">
        <v>-2.6400137698550501</v>
      </c>
      <c r="C1819">
        <v>-1.34021517043169</v>
      </c>
      <c r="D1819">
        <v>-0.37780292707296298</v>
      </c>
      <c r="E1819">
        <v>2.9137623117398901</v>
      </c>
      <c r="F1819">
        <v>0.29345413878295701</v>
      </c>
      <c r="G1819">
        <v>-0.13476855298114701</v>
      </c>
    </row>
    <row r="1820" spans="1:7" x14ac:dyDescent="0.35">
      <c r="A1820">
        <f t="shared" si="28"/>
        <v>18190</v>
      </c>
      <c r="B1820">
        <v>-2.64011061187044</v>
      </c>
      <c r="C1820">
        <v>-1.3400187909236601</v>
      </c>
      <c r="D1820">
        <v>-0.37795204376473801</v>
      </c>
      <c r="E1820">
        <v>2.9119648669776099</v>
      </c>
      <c r="F1820">
        <v>0.29259485131387097</v>
      </c>
      <c r="G1820">
        <v>-0.13615693627265699</v>
      </c>
    </row>
    <row r="1821" spans="1:7" x14ac:dyDescent="0.35">
      <c r="A1821">
        <f t="shared" si="28"/>
        <v>18200</v>
      </c>
      <c r="B1821">
        <v>-2.6388277635391102</v>
      </c>
      <c r="C1821">
        <v>-1.3409091062760199</v>
      </c>
      <c r="D1821">
        <v>-0.37929775677233801</v>
      </c>
      <c r="E1821">
        <v>2.9110355153322001</v>
      </c>
      <c r="F1821">
        <v>0.29244471350413997</v>
      </c>
      <c r="G1821">
        <v>-0.137312858486906</v>
      </c>
    </row>
    <row r="1822" spans="1:7" x14ac:dyDescent="0.35">
      <c r="A1822">
        <f t="shared" si="28"/>
        <v>18210</v>
      </c>
      <c r="B1822">
        <v>-2.6393036358907702</v>
      </c>
      <c r="C1822">
        <v>-1.3401778063127701</v>
      </c>
      <c r="D1822">
        <v>-0.37823518645642801</v>
      </c>
      <c r="E1822">
        <v>2.9104488670689701</v>
      </c>
      <c r="F1822">
        <v>0.29251002721234798</v>
      </c>
      <c r="G1822">
        <v>-0.138219493359098</v>
      </c>
    </row>
    <row r="1823" spans="1:7" x14ac:dyDescent="0.35">
      <c r="A1823">
        <f t="shared" si="28"/>
        <v>18220</v>
      </c>
      <c r="B1823">
        <v>-2.6378105352201402</v>
      </c>
      <c r="C1823">
        <v>-1.3406636539080601</v>
      </c>
      <c r="D1823">
        <v>-0.37884991341506102</v>
      </c>
      <c r="E1823">
        <v>2.9109383440454</v>
      </c>
      <c r="F1823">
        <v>0.292023975281126</v>
      </c>
      <c r="G1823">
        <v>-0.13909454705860899</v>
      </c>
    </row>
    <row r="1824" spans="1:7" x14ac:dyDescent="0.35">
      <c r="A1824">
        <f t="shared" si="28"/>
        <v>18230</v>
      </c>
      <c r="B1824">
        <v>-2.6368929093476798</v>
      </c>
      <c r="C1824">
        <v>-1.3402240966984</v>
      </c>
      <c r="D1824">
        <v>-0.37854984866429098</v>
      </c>
      <c r="E1824">
        <v>2.91210462811617</v>
      </c>
      <c r="F1824">
        <v>0.292034438266705</v>
      </c>
      <c r="G1824">
        <v>-0.13974054983040901</v>
      </c>
    </row>
    <row r="1825" spans="1:7" x14ac:dyDescent="0.35">
      <c r="A1825">
        <f t="shared" si="28"/>
        <v>18240</v>
      </c>
      <c r="B1825">
        <v>-2.6375396646187301</v>
      </c>
      <c r="C1825">
        <v>-1.33967768207869</v>
      </c>
      <c r="D1825">
        <v>-0.37655806285127602</v>
      </c>
      <c r="E1825">
        <v>2.9133878209094202</v>
      </c>
      <c r="F1825">
        <v>0.29223008754086999</v>
      </c>
      <c r="G1825">
        <v>-0.140374544288076</v>
      </c>
    </row>
    <row r="1826" spans="1:7" x14ac:dyDescent="0.35">
      <c r="A1826">
        <f t="shared" si="28"/>
        <v>18250</v>
      </c>
      <c r="B1826">
        <v>-2.63749261259782</v>
      </c>
      <c r="C1826">
        <v>-1.3393429955988301</v>
      </c>
      <c r="D1826">
        <v>-0.37493601172789998</v>
      </c>
      <c r="E1826">
        <v>2.9147691736854</v>
      </c>
      <c r="F1826">
        <v>0.29247992885848401</v>
      </c>
      <c r="G1826">
        <v>-0.14081323769672299</v>
      </c>
    </row>
    <row r="1827" spans="1:7" x14ac:dyDescent="0.35">
      <c r="A1827">
        <f t="shared" si="28"/>
        <v>18260</v>
      </c>
      <c r="B1827">
        <v>-2.6387330994849298</v>
      </c>
      <c r="C1827">
        <v>-1.3394718930396701</v>
      </c>
      <c r="D1827">
        <v>-0.37291347539240599</v>
      </c>
      <c r="E1827">
        <v>2.9160944576447001</v>
      </c>
      <c r="F1827">
        <v>0.29292499875196398</v>
      </c>
      <c r="G1827">
        <v>-0.141064589358736</v>
      </c>
    </row>
    <row r="1828" spans="1:7" x14ac:dyDescent="0.35">
      <c r="A1828">
        <f t="shared" si="28"/>
        <v>18270</v>
      </c>
      <c r="B1828">
        <v>-2.6379263817247698</v>
      </c>
      <c r="C1828">
        <v>-1.3384109798038799</v>
      </c>
      <c r="D1828">
        <v>-0.37223327002701101</v>
      </c>
      <c r="E1828">
        <v>2.91723567333946</v>
      </c>
      <c r="F1828">
        <v>0.29358566392698299</v>
      </c>
      <c r="G1828">
        <v>-0.14117058793870199</v>
      </c>
    </row>
    <row r="1829" spans="1:7" x14ac:dyDescent="0.35">
      <c r="A1829">
        <f t="shared" si="28"/>
        <v>18280</v>
      </c>
      <c r="B1829">
        <v>-2.6379444787634498</v>
      </c>
      <c r="C1829">
        <v>-1.3392035378693401</v>
      </c>
      <c r="D1829">
        <v>-0.37265974429628301</v>
      </c>
      <c r="E1829">
        <v>2.9180297274794098</v>
      </c>
      <c r="F1829">
        <v>0.294266230826703</v>
      </c>
      <c r="G1829">
        <v>-0.14092682698639</v>
      </c>
    </row>
    <row r="1830" spans="1:7" x14ac:dyDescent="0.35">
      <c r="A1830">
        <f t="shared" si="28"/>
        <v>18290</v>
      </c>
      <c r="B1830">
        <v>-2.63912083064359</v>
      </c>
      <c r="C1830">
        <v>-1.33906520756973</v>
      </c>
      <c r="D1830">
        <v>-0.37167710444888602</v>
      </c>
      <c r="E1830">
        <v>2.91828245494183</v>
      </c>
      <c r="F1830">
        <v>0.294318957682142</v>
      </c>
      <c r="G1830">
        <v>-0.14048268984200701</v>
      </c>
    </row>
    <row r="1831" spans="1:7" x14ac:dyDescent="0.35">
      <c r="A1831">
        <f t="shared" si="28"/>
        <v>18300</v>
      </c>
      <c r="B1831">
        <v>-2.6404336266503301</v>
      </c>
      <c r="C1831">
        <v>-1.3397608167064701</v>
      </c>
      <c r="D1831">
        <v>-0.37119319909116499</v>
      </c>
      <c r="E1831">
        <v>2.9175767809944801</v>
      </c>
      <c r="F1831">
        <v>0.29456375257453299</v>
      </c>
      <c r="G1831">
        <v>-0.13981418409861401</v>
      </c>
    </row>
    <row r="1832" spans="1:7" x14ac:dyDescent="0.35">
      <c r="A1832">
        <f t="shared" si="28"/>
        <v>18310</v>
      </c>
      <c r="B1832">
        <v>-2.6401831301469798</v>
      </c>
      <c r="C1832">
        <v>-1.3404485025539901</v>
      </c>
      <c r="D1832">
        <v>-0.37243178199194399</v>
      </c>
      <c r="E1832">
        <v>2.91635825769088</v>
      </c>
      <c r="F1832">
        <v>0.29450824212489002</v>
      </c>
      <c r="G1832">
        <v>-0.13958121165276599</v>
      </c>
    </row>
    <row r="1833" spans="1:7" x14ac:dyDescent="0.35">
      <c r="A1833">
        <f t="shared" si="28"/>
        <v>18320</v>
      </c>
      <c r="B1833">
        <v>-2.6395114083125701</v>
      </c>
      <c r="C1833">
        <v>-1.3400739705367399</v>
      </c>
      <c r="D1833">
        <v>-0.37402335708654599</v>
      </c>
      <c r="E1833">
        <v>2.91538466883252</v>
      </c>
      <c r="F1833">
        <v>0.29447494884353698</v>
      </c>
      <c r="G1833">
        <v>-0.139533563206658</v>
      </c>
    </row>
    <row r="1834" spans="1:7" x14ac:dyDescent="0.35">
      <c r="A1834">
        <f t="shared" si="28"/>
        <v>18330</v>
      </c>
      <c r="B1834">
        <v>-2.6383665422713301</v>
      </c>
      <c r="C1834">
        <v>-1.3404308084611301</v>
      </c>
      <c r="D1834">
        <v>-0.37667311913061002</v>
      </c>
      <c r="E1834">
        <v>2.9146869929028099</v>
      </c>
      <c r="F1834">
        <v>0.294389115173391</v>
      </c>
      <c r="G1834">
        <v>-0.139824079598208</v>
      </c>
    </row>
    <row r="1835" spans="1:7" x14ac:dyDescent="0.35">
      <c r="A1835">
        <f t="shared" si="28"/>
        <v>18340</v>
      </c>
      <c r="B1835">
        <v>-2.6370030205972501</v>
      </c>
      <c r="C1835">
        <v>-1.34026715757647</v>
      </c>
      <c r="D1835">
        <v>-0.37863033894104797</v>
      </c>
      <c r="E1835">
        <v>2.9144820330406098</v>
      </c>
      <c r="F1835">
        <v>0.29394677383268197</v>
      </c>
      <c r="G1835">
        <v>-0.14000203352837001</v>
      </c>
    </row>
    <row r="1836" spans="1:7" x14ac:dyDescent="0.35">
      <c r="A1836">
        <f t="shared" si="28"/>
        <v>18350</v>
      </c>
      <c r="B1836">
        <v>-2.6370030205972501</v>
      </c>
      <c r="C1836">
        <v>-1.34026715757647</v>
      </c>
      <c r="D1836">
        <v>-0.37863033894104797</v>
      </c>
      <c r="E1836">
        <v>2.91456434258627</v>
      </c>
      <c r="F1836">
        <v>0.29377363173370702</v>
      </c>
      <c r="G1836">
        <v>-0.139982892759731</v>
      </c>
    </row>
    <row r="1837" spans="1:7" x14ac:dyDescent="0.35">
      <c r="A1837">
        <f t="shared" si="28"/>
        <v>18360</v>
      </c>
      <c r="B1837">
        <v>-2.6363064710719701</v>
      </c>
      <c r="C1837">
        <v>-1.34047224276586</v>
      </c>
      <c r="D1837">
        <v>-0.37899685606010902</v>
      </c>
      <c r="E1837">
        <v>2.9144013193443299</v>
      </c>
      <c r="F1837">
        <v>0.29357887338247801</v>
      </c>
      <c r="G1837">
        <v>-0.13977844366178199</v>
      </c>
    </row>
    <row r="1838" spans="1:7" x14ac:dyDescent="0.35">
      <c r="A1838">
        <f t="shared" si="28"/>
        <v>18370</v>
      </c>
      <c r="B1838">
        <v>-2.6362134869005298</v>
      </c>
      <c r="C1838">
        <v>-1.34134880933158</v>
      </c>
      <c r="D1838">
        <v>-0.37932480292250398</v>
      </c>
      <c r="E1838">
        <v>2.9144275296179498</v>
      </c>
      <c r="F1838">
        <v>0.29360012260972301</v>
      </c>
      <c r="G1838">
        <v>-0.13957231636579101</v>
      </c>
    </row>
    <row r="1839" spans="1:7" x14ac:dyDescent="0.35">
      <c r="A1839">
        <f t="shared" si="28"/>
        <v>18380</v>
      </c>
      <c r="B1839">
        <v>-2.6362177668717099</v>
      </c>
      <c r="C1839">
        <v>-1.3414686961214399</v>
      </c>
      <c r="D1839">
        <v>-0.37929258934662302</v>
      </c>
      <c r="E1839">
        <v>2.9145167531460299</v>
      </c>
      <c r="F1839">
        <v>0.29345877707082302</v>
      </c>
      <c r="G1839">
        <v>-0.13892406743484401</v>
      </c>
    </row>
    <row r="1840" spans="1:7" x14ac:dyDescent="0.35">
      <c r="A1840">
        <f t="shared" si="28"/>
        <v>18390</v>
      </c>
      <c r="B1840">
        <v>-2.6364342323651502</v>
      </c>
      <c r="C1840">
        <v>-1.3419956789896399</v>
      </c>
      <c r="D1840">
        <v>-0.37999447111871598</v>
      </c>
      <c r="E1840">
        <v>2.91481121919379</v>
      </c>
      <c r="F1840">
        <v>0.29375959019429598</v>
      </c>
      <c r="G1840">
        <v>-0.13809788275611301</v>
      </c>
    </row>
    <row r="1841" spans="1:7" x14ac:dyDescent="0.35">
      <c r="A1841">
        <f t="shared" si="28"/>
        <v>18400</v>
      </c>
      <c r="B1841">
        <v>-2.6344711326147898</v>
      </c>
      <c r="C1841">
        <v>-1.3428840202532699</v>
      </c>
      <c r="D1841">
        <v>-0.382869620674894</v>
      </c>
      <c r="E1841">
        <v>2.9147325552516601</v>
      </c>
      <c r="F1841">
        <v>0.29406024262105801</v>
      </c>
      <c r="G1841">
        <v>-0.13712879830142699</v>
      </c>
    </row>
    <row r="1842" spans="1:7" x14ac:dyDescent="0.35">
      <c r="A1842">
        <f t="shared" si="28"/>
        <v>18410</v>
      </c>
      <c r="B1842">
        <v>-2.63078267186504</v>
      </c>
      <c r="C1842">
        <v>-1.3445294651077599</v>
      </c>
      <c r="D1842">
        <v>-0.387905182694535</v>
      </c>
      <c r="E1842">
        <v>2.9145911835243199</v>
      </c>
      <c r="F1842">
        <v>0.29452372894472501</v>
      </c>
      <c r="G1842">
        <v>-0.13660172247300301</v>
      </c>
    </row>
    <row r="1843" spans="1:7" x14ac:dyDescent="0.35">
      <c r="A1843">
        <f t="shared" si="28"/>
        <v>18420</v>
      </c>
      <c r="B1843">
        <v>-2.6340110728338599</v>
      </c>
      <c r="C1843">
        <v>-1.3430497840359501</v>
      </c>
      <c r="D1843">
        <v>-0.385179885124388</v>
      </c>
      <c r="E1843">
        <v>2.9150266881798998</v>
      </c>
      <c r="F1843">
        <v>0.29275199363717702</v>
      </c>
      <c r="G1843">
        <v>-0.13632336669095699</v>
      </c>
    </row>
    <row r="1844" spans="1:7" x14ac:dyDescent="0.35">
      <c r="A1844">
        <f t="shared" si="28"/>
        <v>18430</v>
      </c>
      <c r="B1844">
        <v>-2.6333390145965399</v>
      </c>
      <c r="C1844">
        <v>-1.34164076163541</v>
      </c>
      <c r="D1844">
        <v>-0.38637709129182601</v>
      </c>
      <c r="E1844">
        <v>2.9151591315344199</v>
      </c>
      <c r="F1844">
        <v>0.29048589788213502</v>
      </c>
      <c r="G1844">
        <v>-0.13641968025158599</v>
      </c>
    </row>
    <row r="1845" spans="1:7" x14ac:dyDescent="0.35">
      <c r="A1845">
        <f t="shared" si="28"/>
        <v>18440</v>
      </c>
      <c r="B1845">
        <v>-2.6347490340306599</v>
      </c>
      <c r="C1845">
        <v>-1.34099223944337</v>
      </c>
      <c r="D1845">
        <v>-0.38568580914036099</v>
      </c>
      <c r="E1845">
        <v>2.9155840454346702</v>
      </c>
      <c r="F1845">
        <v>0.28785306463853</v>
      </c>
      <c r="G1845">
        <v>-0.13643716776876599</v>
      </c>
    </row>
    <row r="1846" spans="1:7" x14ac:dyDescent="0.35">
      <c r="A1846">
        <f t="shared" si="28"/>
        <v>18450</v>
      </c>
      <c r="B1846">
        <v>-2.6361396520712401</v>
      </c>
      <c r="C1846">
        <v>-1.3395434362607099</v>
      </c>
      <c r="D1846">
        <v>-0.38455687055297599</v>
      </c>
      <c r="E1846">
        <v>2.9160302699670302</v>
      </c>
      <c r="F1846">
        <v>0.28481184376912</v>
      </c>
      <c r="G1846">
        <v>-0.136397571595158</v>
      </c>
    </row>
    <row r="1847" spans="1:7" x14ac:dyDescent="0.35">
      <c r="A1847">
        <f t="shared" si="28"/>
        <v>18460</v>
      </c>
      <c r="B1847">
        <v>-2.6384683170969101</v>
      </c>
      <c r="C1847">
        <v>-1.33743868003716</v>
      </c>
      <c r="D1847">
        <v>-0.381771345557751</v>
      </c>
      <c r="E1847">
        <v>2.9169822975422099</v>
      </c>
      <c r="F1847">
        <v>0.28164057554246402</v>
      </c>
      <c r="G1847">
        <v>-0.13607538150000001</v>
      </c>
    </row>
    <row r="1848" spans="1:7" x14ac:dyDescent="0.35">
      <c r="A1848">
        <f t="shared" si="28"/>
        <v>18470</v>
      </c>
      <c r="B1848">
        <v>-2.6418088797813102</v>
      </c>
      <c r="C1848">
        <v>-1.3346180806806001</v>
      </c>
      <c r="D1848">
        <v>-0.377495751497614</v>
      </c>
      <c r="E1848">
        <v>2.9180585530799301</v>
      </c>
      <c r="F1848">
        <v>0.27590452146205802</v>
      </c>
      <c r="G1848">
        <v>-0.13502158442781001</v>
      </c>
    </row>
    <row r="1849" spans="1:7" x14ac:dyDescent="0.35">
      <c r="A1849">
        <f t="shared" si="28"/>
        <v>18480</v>
      </c>
      <c r="B1849">
        <v>-2.6439549319523201</v>
      </c>
      <c r="C1849">
        <v>-1.3332699956038701</v>
      </c>
      <c r="D1849">
        <v>-0.375156296835504</v>
      </c>
      <c r="E1849">
        <v>2.91885292803825</v>
      </c>
      <c r="F1849">
        <v>0.26566757358311099</v>
      </c>
      <c r="G1849">
        <v>-0.133868521345922</v>
      </c>
    </row>
    <row r="1850" spans="1:7" x14ac:dyDescent="0.35">
      <c r="A1850">
        <f t="shared" si="28"/>
        <v>18490</v>
      </c>
      <c r="B1850">
        <v>-2.64573701870856</v>
      </c>
      <c r="C1850">
        <v>-1.33202948003063</v>
      </c>
      <c r="D1850">
        <v>-0.37349359698687101</v>
      </c>
      <c r="E1850">
        <v>2.9195170558070598</v>
      </c>
      <c r="F1850">
        <v>0.25863546498314999</v>
      </c>
      <c r="G1850">
        <v>-0.13334009397622401</v>
      </c>
    </row>
    <row r="1851" spans="1:7" x14ac:dyDescent="0.35">
      <c r="A1851">
        <f t="shared" si="28"/>
        <v>18500</v>
      </c>
      <c r="B1851">
        <v>-2.6484834611193002</v>
      </c>
      <c r="C1851">
        <v>-1.32982973617697</v>
      </c>
      <c r="D1851">
        <v>-0.37043792062526898</v>
      </c>
      <c r="E1851">
        <v>2.92066359537003</v>
      </c>
      <c r="F1851">
        <v>0.25085878977477799</v>
      </c>
      <c r="G1851">
        <v>-0.13224682567557</v>
      </c>
    </row>
    <row r="1852" spans="1:7" x14ac:dyDescent="0.35">
      <c r="A1852">
        <f t="shared" si="28"/>
        <v>18510</v>
      </c>
      <c r="B1852">
        <v>-2.6530584663762702</v>
      </c>
      <c r="C1852">
        <v>-1.3268134799132101</v>
      </c>
      <c r="D1852">
        <v>-0.364863932885714</v>
      </c>
      <c r="E1852">
        <v>2.9216915550496299</v>
      </c>
      <c r="F1852">
        <v>0.24027885537815299</v>
      </c>
      <c r="G1852">
        <v>-0.13085842788495</v>
      </c>
    </row>
    <row r="1853" spans="1:7" x14ac:dyDescent="0.35">
      <c r="A1853">
        <f t="shared" si="28"/>
        <v>18520</v>
      </c>
      <c r="B1853">
        <v>-2.6569482369724202</v>
      </c>
      <c r="C1853">
        <v>-1.32318351414493</v>
      </c>
      <c r="D1853">
        <v>-0.35947980788631201</v>
      </c>
      <c r="E1853">
        <v>2.9228016001211699</v>
      </c>
      <c r="F1853">
        <v>0.23135885078933199</v>
      </c>
      <c r="G1853">
        <v>-0.12926563044761399</v>
      </c>
    </row>
    <row r="1854" spans="1:7" x14ac:dyDescent="0.35">
      <c r="A1854">
        <f t="shared" si="28"/>
        <v>18530</v>
      </c>
      <c r="B1854">
        <v>-2.6620316348155399</v>
      </c>
      <c r="C1854">
        <v>-1.3194941635445101</v>
      </c>
      <c r="D1854">
        <v>-0.35427663011778399</v>
      </c>
      <c r="E1854">
        <v>2.9238729800424701</v>
      </c>
      <c r="F1854">
        <v>0.222888983406027</v>
      </c>
      <c r="G1854">
        <v>-0.12712440484676299</v>
      </c>
    </row>
    <row r="1855" spans="1:7" x14ac:dyDescent="0.35">
      <c r="A1855">
        <f t="shared" si="28"/>
        <v>18540</v>
      </c>
      <c r="B1855">
        <v>-2.6688729054613001</v>
      </c>
      <c r="C1855">
        <v>-1.31457081742319</v>
      </c>
      <c r="D1855">
        <v>-0.34644645479448899</v>
      </c>
      <c r="E1855">
        <v>2.9254197752518798</v>
      </c>
      <c r="F1855">
        <v>0.21209950531101701</v>
      </c>
      <c r="G1855">
        <v>-0.124279803767142</v>
      </c>
    </row>
    <row r="1856" spans="1:7" x14ac:dyDescent="0.35">
      <c r="A1856">
        <f t="shared" si="28"/>
        <v>18550</v>
      </c>
      <c r="B1856">
        <v>-2.67542570057444</v>
      </c>
      <c r="C1856">
        <v>-1.3095683475257101</v>
      </c>
      <c r="D1856">
        <v>-0.33896833198772303</v>
      </c>
      <c r="E1856">
        <v>2.9267712880861598</v>
      </c>
      <c r="F1856">
        <v>0.198517903619777</v>
      </c>
      <c r="G1856">
        <v>-0.120958944787992</v>
      </c>
    </row>
    <row r="1857" spans="1:7" x14ac:dyDescent="0.35">
      <c r="A1857">
        <f t="shared" si="28"/>
        <v>18560</v>
      </c>
      <c r="B1857">
        <v>-2.6808464920850699</v>
      </c>
      <c r="C1857">
        <v>-1.30467778215302</v>
      </c>
      <c r="D1857">
        <v>-0.332700226351481</v>
      </c>
      <c r="E1857">
        <v>2.9271490376436602</v>
      </c>
      <c r="F1857">
        <v>0.18171351428951399</v>
      </c>
      <c r="G1857">
        <v>-0.117202816610564</v>
      </c>
    </row>
    <row r="1858" spans="1:7" x14ac:dyDescent="0.35">
      <c r="A1858">
        <f t="shared" si="28"/>
        <v>18570</v>
      </c>
      <c r="B1858">
        <v>-2.68650543060444</v>
      </c>
      <c r="C1858">
        <v>-1.30158011024492</v>
      </c>
      <c r="D1858">
        <v>-0.32633366878313502</v>
      </c>
      <c r="E1858">
        <v>2.9276335459080198</v>
      </c>
      <c r="F1858">
        <v>0.16537359450853401</v>
      </c>
      <c r="G1858">
        <v>-0.114910723077729</v>
      </c>
    </row>
    <row r="1859" spans="1:7" x14ac:dyDescent="0.35">
      <c r="A1859">
        <f t="shared" ref="A1859:A1922" si="29">A1858+10</f>
        <v>18580</v>
      </c>
      <c r="B1859">
        <v>-2.68945136525425</v>
      </c>
      <c r="C1859">
        <v>-1.2979288168062799</v>
      </c>
      <c r="D1859">
        <v>-0.32268419540014798</v>
      </c>
      <c r="E1859">
        <v>2.9291718206245498</v>
      </c>
      <c r="F1859">
        <v>0.15259007539643399</v>
      </c>
      <c r="G1859">
        <v>-0.114166762705822</v>
      </c>
    </row>
    <row r="1860" spans="1:7" x14ac:dyDescent="0.35">
      <c r="A1860">
        <f t="shared" si="29"/>
        <v>18590</v>
      </c>
      <c r="B1860">
        <v>-2.69359350218518</v>
      </c>
      <c r="C1860">
        <v>-1.29429173089025</v>
      </c>
      <c r="D1860">
        <v>-0.31769066232774501</v>
      </c>
      <c r="E1860">
        <v>2.9307137442991502</v>
      </c>
      <c r="F1860">
        <v>0.14097636477845699</v>
      </c>
      <c r="G1860">
        <v>-0.11376178428276799</v>
      </c>
    </row>
    <row r="1861" spans="1:7" x14ac:dyDescent="0.35">
      <c r="A1861">
        <f t="shared" si="29"/>
        <v>18600</v>
      </c>
      <c r="B1861">
        <v>-2.6970938550085601</v>
      </c>
      <c r="C1861">
        <v>-1.2914485519921299</v>
      </c>
      <c r="D1861">
        <v>-0.31336192852965</v>
      </c>
      <c r="E1861">
        <v>2.93269871461376</v>
      </c>
      <c r="F1861">
        <v>0.13024742918474599</v>
      </c>
      <c r="G1861">
        <v>-0.113056927740099</v>
      </c>
    </row>
    <row r="1862" spans="1:7" x14ac:dyDescent="0.35">
      <c r="A1862">
        <f t="shared" si="29"/>
        <v>18610</v>
      </c>
      <c r="B1862">
        <v>-2.6994526221653401</v>
      </c>
      <c r="C1862">
        <v>-1.2882545493447</v>
      </c>
      <c r="D1862">
        <v>-0.30942020523682801</v>
      </c>
      <c r="E1862">
        <v>2.9346788491198299</v>
      </c>
      <c r="F1862">
        <v>0.118751467039621</v>
      </c>
      <c r="G1862">
        <v>-0.11187811581479</v>
      </c>
    </row>
    <row r="1863" spans="1:7" x14ac:dyDescent="0.35">
      <c r="A1863">
        <f t="shared" si="29"/>
        <v>18620</v>
      </c>
      <c r="B1863">
        <v>-2.6996847991683</v>
      </c>
      <c r="C1863">
        <v>-1.28668018107959</v>
      </c>
      <c r="D1863">
        <v>-0.30801724147423198</v>
      </c>
      <c r="E1863">
        <v>2.93639744371026</v>
      </c>
      <c r="F1863">
        <v>0.109108112225281</v>
      </c>
      <c r="G1863">
        <v>-0.110343918713169</v>
      </c>
    </row>
    <row r="1864" spans="1:7" x14ac:dyDescent="0.35">
      <c r="A1864">
        <f t="shared" si="29"/>
        <v>18630</v>
      </c>
      <c r="B1864">
        <v>-2.7001185651579598</v>
      </c>
      <c r="C1864">
        <v>-1.2857330500219899</v>
      </c>
      <c r="D1864">
        <v>-0.30697783149012697</v>
      </c>
      <c r="E1864">
        <v>2.9381293389584</v>
      </c>
      <c r="F1864">
        <v>0.10231751141680701</v>
      </c>
      <c r="G1864">
        <v>-0.108520549475594</v>
      </c>
    </row>
    <row r="1865" spans="1:7" x14ac:dyDescent="0.35">
      <c r="A1865">
        <f t="shared" si="29"/>
        <v>18640</v>
      </c>
      <c r="B1865">
        <v>-2.7013264304819402</v>
      </c>
      <c r="C1865">
        <v>-1.28434524503015</v>
      </c>
      <c r="D1865">
        <v>-0.30456897172212899</v>
      </c>
      <c r="E1865">
        <v>2.9391847076247899</v>
      </c>
      <c r="F1865">
        <v>9.6562573613779998E-2</v>
      </c>
      <c r="G1865">
        <v>-0.10604302402624401</v>
      </c>
    </row>
    <row r="1866" spans="1:7" x14ac:dyDescent="0.35">
      <c r="A1866">
        <f t="shared" si="29"/>
        <v>18650</v>
      </c>
      <c r="B1866">
        <v>-2.7035328269708501</v>
      </c>
      <c r="C1866">
        <v>-1.2829471807048101</v>
      </c>
      <c r="D1866">
        <v>-0.30136600723715001</v>
      </c>
      <c r="E1866">
        <v>2.9402961060612398</v>
      </c>
      <c r="F1866">
        <v>9.0837110400015103E-2</v>
      </c>
      <c r="G1866">
        <v>-0.103384411946497</v>
      </c>
    </row>
    <row r="1867" spans="1:7" x14ac:dyDescent="0.35">
      <c r="A1867">
        <f t="shared" si="29"/>
        <v>18660</v>
      </c>
      <c r="B1867">
        <v>-2.7058337596604298</v>
      </c>
      <c r="C1867">
        <v>-1.2814862061376899</v>
      </c>
      <c r="D1867">
        <v>-0.29831155463676401</v>
      </c>
      <c r="E1867">
        <v>2.9412785298364899</v>
      </c>
      <c r="F1867">
        <v>8.6057783834366394E-2</v>
      </c>
      <c r="G1867">
        <v>-0.101233396719107</v>
      </c>
    </row>
    <row r="1868" spans="1:7" x14ac:dyDescent="0.35">
      <c r="A1868">
        <f t="shared" si="29"/>
        <v>18670</v>
      </c>
      <c r="B1868">
        <v>-2.7087652924074499</v>
      </c>
      <c r="C1868">
        <v>-1.2795704033605599</v>
      </c>
      <c r="D1868">
        <v>-0.29543628047189902</v>
      </c>
      <c r="E1868">
        <v>2.94180288608402</v>
      </c>
      <c r="F1868">
        <v>8.0554592097351996E-2</v>
      </c>
      <c r="G1868">
        <v>-0.100035057526892</v>
      </c>
    </row>
    <row r="1869" spans="1:7" x14ac:dyDescent="0.35">
      <c r="A1869">
        <f t="shared" si="29"/>
        <v>18680</v>
      </c>
      <c r="B1869">
        <v>-2.7125898813278901</v>
      </c>
      <c r="C1869">
        <v>-1.27713551635999</v>
      </c>
      <c r="D1869">
        <v>-0.29233523029547498</v>
      </c>
      <c r="E1869">
        <v>2.94240983803481</v>
      </c>
      <c r="F1869">
        <v>7.3986862897425801E-2</v>
      </c>
      <c r="G1869">
        <v>-9.9545673704043394E-2</v>
      </c>
    </row>
    <row r="1870" spans="1:7" x14ac:dyDescent="0.35">
      <c r="A1870">
        <f t="shared" si="29"/>
        <v>18690</v>
      </c>
      <c r="B1870">
        <v>-2.71686437400842</v>
      </c>
      <c r="C1870">
        <v>-1.27377271814806</v>
      </c>
      <c r="D1870">
        <v>-0.28905721130549999</v>
      </c>
      <c r="E1870">
        <v>2.9432322376343101</v>
      </c>
      <c r="F1870">
        <v>6.5371590366480006E-2</v>
      </c>
      <c r="G1870">
        <v>-9.94366712459816E-2</v>
      </c>
    </row>
    <row r="1871" spans="1:7" x14ac:dyDescent="0.35">
      <c r="A1871">
        <f t="shared" si="29"/>
        <v>18700</v>
      </c>
      <c r="B1871">
        <v>-2.7206887176548902</v>
      </c>
      <c r="C1871">
        <v>-1.2696426546042201</v>
      </c>
      <c r="D1871">
        <v>-0.28632437533588601</v>
      </c>
      <c r="E1871">
        <v>2.9440714438931801</v>
      </c>
      <c r="F1871">
        <v>5.3572702239501502E-2</v>
      </c>
      <c r="G1871">
        <v>-9.9024517691882599E-2</v>
      </c>
    </row>
    <row r="1872" spans="1:7" x14ac:dyDescent="0.35">
      <c r="A1872">
        <f t="shared" si="29"/>
        <v>18710</v>
      </c>
      <c r="B1872">
        <v>-2.7253180891487498</v>
      </c>
      <c r="C1872">
        <v>-1.2657448727281899</v>
      </c>
      <c r="D1872">
        <v>-0.28352427066827401</v>
      </c>
      <c r="E1872">
        <v>2.9444166536802099</v>
      </c>
      <c r="F1872">
        <v>3.9958152374731999E-2</v>
      </c>
      <c r="G1872">
        <v>-9.8461342708215494E-2</v>
      </c>
    </row>
    <row r="1873" spans="1:7" x14ac:dyDescent="0.35">
      <c r="A1873">
        <f t="shared" si="29"/>
        <v>18720</v>
      </c>
      <c r="B1873">
        <v>-2.7306903240047502</v>
      </c>
      <c r="C1873">
        <v>-1.2601986063738699</v>
      </c>
      <c r="D1873">
        <v>-0.27872774895369301</v>
      </c>
      <c r="E1873">
        <v>2.9445366452249502</v>
      </c>
      <c r="F1873">
        <v>2.5954013719308399E-2</v>
      </c>
      <c r="G1873">
        <v>-9.7666056519211605E-2</v>
      </c>
    </row>
    <row r="1874" spans="1:7" x14ac:dyDescent="0.35">
      <c r="A1874">
        <f t="shared" si="29"/>
        <v>18730</v>
      </c>
      <c r="B1874">
        <v>-2.73805021617693</v>
      </c>
      <c r="C1874">
        <v>-1.25464555056834</v>
      </c>
      <c r="D1874">
        <v>-0.27161649878478</v>
      </c>
      <c r="E1874">
        <v>2.9443534439244399</v>
      </c>
      <c r="F1874">
        <v>1.02023169876359E-2</v>
      </c>
      <c r="G1874">
        <v>-9.6108043342230901E-2</v>
      </c>
    </row>
    <row r="1875" spans="1:7" x14ac:dyDescent="0.35">
      <c r="A1875">
        <f t="shared" si="29"/>
        <v>18740</v>
      </c>
      <c r="B1875">
        <v>-2.7450245952194101</v>
      </c>
      <c r="C1875">
        <v>-1.2485321775990199</v>
      </c>
      <c r="D1875">
        <v>-0.263998527492184</v>
      </c>
      <c r="E1875">
        <v>2.9443326340802898</v>
      </c>
      <c r="F1875">
        <v>-7.19068196662881E-3</v>
      </c>
      <c r="G1875">
        <v>-9.4981261971242195E-2</v>
      </c>
    </row>
    <row r="1876" spans="1:7" x14ac:dyDescent="0.35">
      <c r="A1876">
        <f t="shared" si="29"/>
        <v>18750</v>
      </c>
      <c r="B1876">
        <v>-2.7559339850639399</v>
      </c>
      <c r="C1876">
        <v>-1.2418364611434101</v>
      </c>
      <c r="D1876">
        <v>-0.25081176336074601</v>
      </c>
      <c r="E1876">
        <v>2.9458338093830299</v>
      </c>
      <c r="F1876">
        <v>-2.99942772229389E-2</v>
      </c>
      <c r="G1876">
        <v>-9.4366942238544194E-2</v>
      </c>
    </row>
    <row r="1877" spans="1:7" x14ac:dyDescent="0.35">
      <c r="A1877">
        <f t="shared" si="29"/>
        <v>18760</v>
      </c>
      <c r="B1877">
        <v>-2.7639700745328701</v>
      </c>
      <c r="C1877">
        <v>-1.23450356389657</v>
      </c>
      <c r="D1877">
        <v>-0.24131351452730301</v>
      </c>
      <c r="E1877">
        <v>2.9473286378034298</v>
      </c>
      <c r="F1877">
        <v>-5.5925087469070503E-2</v>
      </c>
      <c r="G1877">
        <v>-9.2881220467487896E-2</v>
      </c>
    </row>
    <row r="1878" spans="1:7" x14ac:dyDescent="0.35">
      <c r="A1878">
        <f t="shared" si="29"/>
        <v>18770</v>
      </c>
      <c r="B1878">
        <v>-2.7705255137310698</v>
      </c>
      <c r="C1878">
        <v>-1.2273483260435301</v>
      </c>
      <c r="D1878">
        <v>-0.23370423126089299</v>
      </c>
      <c r="E1878">
        <v>2.9479890595992901</v>
      </c>
      <c r="F1878">
        <v>-8.2229637547214296E-2</v>
      </c>
      <c r="G1878">
        <v>-9.0587321966607307E-2</v>
      </c>
    </row>
    <row r="1879" spans="1:7" x14ac:dyDescent="0.35">
      <c r="A1879">
        <f t="shared" si="29"/>
        <v>18780</v>
      </c>
      <c r="B1879">
        <v>-2.7787659153797502</v>
      </c>
      <c r="C1879">
        <v>-1.2202620021205399</v>
      </c>
      <c r="D1879">
        <v>-0.22319980384410701</v>
      </c>
      <c r="E1879">
        <v>2.9485198390382701</v>
      </c>
      <c r="F1879">
        <v>-0.10833068215396</v>
      </c>
      <c r="G1879">
        <v>-8.8133784174179997E-2</v>
      </c>
    </row>
    <row r="1880" spans="1:7" x14ac:dyDescent="0.35">
      <c r="A1880">
        <f t="shared" si="29"/>
        <v>18790</v>
      </c>
      <c r="B1880">
        <v>-2.7841930669308201</v>
      </c>
      <c r="C1880">
        <v>-1.21261680488287</v>
      </c>
      <c r="D1880">
        <v>-0.21603104547909099</v>
      </c>
      <c r="E1880">
        <v>2.9474193465063601</v>
      </c>
      <c r="F1880">
        <v>-0.139360133422019</v>
      </c>
      <c r="G1880">
        <v>-8.3531133878255698E-2</v>
      </c>
    </row>
    <row r="1881" spans="1:7" x14ac:dyDescent="0.35">
      <c r="A1881">
        <f t="shared" si="29"/>
        <v>18800</v>
      </c>
      <c r="B1881">
        <v>-2.7841918273097201</v>
      </c>
      <c r="C1881">
        <v>-1.20496713321141</v>
      </c>
      <c r="D1881">
        <v>-0.214258372547909</v>
      </c>
      <c r="E1881">
        <v>2.94431139583468</v>
      </c>
      <c r="F1881">
        <v>-0.17337097181651301</v>
      </c>
      <c r="G1881">
        <v>-7.3405323951414206E-2</v>
      </c>
    </row>
    <row r="1882" spans="1:7" x14ac:dyDescent="0.35">
      <c r="A1882">
        <f t="shared" si="29"/>
        <v>18810</v>
      </c>
      <c r="B1882">
        <v>-2.7832668834763701</v>
      </c>
      <c r="C1882">
        <v>-1.19925899170009</v>
      </c>
      <c r="D1882">
        <v>-0.20982618003029099</v>
      </c>
      <c r="E1882">
        <v>2.9420429133787702</v>
      </c>
      <c r="F1882">
        <v>-0.20307992980287701</v>
      </c>
      <c r="G1882">
        <v>-6.4880669729603505E-2</v>
      </c>
    </row>
    <row r="1883" spans="1:7" x14ac:dyDescent="0.35">
      <c r="A1883">
        <f t="shared" si="29"/>
        <v>18820</v>
      </c>
      <c r="B1883">
        <v>-2.7845355027333398</v>
      </c>
      <c r="C1883">
        <v>-1.1967033587845</v>
      </c>
      <c r="D1883">
        <v>-0.201491240020268</v>
      </c>
      <c r="E1883">
        <v>2.9384767957559199</v>
      </c>
      <c r="F1883">
        <v>-0.229913335122193</v>
      </c>
      <c r="G1883">
        <v>-5.5201749476367599E-2</v>
      </c>
    </row>
    <row r="1884" spans="1:7" x14ac:dyDescent="0.35">
      <c r="A1884">
        <f t="shared" si="29"/>
        <v>18830</v>
      </c>
      <c r="B1884">
        <v>-2.7882110448532398</v>
      </c>
      <c r="C1884">
        <v>-1.19775004805923</v>
      </c>
      <c r="D1884">
        <v>-0.191642535807272</v>
      </c>
      <c r="E1884">
        <v>2.93518445330669</v>
      </c>
      <c r="F1884">
        <v>-0.25700873753273801</v>
      </c>
      <c r="G1884">
        <v>-5.1706322217383298E-2</v>
      </c>
    </row>
    <row r="1885" spans="1:7" x14ac:dyDescent="0.35">
      <c r="A1885">
        <f t="shared" si="29"/>
        <v>18840</v>
      </c>
      <c r="B1885">
        <v>-2.7977993999153798</v>
      </c>
      <c r="C1885">
        <v>-1.2009479384370101</v>
      </c>
      <c r="D1885">
        <v>-0.17604801337175999</v>
      </c>
      <c r="E1885">
        <v>2.9347183292060102</v>
      </c>
      <c r="F1885">
        <v>-0.23916815331035099</v>
      </c>
      <c r="G1885">
        <v>-4.93900973953426E-2</v>
      </c>
    </row>
    <row r="1886" spans="1:7" x14ac:dyDescent="0.35">
      <c r="A1886">
        <f t="shared" si="29"/>
        <v>18850</v>
      </c>
      <c r="B1886">
        <v>-2.8059308604016602</v>
      </c>
      <c r="C1886">
        <v>-1.2047293139578299</v>
      </c>
      <c r="D1886">
        <v>-0.16383830329931701</v>
      </c>
      <c r="E1886">
        <v>2.9358962770281298</v>
      </c>
      <c r="F1886">
        <v>-0.23826802741153699</v>
      </c>
      <c r="G1886">
        <v>-5.0834881047153703E-2</v>
      </c>
    </row>
    <row r="1887" spans="1:7" x14ac:dyDescent="0.35">
      <c r="A1887">
        <f t="shared" si="29"/>
        <v>18860</v>
      </c>
      <c r="B1887">
        <v>-2.8081441293965601</v>
      </c>
      <c r="C1887">
        <v>-1.20719870399458</v>
      </c>
      <c r="D1887">
        <v>-0.16265103077200699</v>
      </c>
      <c r="E1887">
        <v>2.9366406196511701</v>
      </c>
      <c r="F1887">
        <v>-0.234178513876344</v>
      </c>
      <c r="G1887">
        <v>-5.2746757440417701E-2</v>
      </c>
    </row>
    <row r="1888" spans="1:7" x14ac:dyDescent="0.35">
      <c r="A1888">
        <f t="shared" si="29"/>
        <v>18870</v>
      </c>
      <c r="B1888">
        <v>-2.8062398714429801</v>
      </c>
      <c r="C1888">
        <v>-1.20649947927681</v>
      </c>
      <c r="D1888">
        <v>-0.169016884697965</v>
      </c>
      <c r="E1888">
        <v>2.9378430394368</v>
      </c>
      <c r="F1888">
        <v>-0.22808978851332901</v>
      </c>
      <c r="G1888">
        <v>-5.6730436081836699E-2</v>
      </c>
    </row>
    <row r="1889" spans="1:7" x14ac:dyDescent="0.35">
      <c r="A1889">
        <f t="shared" si="29"/>
        <v>18880</v>
      </c>
      <c r="B1889">
        <v>-2.8022153667640399</v>
      </c>
      <c r="C1889">
        <v>-1.2059604156787</v>
      </c>
      <c r="D1889">
        <v>-0.17953147726498001</v>
      </c>
      <c r="E1889">
        <v>2.9383349212726002</v>
      </c>
      <c r="F1889">
        <v>-0.21502987973366899</v>
      </c>
      <c r="G1889">
        <v>-5.9694526776343099E-2</v>
      </c>
    </row>
    <row r="1890" spans="1:7" x14ac:dyDescent="0.35">
      <c r="A1890">
        <f t="shared" si="29"/>
        <v>18890</v>
      </c>
      <c r="B1890">
        <v>-2.7949438958792401</v>
      </c>
      <c r="C1890">
        <v>-1.2066970087051101</v>
      </c>
      <c r="D1890">
        <v>-0.19497718119993801</v>
      </c>
      <c r="E1890">
        <v>2.9392530242389898</v>
      </c>
      <c r="F1890">
        <v>-0.206013302327621</v>
      </c>
      <c r="G1890">
        <v>-6.2899521632137106E-2</v>
      </c>
    </row>
    <row r="1891" spans="1:7" x14ac:dyDescent="0.35">
      <c r="A1891">
        <f t="shared" si="29"/>
        <v>18900</v>
      </c>
      <c r="B1891">
        <v>-2.7890864541978799</v>
      </c>
      <c r="C1891">
        <v>-1.20619322466393</v>
      </c>
      <c r="D1891">
        <v>-0.207331873223011</v>
      </c>
      <c r="E1891">
        <v>2.9399842823477398</v>
      </c>
      <c r="F1891">
        <v>-0.197393708765219</v>
      </c>
      <c r="G1891">
        <v>-6.5640080393056202E-2</v>
      </c>
    </row>
    <row r="1892" spans="1:7" x14ac:dyDescent="0.35">
      <c r="A1892">
        <f t="shared" si="29"/>
        <v>18910</v>
      </c>
      <c r="B1892">
        <v>-2.7860505924461001</v>
      </c>
      <c r="C1892">
        <v>-1.20472707898919</v>
      </c>
      <c r="D1892">
        <v>-0.21421887814794</v>
      </c>
      <c r="E1892">
        <v>2.94066033379264</v>
      </c>
      <c r="F1892">
        <v>-0.19113943282932999</v>
      </c>
      <c r="G1892">
        <v>-6.7932300933599102E-2</v>
      </c>
    </row>
    <row r="1893" spans="1:7" x14ac:dyDescent="0.35">
      <c r="A1893">
        <f t="shared" si="29"/>
        <v>18920</v>
      </c>
      <c r="B1893">
        <v>-2.7839625696181498</v>
      </c>
      <c r="C1893">
        <v>-1.2039988935105499</v>
      </c>
      <c r="D1893">
        <v>-0.21840879869466301</v>
      </c>
      <c r="E1893">
        <v>2.9413688736759198</v>
      </c>
      <c r="F1893">
        <v>-0.189061030671724</v>
      </c>
      <c r="G1893">
        <v>-6.9614447038906804E-2</v>
      </c>
    </row>
    <row r="1894" spans="1:7" x14ac:dyDescent="0.35">
      <c r="A1894">
        <f t="shared" si="29"/>
        <v>18930</v>
      </c>
      <c r="B1894">
        <v>-2.7833245492782401</v>
      </c>
      <c r="C1894">
        <v>-1.2037190951297601</v>
      </c>
      <c r="D1894">
        <v>-0.21954434078544499</v>
      </c>
      <c r="E1894">
        <v>2.9416422081309199</v>
      </c>
      <c r="F1894">
        <v>-0.1907085432665</v>
      </c>
      <c r="G1894">
        <v>-7.0084637196810004E-2</v>
      </c>
    </row>
    <row r="1895" spans="1:7" x14ac:dyDescent="0.35">
      <c r="A1895">
        <f t="shared" si="29"/>
        <v>18940</v>
      </c>
      <c r="B1895">
        <v>-2.78439814655095</v>
      </c>
      <c r="C1895">
        <v>-1.2017740507675201</v>
      </c>
      <c r="D1895">
        <v>-0.217781086674081</v>
      </c>
      <c r="E1895">
        <v>2.94205943911683</v>
      </c>
      <c r="F1895">
        <v>-0.194845111870213</v>
      </c>
      <c r="G1895">
        <v>-6.9316881446926507E-2</v>
      </c>
    </row>
    <row r="1896" spans="1:7" x14ac:dyDescent="0.35">
      <c r="A1896">
        <f t="shared" si="29"/>
        <v>18950</v>
      </c>
      <c r="B1896">
        <v>-2.78580898014064</v>
      </c>
      <c r="C1896">
        <v>-1.20003652372351</v>
      </c>
      <c r="D1896">
        <v>-0.21489225550552499</v>
      </c>
      <c r="E1896">
        <v>2.9426786933093498</v>
      </c>
      <c r="F1896">
        <v>-0.201111528728219</v>
      </c>
      <c r="G1896">
        <v>-6.7560698939876901E-2</v>
      </c>
    </row>
    <row r="1897" spans="1:7" x14ac:dyDescent="0.35">
      <c r="A1897">
        <f t="shared" si="29"/>
        <v>18960</v>
      </c>
      <c r="B1897">
        <v>-2.7866556750470801</v>
      </c>
      <c r="C1897">
        <v>-1.19836635888614</v>
      </c>
      <c r="D1897">
        <v>-0.212197594742882</v>
      </c>
      <c r="E1897">
        <v>2.9432752918156599</v>
      </c>
      <c r="F1897">
        <v>-0.208374258891697</v>
      </c>
      <c r="G1897">
        <v>-6.5708239618139597E-2</v>
      </c>
    </row>
    <row r="1898" spans="1:7" x14ac:dyDescent="0.35">
      <c r="A1898">
        <f t="shared" si="29"/>
        <v>18970</v>
      </c>
      <c r="B1898">
        <v>-2.7891000541789901</v>
      </c>
      <c r="C1898">
        <v>-1.1953499672973</v>
      </c>
      <c r="D1898">
        <v>-0.20757378896440201</v>
      </c>
      <c r="E1898">
        <v>2.9438471373981798</v>
      </c>
      <c r="F1898">
        <v>-0.21744406241484099</v>
      </c>
      <c r="G1898">
        <v>-6.3882824188255596E-2</v>
      </c>
    </row>
    <row r="1899" spans="1:7" x14ac:dyDescent="0.35">
      <c r="A1899">
        <f t="shared" si="29"/>
        <v>18980</v>
      </c>
      <c r="B1899">
        <v>-2.7904812477185601</v>
      </c>
      <c r="C1899">
        <v>-1.1933746483536001</v>
      </c>
      <c r="D1899">
        <v>-0.20433488056867899</v>
      </c>
      <c r="E1899">
        <v>2.94280362136778</v>
      </c>
      <c r="F1899">
        <v>-0.235471211924978</v>
      </c>
      <c r="G1899">
        <v>-6.3460178166426601E-2</v>
      </c>
    </row>
    <row r="1900" spans="1:7" x14ac:dyDescent="0.35">
      <c r="A1900">
        <f t="shared" si="29"/>
        <v>18990</v>
      </c>
      <c r="B1900">
        <v>-2.7922014721766502</v>
      </c>
      <c r="C1900">
        <v>-1.1924161430434299</v>
      </c>
      <c r="D1900">
        <v>-0.20272013667122499</v>
      </c>
      <c r="E1900">
        <v>2.9414790945074198</v>
      </c>
      <c r="F1900">
        <v>-0.237038550577336</v>
      </c>
      <c r="G1900">
        <v>-6.2545957192016999E-2</v>
      </c>
    </row>
    <row r="1901" spans="1:7" x14ac:dyDescent="0.35">
      <c r="A1901">
        <f t="shared" si="29"/>
        <v>19000</v>
      </c>
      <c r="B1901">
        <v>-2.7917072950152999</v>
      </c>
      <c r="C1901">
        <v>-1.1930289878940601</v>
      </c>
      <c r="D1901">
        <v>-0.205197671593533</v>
      </c>
      <c r="E1901">
        <v>2.9425690030348801</v>
      </c>
      <c r="F1901">
        <v>-0.23268223252508599</v>
      </c>
      <c r="G1901">
        <v>-6.3901878560093106E-2</v>
      </c>
    </row>
    <row r="1902" spans="1:7" x14ac:dyDescent="0.35">
      <c r="A1902">
        <f t="shared" si="29"/>
        <v>19010</v>
      </c>
      <c r="B1902">
        <v>-2.7898623502504298</v>
      </c>
      <c r="C1902">
        <v>-1.1939375610015199</v>
      </c>
      <c r="D1902">
        <v>-0.20864131565015101</v>
      </c>
      <c r="E1902">
        <v>2.9432078653072602</v>
      </c>
      <c r="F1902">
        <v>-0.23623717763232999</v>
      </c>
      <c r="G1902">
        <v>-6.5254975384205799E-2</v>
      </c>
    </row>
    <row r="1903" spans="1:7" x14ac:dyDescent="0.35">
      <c r="A1903">
        <f t="shared" si="29"/>
        <v>19020</v>
      </c>
      <c r="B1903">
        <v>-2.7889393912825802</v>
      </c>
      <c r="C1903">
        <v>-1.19316690132821</v>
      </c>
      <c r="D1903">
        <v>-0.210019153732762</v>
      </c>
      <c r="E1903">
        <v>2.9438640391200899</v>
      </c>
      <c r="F1903">
        <v>-0.23446882769011601</v>
      </c>
      <c r="G1903">
        <v>-6.6106041691076395E-2</v>
      </c>
    </row>
    <row r="1904" spans="1:7" x14ac:dyDescent="0.35">
      <c r="A1904">
        <f t="shared" si="29"/>
        <v>19030</v>
      </c>
      <c r="B1904">
        <v>-2.7891966143186102</v>
      </c>
      <c r="C1904">
        <v>-1.1930287167784099</v>
      </c>
      <c r="D1904">
        <v>-0.209838839444946</v>
      </c>
      <c r="E1904">
        <v>2.94459005574608</v>
      </c>
      <c r="F1904">
        <v>-0.233736224395625</v>
      </c>
      <c r="G1904">
        <v>-6.7070786578771704E-2</v>
      </c>
    </row>
    <row r="1905" spans="1:7" x14ac:dyDescent="0.35">
      <c r="A1905">
        <f t="shared" si="29"/>
        <v>19040</v>
      </c>
      <c r="B1905">
        <v>-2.7888968176424802</v>
      </c>
      <c r="C1905">
        <v>-1.19301331771334</v>
      </c>
      <c r="D1905">
        <v>-0.21071643217117</v>
      </c>
      <c r="E1905">
        <v>2.94519486440565</v>
      </c>
      <c r="F1905">
        <v>-0.232735446904376</v>
      </c>
      <c r="G1905">
        <v>-6.7635861100545994E-2</v>
      </c>
    </row>
    <row r="1906" spans="1:7" x14ac:dyDescent="0.35">
      <c r="A1906">
        <f t="shared" si="29"/>
        <v>19050</v>
      </c>
      <c r="B1906">
        <v>-2.7882411818730399</v>
      </c>
      <c r="C1906">
        <v>-1.19302741542585</v>
      </c>
      <c r="D1906">
        <v>-0.21270428635786201</v>
      </c>
      <c r="E1906">
        <v>2.9458543235222501</v>
      </c>
      <c r="F1906">
        <v>-0.23094812666574899</v>
      </c>
      <c r="G1906">
        <v>-6.8085131679874497E-2</v>
      </c>
    </row>
    <row r="1907" spans="1:7" x14ac:dyDescent="0.35">
      <c r="A1907">
        <f t="shared" si="29"/>
        <v>19060</v>
      </c>
      <c r="B1907">
        <v>-2.78784190409469</v>
      </c>
      <c r="C1907">
        <v>-1.19246010678749</v>
      </c>
      <c r="D1907">
        <v>-0.21433423272556201</v>
      </c>
      <c r="E1907">
        <v>2.9457785834083299</v>
      </c>
      <c r="F1907">
        <v>-0.22851582330358</v>
      </c>
      <c r="G1907">
        <v>-6.8101667147032502E-2</v>
      </c>
    </row>
    <row r="1908" spans="1:7" x14ac:dyDescent="0.35">
      <c r="A1908">
        <f t="shared" si="29"/>
        <v>19070</v>
      </c>
      <c r="B1908">
        <v>-2.78693140275593</v>
      </c>
      <c r="C1908">
        <v>-1.19169295502598</v>
      </c>
      <c r="D1908">
        <v>-0.21570189764113001</v>
      </c>
      <c r="E1908">
        <v>2.9457996371062598</v>
      </c>
      <c r="F1908">
        <v>-0.22713953910168599</v>
      </c>
      <c r="G1908">
        <v>-6.8437579209296301E-2</v>
      </c>
    </row>
    <row r="1909" spans="1:7" x14ac:dyDescent="0.35">
      <c r="A1909">
        <f t="shared" si="29"/>
        <v>19080</v>
      </c>
      <c r="B1909">
        <v>-2.7874756200331698</v>
      </c>
      <c r="C1909">
        <v>-1.1911579815684601</v>
      </c>
      <c r="D1909">
        <v>-0.21491424088130601</v>
      </c>
      <c r="E1909">
        <v>2.9457544263108999</v>
      </c>
      <c r="F1909">
        <v>-0.226125816704949</v>
      </c>
      <c r="G1909">
        <v>-6.8525554891174303E-2</v>
      </c>
    </row>
    <row r="1910" spans="1:7" x14ac:dyDescent="0.35">
      <c r="A1910">
        <f t="shared" si="29"/>
        <v>19090</v>
      </c>
      <c r="B1910">
        <v>-2.7880578411434902</v>
      </c>
      <c r="C1910">
        <v>-1.1907740164990901</v>
      </c>
      <c r="D1910">
        <v>-0.21343300377270899</v>
      </c>
      <c r="E1910">
        <v>2.9455361569457699</v>
      </c>
      <c r="F1910">
        <v>-0.22550774480977601</v>
      </c>
      <c r="G1910">
        <v>-6.8158321785848797E-2</v>
      </c>
    </row>
    <row r="1911" spans="1:7" x14ac:dyDescent="0.35">
      <c r="A1911">
        <f t="shared" si="29"/>
        <v>19100</v>
      </c>
      <c r="B1911">
        <v>-2.7896412709468899</v>
      </c>
      <c r="C1911">
        <v>-1.19091983442084</v>
      </c>
      <c r="D1911">
        <v>-0.210968959936288</v>
      </c>
      <c r="E1911">
        <v>2.9450786643277702</v>
      </c>
      <c r="F1911">
        <v>-0.22528185104083501</v>
      </c>
      <c r="G1911">
        <v>-6.7724585266411896E-2</v>
      </c>
    </row>
    <row r="1912" spans="1:7" x14ac:dyDescent="0.35">
      <c r="A1912">
        <f t="shared" si="29"/>
        <v>19110</v>
      </c>
      <c r="B1912">
        <v>-2.79134318111358</v>
      </c>
      <c r="C1912">
        <v>-1.1905705859090701</v>
      </c>
      <c r="D1912">
        <v>-0.20846635275137801</v>
      </c>
      <c r="E1912">
        <v>2.9448455110167799</v>
      </c>
      <c r="F1912">
        <v>-0.22506749976850199</v>
      </c>
      <c r="G1912">
        <v>-6.7516637586252801E-2</v>
      </c>
    </row>
    <row r="1913" spans="1:7" x14ac:dyDescent="0.35">
      <c r="A1913">
        <f t="shared" si="29"/>
        <v>19120</v>
      </c>
      <c r="B1913">
        <v>-2.7920501748903601</v>
      </c>
      <c r="C1913">
        <v>-1.1906101966239599</v>
      </c>
      <c r="D1913">
        <v>-0.20773813603661201</v>
      </c>
      <c r="E1913">
        <v>2.9448798471125701</v>
      </c>
      <c r="F1913">
        <v>-0.22529098177292101</v>
      </c>
      <c r="G1913">
        <v>-6.7702373681804803E-2</v>
      </c>
    </row>
    <row r="1914" spans="1:7" x14ac:dyDescent="0.35">
      <c r="A1914">
        <f t="shared" si="29"/>
        <v>19130</v>
      </c>
      <c r="B1914">
        <v>-2.7924332497225</v>
      </c>
      <c r="C1914">
        <v>-1.1908944310934999</v>
      </c>
      <c r="D1914">
        <v>-0.20830719887757901</v>
      </c>
      <c r="E1914">
        <v>2.9450786643277702</v>
      </c>
      <c r="F1914">
        <v>-0.22528185104083501</v>
      </c>
      <c r="G1914">
        <v>-6.7724585266411896E-2</v>
      </c>
    </row>
    <row r="1915" spans="1:7" x14ac:dyDescent="0.35">
      <c r="A1915">
        <f t="shared" si="29"/>
        <v>19140</v>
      </c>
      <c r="B1915">
        <v>-2.7926455980293099</v>
      </c>
      <c r="C1915">
        <v>-1.19063892358484</v>
      </c>
      <c r="D1915">
        <v>-0.20926881311274201</v>
      </c>
      <c r="E1915">
        <v>2.9450886883734602</v>
      </c>
      <c r="F1915">
        <v>-0.225706501610658</v>
      </c>
      <c r="G1915">
        <v>-6.8087021427091707E-2</v>
      </c>
    </row>
    <row r="1916" spans="1:7" x14ac:dyDescent="0.35">
      <c r="A1916">
        <f t="shared" si="29"/>
        <v>19150</v>
      </c>
      <c r="B1916">
        <v>-2.79270238188729</v>
      </c>
      <c r="C1916">
        <v>-1.19069584463918</v>
      </c>
      <c r="D1916">
        <v>-0.210522300447508</v>
      </c>
      <c r="E1916">
        <v>2.9453837283936202</v>
      </c>
      <c r="F1916">
        <v>-0.226752453487746</v>
      </c>
      <c r="G1916">
        <v>-6.8428043342499995E-2</v>
      </c>
    </row>
    <row r="1917" spans="1:7" x14ac:dyDescent="0.35">
      <c r="A1917">
        <f t="shared" si="29"/>
        <v>19160</v>
      </c>
      <c r="B1917">
        <v>-2.7926287865237001</v>
      </c>
      <c r="C1917">
        <v>-1.19036321917668</v>
      </c>
      <c r="D1917">
        <v>-0.21147083167799599</v>
      </c>
      <c r="E1917">
        <v>2.9456610521784499</v>
      </c>
      <c r="F1917">
        <v>-0.22739299650982001</v>
      </c>
      <c r="G1917">
        <v>-6.8804699353834597E-2</v>
      </c>
    </row>
    <row r="1918" spans="1:7" x14ac:dyDescent="0.35">
      <c r="A1918">
        <f t="shared" si="29"/>
        <v>19170</v>
      </c>
      <c r="B1918">
        <v>-2.7918859531263802</v>
      </c>
      <c r="C1918">
        <v>-1.1901754481572699</v>
      </c>
      <c r="D1918">
        <v>-0.21289386628423199</v>
      </c>
      <c r="E1918">
        <v>2.9456462920798301</v>
      </c>
      <c r="F1918">
        <v>-0.227796789572946</v>
      </c>
      <c r="G1918">
        <v>-6.8963850809545493E-2</v>
      </c>
    </row>
    <row r="1919" spans="1:7" x14ac:dyDescent="0.35">
      <c r="A1919">
        <f t="shared" si="29"/>
        <v>19180</v>
      </c>
      <c r="B1919">
        <v>-2.7921755310895802</v>
      </c>
      <c r="C1919">
        <v>-1.1902209423643499</v>
      </c>
      <c r="D1919">
        <v>-0.212463880388501</v>
      </c>
      <c r="E1919">
        <v>2.9456720090330601</v>
      </c>
      <c r="F1919">
        <v>-0.22781752530180799</v>
      </c>
      <c r="G1919">
        <v>-6.9167429597024904E-2</v>
      </c>
    </row>
    <row r="1920" spans="1:7" x14ac:dyDescent="0.35">
      <c r="A1920">
        <f t="shared" si="29"/>
        <v>19190</v>
      </c>
      <c r="B1920">
        <v>-2.79233901815737</v>
      </c>
      <c r="C1920">
        <v>-1.1903176549313099</v>
      </c>
      <c r="D1920">
        <v>-0.21190095991246899</v>
      </c>
      <c r="E1920">
        <v>2.9454821752881299</v>
      </c>
      <c r="F1920">
        <v>-0.22802961031358801</v>
      </c>
      <c r="G1920">
        <v>-6.9127367231381506E-2</v>
      </c>
    </row>
    <row r="1921" spans="1:7" x14ac:dyDescent="0.35">
      <c r="A1921">
        <f t="shared" si="29"/>
        <v>19200</v>
      </c>
      <c r="B1921">
        <v>-2.7933669129037701</v>
      </c>
      <c r="C1921">
        <v>-1.1901092888907101</v>
      </c>
      <c r="D1921">
        <v>-0.20987577083983999</v>
      </c>
      <c r="E1921">
        <v>2.9452558599641598</v>
      </c>
      <c r="F1921">
        <v>-0.22743058427499199</v>
      </c>
      <c r="G1921">
        <v>-6.9157728090969595E-2</v>
      </c>
    </row>
    <row r="1922" spans="1:7" x14ac:dyDescent="0.35">
      <c r="A1922">
        <f t="shared" si="29"/>
        <v>19210</v>
      </c>
      <c r="B1922">
        <v>-2.7936950701005099</v>
      </c>
      <c r="C1922">
        <v>-1.19030408360622</v>
      </c>
      <c r="D1922">
        <v>-0.20874961726725</v>
      </c>
      <c r="E1922">
        <v>2.9452616230459201</v>
      </c>
      <c r="F1922">
        <v>-0.22682398515733401</v>
      </c>
      <c r="G1922">
        <v>-6.9016312689894804E-2</v>
      </c>
    </row>
    <row r="1923" spans="1:7" x14ac:dyDescent="0.35">
      <c r="A1923">
        <f t="shared" ref="A1923:A1986" si="30">A1922+10</f>
        <v>19220</v>
      </c>
      <c r="B1923">
        <v>-2.7943137901954</v>
      </c>
      <c r="C1923">
        <v>-1.19057963944064</v>
      </c>
      <c r="D1923">
        <v>-0.207634852042342</v>
      </c>
      <c r="E1923">
        <v>2.9450263577528899</v>
      </c>
      <c r="F1923">
        <v>-0.22602232320017801</v>
      </c>
      <c r="G1923">
        <v>-6.9064572474652905E-2</v>
      </c>
    </row>
    <row r="1924" spans="1:7" x14ac:dyDescent="0.35">
      <c r="A1924">
        <f t="shared" si="30"/>
        <v>19230</v>
      </c>
      <c r="B1924">
        <v>-2.7947696113170299</v>
      </c>
      <c r="C1924">
        <v>-1.1907234456454601</v>
      </c>
      <c r="D1924">
        <v>-0.20664050998136399</v>
      </c>
      <c r="E1924">
        <v>2.9448154646857398</v>
      </c>
      <c r="F1924">
        <v>-0.225019550703842</v>
      </c>
      <c r="G1924">
        <v>-6.8936474358829797E-2</v>
      </c>
    </row>
    <row r="1925" spans="1:7" x14ac:dyDescent="0.35">
      <c r="A1925">
        <f t="shared" si="30"/>
        <v>19240</v>
      </c>
      <c r="B1925">
        <v>-2.7950606283627</v>
      </c>
      <c r="C1925">
        <v>-1.19076927183982</v>
      </c>
      <c r="D1925">
        <v>-0.20620966197482299</v>
      </c>
      <c r="E1925">
        <v>2.9447700907532099</v>
      </c>
      <c r="F1925">
        <v>-0.22400621873467699</v>
      </c>
      <c r="G1925">
        <v>-6.9024959192651295E-2</v>
      </c>
    </row>
    <row r="1926" spans="1:7" x14ac:dyDescent="0.35">
      <c r="A1926">
        <f t="shared" si="30"/>
        <v>19250</v>
      </c>
      <c r="B1926">
        <v>-2.7956030273715</v>
      </c>
      <c r="C1926">
        <v>-1.1906766544382701</v>
      </c>
      <c r="D1926">
        <v>-0.20560303174623101</v>
      </c>
      <c r="E1926">
        <v>2.9447337921983299</v>
      </c>
      <c r="F1926">
        <v>-0.223195721618696</v>
      </c>
      <c r="G1926">
        <v>-6.9095768951683498E-2</v>
      </c>
    </row>
    <row r="1927" spans="1:7" x14ac:dyDescent="0.35">
      <c r="A1927">
        <f t="shared" si="30"/>
        <v>19260</v>
      </c>
      <c r="B1927">
        <v>-2.7954776467724001</v>
      </c>
      <c r="C1927">
        <v>-1.19076269410997</v>
      </c>
      <c r="D1927">
        <v>-0.20591163176804</v>
      </c>
      <c r="E1927">
        <v>2.9445919012181201</v>
      </c>
      <c r="F1927">
        <v>-0.22263997040119601</v>
      </c>
      <c r="G1927">
        <v>-6.9339601758945199E-2</v>
      </c>
    </row>
    <row r="1928" spans="1:7" x14ac:dyDescent="0.35">
      <c r="A1928">
        <f t="shared" si="30"/>
        <v>19270</v>
      </c>
      <c r="B1928">
        <v>-2.7948955387850201</v>
      </c>
      <c r="C1928">
        <v>-1.1906711562921499</v>
      </c>
      <c r="D1928">
        <v>-0.20677337612872199</v>
      </c>
      <c r="E1928">
        <v>2.9443841212122299</v>
      </c>
      <c r="F1928">
        <v>-0.22244664280092599</v>
      </c>
      <c r="G1928">
        <v>-6.9335434987681993E-2</v>
      </c>
    </row>
    <row r="1929" spans="1:7" x14ac:dyDescent="0.35">
      <c r="A1929">
        <f t="shared" si="30"/>
        <v>19280</v>
      </c>
      <c r="B1929">
        <v>-2.7949887308219399</v>
      </c>
      <c r="C1929">
        <v>-1.1908774964397699</v>
      </c>
      <c r="D1929">
        <v>-0.207330787343359</v>
      </c>
      <c r="E1929">
        <v>2.9441854472139002</v>
      </c>
      <c r="F1929">
        <v>-0.22245591117765201</v>
      </c>
      <c r="G1929">
        <v>-6.9313547042920795E-2</v>
      </c>
    </row>
    <row r="1930" spans="1:7" x14ac:dyDescent="0.35">
      <c r="A1930">
        <f t="shared" si="30"/>
        <v>19290</v>
      </c>
      <c r="B1930">
        <v>-2.7944017410278499</v>
      </c>
      <c r="C1930">
        <v>-1.1903435602071799</v>
      </c>
      <c r="D1930">
        <v>-0.20802178982696101</v>
      </c>
      <c r="E1930">
        <v>2.9441606841708099</v>
      </c>
      <c r="F1930">
        <v>-0.22265740064935199</v>
      </c>
      <c r="G1930">
        <v>-6.9489917137528695E-2</v>
      </c>
    </row>
    <row r="1931" spans="1:7" x14ac:dyDescent="0.35">
      <c r="A1931">
        <f t="shared" si="30"/>
        <v>19300</v>
      </c>
      <c r="B1931">
        <v>-2.79436394313666</v>
      </c>
      <c r="C1931">
        <v>-1.1901595129482501</v>
      </c>
      <c r="D1931">
        <v>-0.208275669243314</v>
      </c>
      <c r="E1931">
        <v>2.9443937390069701</v>
      </c>
      <c r="F1931">
        <v>-0.22287153173626501</v>
      </c>
      <c r="G1931">
        <v>-6.9697488033521798E-2</v>
      </c>
    </row>
    <row r="1932" spans="1:7" x14ac:dyDescent="0.35">
      <c r="A1932">
        <f t="shared" si="30"/>
        <v>19310</v>
      </c>
      <c r="B1932">
        <v>-2.79436394313666</v>
      </c>
      <c r="C1932">
        <v>-1.1901595129482501</v>
      </c>
      <c r="D1932">
        <v>-0.208275669243314</v>
      </c>
      <c r="E1932">
        <v>2.94442811100205</v>
      </c>
      <c r="F1932">
        <v>-0.22309496344221</v>
      </c>
      <c r="G1932">
        <v>-6.9883173892100497E-2</v>
      </c>
    </row>
    <row r="1933" spans="1:7" x14ac:dyDescent="0.35">
      <c r="A1933">
        <f t="shared" si="30"/>
        <v>19320</v>
      </c>
      <c r="B1933">
        <v>-2.79436394313666</v>
      </c>
      <c r="C1933">
        <v>-1.1901595129482501</v>
      </c>
      <c r="D1933">
        <v>-0.208275669243314</v>
      </c>
      <c r="E1933">
        <v>2.94442811100205</v>
      </c>
      <c r="F1933">
        <v>-0.22309496344221</v>
      </c>
      <c r="G1933">
        <v>-6.9883173892100497E-2</v>
      </c>
    </row>
    <row r="1934" spans="1:7" x14ac:dyDescent="0.35">
      <c r="A1934">
        <f t="shared" si="30"/>
        <v>19330</v>
      </c>
      <c r="B1934">
        <v>-2.7939479035525001</v>
      </c>
      <c r="C1934">
        <v>-1.19016570391691</v>
      </c>
      <c r="D1934">
        <v>-0.20857290090937999</v>
      </c>
      <c r="E1934">
        <v>2.9444441838700599</v>
      </c>
      <c r="F1934">
        <v>-0.222913202582668</v>
      </c>
      <c r="G1934">
        <v>-7.0104290674420602E-2</v>
      </c>
    </row>
    <row r="1935" spans="1:7" x14ac:dyDescent="0.35">
      <c r="A1935">
        <f t="shared" si="30"/>
        <v>19340</v>
      </c>
      <c r="B1935">
        <v>-2.7939420782672899</v>
      </c>
      <c r="C1935">
        <v>-1.1897238554351299</v>
      </c>
      <c r="D1935">
        <v>-0.20840246881472399</v>
      </c>
      <c r="E1935">
        <v>2.94423628569022</v>
      </c>
      <c r="F1935">
        <v>-0.222719965553763</v>
      </c>
      <c r="G1935">
        <v>-7.0100087326596797E-2</v>
      </c>
    </row>
    <row r="1936" spans="1:7" x14ac:dyDescent="0.35">
      <c r="A1936">
        <f t="shared" si="30"/>
        <v>19350</v>
      </c>
      <c r="B1936">
        <v>-2.7935261658436801</v>
      </c>
      <c r="C1936">
        <v>-1.1897300396713</v>
      </c>
      <c r="D1936">
        <v>-0.20869944743820901</v>
      </c>
      <c r="E1936">
        <v>2.9442179407878899</v>
      </c>
      <c r="F1936">
        <v>-0.22231481659885799</v>
      </c>
      <c r="G1936">
        <v>-7.0135544576681905E-2</v>
      </c>
    </row>
    <row r="1937" spans="1:7" x14ac:dyDescent="0.35">
      <c r="A1937">
        <f t="shared" si="30"/>
        <v>19360</v>
      </c>
      <c r="B1937">
        <v>-2.79349512976651</v>
      </c>
      <c r="C1937">
        <v>-1.1899877114011701</v>
      </c>
      <c r="D1937">
        <v>-0.209123230214076</v>
      </c>
      <c r="E1937">
        <v>2.94408508121131</v>
      </c>
      <c r="F1937">
        <v>-0.221961802538967</v>
      </c>
      <c r="G1937">
        <v>-7.0361894019047702E-2</v>
      </c>
    </row>
    <row r="1938" spans="1:7" x14ac:dyDescent="0.35">
      <c r="A1938">
        <f t="shared" si="30"/>
        <v>19370</v>
      </c>
      <c r="B1938">
        <v>-2.79311037891221</v>
      </c>
      <c r="C1938">
        <v>-1.1897362240029199</v>
      </c>
      <c r="D1938">
        <v>-0.20899638870940501</v>
      </c>
      <c r="E1938">
        <v>2.9438680752495299</v>
      </c>
      <c r="F1938">
        <v>-0.22156605097247201</v>
      </c>
      <c r="G1938">
        <v>-7.03756056579527E-2</v>
      </c>
    </row>
    <row r="1939" spans="1:7" x14ac:dyDescent="0.35">
      <c r="A1939">
        <f t="shared" si="30"/>
        <v>19380</v>
      </c>
      <c r="B1939">
        <v>-2.7928206745359501</v>
      </c>
      <c r="C1939">
        <v>-1.18969046220917</v>
      </c>
      <c r="D1939">
        <v>-0.20942611482130999</v>
      </c>
      <c r="E1939">
        <v>2.9438405135855099</v>
      </c>
      <c r="F1939">
        <v>-0.22095843809841101</v>
      </c>
      <c r="G1939">
        <v>-7.0428916652061802E-2</v>
      </c>
    </row>
    <row r="1940" spans="1:7" x14ac:dyDescent="0.35">
      <c r="A1940">
        <f t="shared" si="30"/>
        <v>19390</v>
      </c>
      <c r="B1940">
        <v>-2.7922733636468902</v>
      </c>
      <c r="C1940">
        <v>-1.1893072039892401</v>
      </c>
      <c r="D1940">
        <v>-0.20941908721695801</v>
      </c>
      <c r="E1940">
        <v>2.9436235288886499</v>
      </c>
      <c r="F1940">
        <v>-0.220562775839791</v>
      </c>
      <c r="G1940">
        <v>-7.0442791263403595E-2</v>
      </c>
    </row>
    <row r="1941" spans="1:7" x14ac:dyDescent="0.35">
      <c r="A1941">
        <f t="shared" si="30"/>
        <v>19400</v>
      </c>
      <c r="B1941">
        <v>-2.7918579554740299</v>
      </c>
      <c r="C1941">
        <v>-1.1893133818013999</v>
      </c>
      <c r="D1941">
        <v>-0.20971570110044899</v>
      </c>
      <c r="E1941">
        <v>2.94360515621372</v>
      </c>
      <c r="F1941">
        <v>-0.22015778259931501</v>
      </c>
      <c r="G1941">
        <v>-7.0478386422600001E-2</v>
      </c>
    </row>
    <row r="1942" spans="1:7" x14ac:dyDescent="0.35">
      <c r="A1942">
        <f t="shared" si="30"/>
        <v>19410</v>
      </c>
      <c r="B1942">
        <v>-2.7918579554740299</v>
      </c>
      <c r="C1942">
        <v>-1.1893133818013999</v>
      </c>
      <c r="D1942">
        <v>-0.20971570110044899</v>
      </c>
      <c r="E1942">
        <v>2.9436117003505302</v>
      </c>
      <c r="F1942">
        <v>-0.21977372879048601</v>
      </c>
      <c r="G1942">
        <v>-7.0717275919185196E-2</v>
      </c>
    </row>
    <row r="1943" spans="1:7" x14ac:dyDescent="0.35">
      <c r="A1943">
        <f t="shared" si="30"/>
        <v>19420</v>
      </c>
      <c r="B1943">
        <v>-2.79127923375045</v>
      </c>
      <c r="C1943">
        <v>-1.1892216376456901</v>
      </c>
      <c r="D1943">
        <v>-0.21057427261331499</v>
      </c>
      <c r="E1943">
        <v>2.9436524533155</v>
      </c>
      <c r="F1943">
        <v>-0.21939040462668599</v>
      </c>
      <c r="G1943">
        <v>-7.0762224956153294E-2</v>
      </c>
    </row>
    <row r="1944" spans="1:7" x14ac:dyDescent="0.35">
      <c r="A1944">
        <f t="shared" si="30"/>
        <v>19430</v>
      </c>
      <c r="B1944">
        <v>-2.7909900087356601</v>
      </c>
      <c r="C1944">
        <v>-1.18917577343354</v>
      </c>
      <c r="D1944">
        <v>-0.211003457952157</v>
      </c>
      <c r="E1944">
        <v>2.9436681039053698</v>
      </c>
      <c r="F1944">
        <v>-0.21920883606921501</v>
      </c>
      <c r="G1944">
        <v>-7.0983307510367993E-2</v>
      </c>
    </row>
    <row r="1945" spans="1:7" x14ac:dyDescent="0.35">
      <c r="A1945">
        <f t="shared" si="30"/>
        <v>19440</v>
      </c>
      <c r="B1945">
        <v>-2.7908298219493899</v>
      </c>
      <c r="C1945">
        <v>-1.1890435806425601</v>
      </c>
      <c r="D1945">
        <v>-0.21112200031513401</v>
      </c>
      <c r="E1945">
        <v>2.94346035346542</v>
      </c>
      <c r="F1945">
        <v>-0.21901578025606699</v>
      </c>
      <c r="G1945">
        <v>-7.0979594531190904E-2</v>
      </c>
    </row>
    <row r="1946" spans="1:7" x14ac:dyDescent="0.35">
      <c r="A1946">
        <f t="shared" si="30"/>
        <v>19450</v>
      </c>
      <c r="B1946">
        <v>-2.7902579045803502</v>
      </c>
      <c r="C1946">
        <v>-1.1893928423198099</v>
      </c>
      <c r="D1946">
        <v>-0.21215213420602899</v>
      </c>
      <c r="E1946">
        <v>2.9434667122639602</v>
      </c>
      <c r="F1946">
        <v>-0.21863180374154501</v>
      </c>
      <c r="G1946">
        <v>-7.1218481932663905E-2</v>
      </c>
    </row>
    <row r="1947" spans="1:7" x14ac:dyDescent="0.35">
      <c r="A1947">
        <f t="shared" si="30"/>
        <v>19460</v>
      </c>
      <c r="B1947">
        <v>-2.7899637537876298</v>
      </c>
      <c r="C1947">
        <v>-1.1889059037302101</v>
      </c>
      <c r="D1947">
        <v>-0.21240844502381301</v>
      </c>
      <c r="E1947">
        <v>2.94326820351223</v>
      </c>
      <c r="F1947">
        <v>-0.21864122809685499</v>
      </c>
      <c r="G1947">
        <v>-7.1197024284326005E-2</v>
      </c>
    </row>
    <row r="1948" spans="1:7" x14ac:dyDescent="0.35">
      <c r="A1948">
        <f t="shared" si="30"/>
        <v>19470</v>
      </c>
      <c r="B1948">
        <v>-2.7899692543954702</v>
      </c>
      <c r="C1948">
        <v>-1.1893469048062699</v>
      </c>
      <c r="D1948">
        <v>-0.21258111403352301</v>
      </c>
      <c r="E1948">
        <v>2.9432930150575101</v>
      </c>
      <c r="F1948">
        <v>-0.21866216662645799</v>
      </c>
      <c r="G1948">
        <v>-7.1400294478086407E-2</v>
      </c>
    </row>
    <row r="1949" spans="1:7" x14ac:dyDescent="0.35">
      <c r="A1949">
        <f t="shared" si="30"/>
        <v>19480</v>
      </c>
      <c r="B1949">
        <v>-2.7896806951486299</v>
      </c>
      <c r="C1949">
        <v>-1.1893009725533701</v>
      </c>
      <c r="D1949">
        <v>-0.213010026827434</v>
      </c>
      <c r="E1949">
        <v>2.94328375406511</v>
      </c>
      <c r="F1949">
        <v>-0.218459730774859</v>
      </c>
      <c r="G1949">
        <v>-7.14181110577293E-2</v>
      </c>
    </row>
    <row r="1950" spans="1:7" x14ac:dyDescent="0.35">
      <c r="A1950">
        <f t="shared" si="30"/>
        <v>19490</v>
      </c>
      <c r="B1950">
        <v>-2.7892609293832602</v>
      </c>
      <c r="C1950">
        <v>-1.18886581722212</v>
      </c>
      <c r="D1950">
        <v>-0.21313304409155201</v>
      </c>
      <c r="E1950">
        <v>2.94307600351125</v>
      </c>
      <c r="F1950">
        <v>-0.21826674807846999</v>
      </c>
      <c r="G1950">
        <v>-7.1414514309522503E-2</v>
      </c>
    </row>
    <row r="1951" spans="1:7" x14ac:dyDescent="0.35">
      <c r="A1951">
        <f t="shared" si="30"/>
        <v>19500</v>
      </c>
      <c r="B1951">
        <v>-2.78954935442817</v>
      </c>
      <c r="C1951">
        <v>-1.18891175336779</v>
      </c>
      <c r="D1951">
        <v>-0.21270442132954301</v>
      </c>
      <c r="E1951">
        <v>2.94307600351125</v>
      </c>
      <c r="F1951">
        <v>-0.21826674807846999</v>
      </c>
      <c r="G1951">
        <v>-7.1414514309522503E-2</v>
      </c>
    </row>
    <row r="1952" spans="1:7" x14ac:dyDescent="0.35">
      <c r="A1952">
        <f t="shared" si="30"/>
        <v>19510</v>
      </c>
      <c r="B1952">
        <v>-2.7893908707675501</v>
      </c>
      <c r="C1952">
        <v>-1.18877937921124</v>
      </c>
      <c r="D1952">
        <v>-0.21282176919055301</v>
      </c>
      <c r="E1952">
        <v>2.9430574831771801</v>
      </c>
      <c r="F1952">
        <v>-0.21786192097668899</v>
      </c>
      <c r="G1952">
        <v>-7.1450197006018304E-2</v>
      </c>
    </row>
    <row r="1953" spans="1:7" x14ac:dyDescent="0.35">
      <c r="A1953">
        <f t="shared" si="30"/>
        <v>19520</v>
      </c>
      <c r="B1953">
        <v>-2.78954935442817</v>
      </c>
      <c r="C1953">
        <v>-1.18891175336779</v>
      </c>
      <c r="D1953">
        <v>-0.21270442132954301</v>
      </c>
      <c r="E1953">
        <v>2.94284975153538</v>
      </c>
      <c r="F1953">
        <v>-0.21766896384197401</v>
      </c>
      <c r="G1953">
        <v>-7.1446689854759493E-2</v>
      </c>
    </row>
    <row r="1954" spans="1:7" x14ac:dyDescent="0.35">
      <c r="A1954">
        <f t="shared" si="30"/>
        <v>19530</v>
      </c>
      <c r="B1954">
        <v>-2.78980488288884</v>
      </c>
      <c r="C1954">
        <v>-1.1887735315010799</v>
      </c>
      <c r="D1954">
        <v>-0.21252604358312399</v>
      </c>
      <c r="E1954">
        <v>2.9426327787083002</v>
      </c>
      <c r="F1954">
        <v>-0.21727363226525001</v>
      </c>
      <c r="G1954">
        <v>-7.1461115647765097E-2</v>
      </c>
    </row>
    <row r="1955" spans="1:7" x14ac:dyDescent="0.35">
      <c r="A1955">
        <f t="shared" si="30"/>
        <v>19540</v>
      </c>
      <c r="B1955">
        <v>-2.7897993881126499</v>
      </c>
      <c r="C1955">
        <v>-1.18833310553878</v>
      </c>
      <c r="D1955">
        <v>-0.21235361103085801</v>
      </c>
      <c r="E1955">
        <v>2.9424683045458599</v>
      </c>
      <c r="F1955">
        <v>-0.217506472464226</v>
      </c>
      <c r="G1955">
        <v>-7.1625119781345906E-2</v>
      </c>
    </row>
    <row r="1956" spans="1:7" x14ac:dyDescent="0.35">
      <c r="A1956">
        <f t="shared" si="30"/>
        <v>19550</v>
      </c>
      <c r="B1956">
        <v>-2.78951128503568</v>
      </c>
      <c r="C1956">
        <v>-1.1882872354695</v>
      </c>
      <c r="D1956">
        <v>-0.21278182499814299</v>
      </c>
      <c r="E1956">
        <v>2.9424250826190201</v>
      </c>
      <c r="F1956">
        <v>-0.217080700211191</v>
      </c>
      <c r="G1956">
        <v>-7.1457719400515596E-2</v>
      </c>
    </row>
    <row r="1957" spans="1:7" x14ac:dyDescent="0.35">
      <c r="A1957">
        <f t="shared" si="30"/>
        <v>19560</v>
      </c>
      <c r="B1957">
        <v>-2.7896407760498101</v>
      </c>
      <c r="C1957">
        <v>-1.1882007610344301</v>
      </c>
      <c r="D1957">
        <v>-0.21247098887535401</v>
      </c>
      <c r="E1957">
        <v>2.9422081469635901</v>
      </c>
      <c r="F1957">
        <v>-0.21668541994478499</v>
      </c>
      <c r="G1957">
        <v>-7.1472302906771104E-2</v>
      </c>
    </row>
    <row r="1958" spans="1:7" x14ac:dyDescent="0.35">
      <c r="A1958">
        <f t="shared" si="30"/>
        <v>19570</v>
      </c>
      <c r="B1958">
        <v>-2.7896407760498101</v>
      </c>
      <c r="C1958">
        <v>-1.1882007610344301</v>
      </c>
      <c r="D1958">
        <v>-0.21247098887535401</v>
      </c>
      <c r="E1958">
        <v>2.9421988900194198</v>
      </c>
      <c r="F1958">
        <v>-0.21648307253706101</v>
      </c>
      <c r="G1958">
        <v>-7.1490239938474698E-2</v>
      </c>
    </row>
    <row r="1959" spans="1:7" x14ac:dyDescent="0.35">
      <c r="A1959">
        <f t="shared" si="30"/>
        <v>19580</v>
      </c>
      <c r="B1959">
        <v>-2.7895149111641899</v>
      </c>
      <c r="C1959">
        <v>-1.1882525684549099</v>
      </c>
      <c r="D1959">
        <v>-0.21233826390122201</v>
      </c>
      <c r="E1959">
        <v>2.9419912303257001</v>
      </c>
      <c r="F1959">
        <v>-0.216290174071749</v>
      </c>
      <c r="G1959">
        <v>-7.1486977289732398E-2</v>
      </c>
    </row>
    <row r="1960" spans="1:7" x14ac:dyDescent="0.35">
      <c r="A1960">
        <f t="shared" si="30"/>
        <v>19590</v>
      </c>
      <c r="B1960">
        <v>-2.7897699058327099</v>
      </c>
      <c r="C1960">
        <v>-1.18811430517726</v>
      </c>
      <c r="D1960">
        <v>-0.21216032338757701</v>
      </c>
      <c r="E1960">
        <v>2.94179284346639</v>
      </c>
      <c r="F1960">
        <v>-0.216299614029245</v>
      </c>
      <c r="G1960">
        <v>-7.1465776196055694E-2</v>
      </c>
    </row>
    <row r="1961" spans="1:7" x14ac:dyDescent="0.35">
      <c r="A1961">
        <f t="shared" si="30"/>
        <v>19600</v>
      </c>
      <c r="B1961">
        <v>-2.7897699058327099</v>
      </c>
      <c r="C1961">
        <v>-1.18811430517726</v>
      </c>
      <c r="D1961">
        <v>-0.21216032338757701</v>
      </c>
      <c r="E1961">
        <v>2.94179284346639</v>
      </c>
      <c r="F1961">
        <v>-0.216299614029245</v>
      </c>
      <c r="G1961">
        <v>-7.1465776196055694E-2</v>
      </c>
    </row>
    <row r="1962" spans="1:7" x14ac:dyDescent="0.35">
      <c r="A1962">
        <f t="shared" si="30"/>
        <v>19610</v>
      </c>
      <c r="B1962">
        <v>-2.78976437126077</v>
      </c>
      <c r="C1962">
        <v>-1.1876744927510801</v>
      </c>
      <c r="D1962">
        <v>-0.21198836974920399</v>
      </c>
      <c r="E1962">
        <v>2.94159447254567</v>
      </c>
      <c r="F1962">
        <v>-0.216309054006323</v>
      </c>
      <c r="G1962">
        <v>-7.1444575038023594E-2</v>
      </c>
    </row>
    <row r="1963" spans="1:7" x14ac:dyDescent="0.35">
      <c r="A1963">
        <f t="shared" si="30"/>
        <v>19620</v>
      </c>
      <c r="B1963">
        <v>-2.7893565855288598</v>
      </c>
      <c r="C1963">
        <v>-1.1881201968702899</v>
      </c>
      <c r="D1963">
        <v>-0.21245539401937799</v>
      </c>
      <c r="E1963">
        <v>2.9415852179006898</v>
      </c>
      <c r="F1963">
        <v>-0.216106723339687</v>
      </c>
      <c r="G1963">
        <v>-7.1462578914537195E-2</v>
      </c>
    </row>
    <row r="1964" spans="1:7" x14ac:dyDescent="0.35">
      <c r="A1964">
        <f t="shared" si="30"/>
        <v>19630</v>
      </c>
      <c r="B1964">
        <v>-2.78935105263725</v>
      </c>
      <c r="C1964">
        <v>-1.18768037801416</v>
      </c>
      <c r="D1964">
        <v>-0.21228322780616499</v>
      </c>
      <c r="E1964">
        <v>2.94160051706828</v>
      </c>
      <c r="F1964">
        <v>-0.21592549134588801</v>
      </c>
      <c r="G1964">
        <v>-7.1683736361445205E-2</v>
      </c>
    </row>
    <row r="1965" spans="1:7" x14ac:dyDescent="0.35">
      <c r="A1965">
        <f t="shared" si="30"/>
        <v>19640</v>
      </c>
      <c r="B1965">
        <v>-2.7899260358988101</v>
      </c>
      <c r="C1965">
        <v>-1.1877723062783301</v>
      </c>
      <c r="D1965">
        <v>-0.211427983912089</v>
      </c>
      <c r="E1965">
        <v>2.9414021654397202</v>
      </c>
      <c r="F1965">
        <v>-0.21593495102313701</v>
      </c>
      <c r="G1965">
        <v>-7.1662578115583006E-2</v>
      </c>
    </row>
    <row r="1966" spans="1:7" x14ac:dyDescent="0.35">
      <c r="A1966">
        <f t="shared" si="30"/>
        <v>19650</v>
      </c>
      <c r="B1966">
        <v>-2.7898059092528</v>
      </c>
      <c r="C1966">
        <v>-1.1882643023959201</v>
      </c>
      <c r="D1966">
        <v>-0.21146694416534001</v>
      </c>
      <c r="E1966">
        <v>2.94139289162197</v>
      </c>
      <c r="F1966">
        <v>-0.21573263696579101</v>
      </c>
      <c r="G1966">
        <v>-7.1680597239675403E-2</v>
      </c>
    </row>
    <row r="1967" spans="1:7" x14ac:dyDescent="0.35">
      <c r="A1967">
        <f t="shared" si="30"/>
        <v>19660</v>
      </c>
      <c r="B1967">
        <v>-2.79012414890351</v>
      </c>
      <c r="C1967">
        <v>-1.18802101367747</v>
      </c>
      <c r="D1967">
        <v>-0.21017427219992499</v>
      </c>
      <c r="E1967">
        <v>2.9414326714769801</v>
      </c>
      <c r="F1967">
        <v>-0.21557254883745</v>
      </c>
      <c r="G1967">
        <v>-7.2104901482346606E-2</v>
      </c>
    </row>
    <row r="1968" spans="1:7" x14ac:dyDescent="0.35">
      <c r="A1968">
        <f t="shared" si="30"/>
        <v>19670</v>
      </c>
      <c r="B1968">
        <v>-2.7907676037844</v>
      </c>
      <c r="C1968">
        <v>-1.18797710667583</v>
      </c>
      <c r="D1968">
        <v>-0.20776144340837699</v>
      </c>
      <c r="E1968">
        <v>2.9416518618168399</v>
      </c>
      <c r="F1968">
        <v>-0.21673196870051201</v>
      </c>
      <c r="G1968">
        <v>-7.3437352679891196E-2</v>
      </c>
    </row>
    <row r="1969" spans="1:7" x14ac:dyDescent="0.35">
      <c r="A1969">
        <f t="shared" si="30"/>
        <v>19680</v>
      </c>
      <c r="B1969">
        <v>-2.7898564241403001</v>
      </c>
      <c r="C1969">
        <v>-1.1886689845151099</v>
      </c>
      <c r="D1969">
        <v>-0.208138531696653</v>
      </c>
      <c r="E1969">
        <v>2.9414786288257799</v>
      </c>
      <c r="F1969">
        <v>-0.21401499671443899</v>
      </c>
      <c r="G1969">
        <v>-7.4489795492508407E-2</v>
      </c>
    </row>
    <row r="1970" spans="1:7" x14ac:dyDescent="0.35">
      <c r="A1970">
        <f t="shared" si="30"/>
        <v>19690</v>
      </c>
      <c r="B1970">
        <v>-2.7881405156040402</v>
      </c>
      <c r="C1970">
        <v>-1.1891512860242299</v>
      </c>
      <c r="D1970">
        <v>-0.20913107148896801</v>
      </c>
      <c r="E1970">
        <v>2.94224692898135</v>
      </c>
      <c r="F1970">
        <v>-0.20981086884264</v>
      </c>
      <c r="G1970">
        <v>-7.7198767398944101E-2</v>
      </c>
    </row>
    <row r="1971" spans="1:7" x14ac:dyDescent="0.35">
      <c r="A1971">
        <f t="shared" si="30"/>
        <v>19700</v>
      </c>
      <c r="B1971">
        <v>-2.7868734200905001</v>
      </c>
      <c r="C1971">
        <v>-1.18978177589085</v>
      </c>
      <c r="D1971">
        <v>-0.20913764382935099</v>
      </c>
      <c r="E1971">
        <v>2.9438722148749998</v>
      </c>
      <c r="F1971">
        <v>-0.20524632405667001</v>
      </c>
      <c r="G1971">
        <v>-8.0829916430401105E-2</v>
      </c>
    </row>
    <row r="1972" spans="1:7" x14ac:dyDescent="0.35">
      <c r="A1972">
        <f t="shared" si="30"/>
        <v>19710</v>
      </c>
      <c r="B1972">
        <v>-2.7870237197985199</v>
      </c>
      <c r="C1972">
        <v>-1.1904655152757799</v>
      </c>
      <c r="D1972">
        <v>-0.207248159622414</v>
      </c>
      <c r="E1972">
        <v>2.94429706404317</v>
      </c>
      <c r="F1972">
        <v>-0.20036418177651599</v>
      </c>
      <c r="G1972">
        <v>-8.2748825982518703E-2</v>
      </c>
    </row>
    <row r="1973" spans="1:7" x14ac:dyDescent="0.35">
      <c r="A1973">
        <f t="shared" si="30"/>
        <v>19720</v>
      </c>
      <c r="B1973">
        <v>-2.7869750530884501</v>
      </c>
      <c r="C1973">
        <v>-1.19236460553435</v>
      </c>
      <c r="D1973">
        <v>-0.20562635853651401</v>
      </c>
      <c r="E1973">
        <v>2.9445672458061201</v>
      </c>
      <c r="F1973">
        <v>-0.19492952994691201</v>
      </c>
      <c r="G1973">
        <v>-8.4911535758505893E-2</v>
      </c>
    </row>
    <row r="1974" spans="1:7" x14ac:dyDescent="0.35">
      <c r="A1974">
        <f t="shared" si="30"/>
        <v>19730</v>
      </c>
      <c r="B1974">
        <v>-2.7864515140253401</v>
      </c>
      <c r="C1974">
        <v>-1.1947618944940399</v>
      </c>
      <c r="D1974">
        <v>-0.20455269774367499</v>
      </c>
      <c r="E1974">
        <v>2.9450157194662299</v>
      </c>
      <c r="F1974">
        <v>-0.187980750764943</v>
      </c>
      <c r="G1974">
        <v>-8.8434707900880496E-2</v>
      </c>
    </row>
    <row r="1975" spans="1:7" x14ac:dyDescent="0.35">
      <c r="A1975">
        <f t="shared" si="30"/>
        <v>19740</v>
      </c>
      <c r="B1975">
        <v>-2.7838019007710799</v>
      </c>
      <c r="C1975">
        <v>-1.1991013035490301</v>
      </c>
      <c r="D1975">
        <v>-0.207492114201486</v>
      </c>
      <c r="E1975">
        <v>2.9457971023990699</v>
      </c>
      <c r="F1975">
        <v>-0.17704351894915299</v>
      </c>
      <c r="G1975">
        <v>-9.2366664858961806E-2</v>
      </c>
    </row>
    <row r="1976" spans="1:7" x14ac:dyDescent="0.35">
      <c r="A1976">
        <f t="shared" si="30"/>
        <v>19750</v>
      </c>
      <c r="B1976">
        <v>-2.7817555617448702</v>
      </c>
      <c r="C1976">
        <v>-1.20327470179709</v>
      </c>
      <c r="D1976">
        <v>-0.20873435283667799</v>
      </c>
      <c r="E1976">
        <v>2.9468745502539799</v>
      </c>
      <c r="F1976">
        <v>-0.163562899950948</v>
      </c>
      <c r="G1976">
        <v>-9.7353898627566104E-2</v>
      </c>
    </row>
    <row r="1977" spans="1:7" x14ac:dyDescent="0.35">
      <c r="A1977">
        <f t="shared" si="30"/>
        <v>19760</v>
      </c>
      <c r="B1977">
        <v>-2.7801584062954299</v>
      </c>
      <c r="C1977">
        <v>-1.20810931162764</v>
      </c>
      <c r="D1977">
        <v>-0.209634231575483</v>
      </c>
      <c r="E1977">
        <v>2.94814670329965</v>
      </c>
      <c r="F1977">
        <v>-0.150323022523145</v>
      </c>
      <c r="G1977">
        <v>-0.102726250112832</v>
      </c>
    </row>
    <row r="1978" spans="1:7" x14ac:dyDescent="0.35">
      <c r="A1978">
        <f t="shared" si="30"/>
        <v>19770</v>
      </c>
      <c r="B1978">
        <v>-2.7789682568068699</v>
      </c>
      <c r="C1978">
        <v>-1.2125033496894599</v>
      </c>
      <c r="D1978">
        <v>-0.21006895907044601</v>
      </c>
      <c r="E1978">
        <v>2.9488732502846098</v>
      </c>
      <c r="F1978">
        <v>-0.13668156002232401</v>
      </c>
      <c r="G1978">
        <v>-0.107878356621339</v>
      </c>
    </row>
    <row r="1979" spans="1:7" x14ac:dyDescent="0.35">
      <c r="A1979">
        <f t="shared" si="30"/>
        <v>19780</v>
      </c>
      <c r="B1979">
        <v>-2.7776110544805901</v>
      </c>
      <c r="C1979">
        <v>-1.2169980526528199</v>
      </c>
      <c r="D1979">
        <v>-0.21085909034808101</v>
      </c>
      <c r="E1979">
        <v>2.9498174953218199</v>
      </c>
      <c r="F1979">
        <v>-0.123006378165011</v>
      </c>
      <c r="G1979">
        <v>-0.11485139397572</v>
      </c>
    </row>
    <row r="1980" spans="1:7" x14ac:dyDescent="0.35">
      <c r="A1980">
        <f t="shared" si="30"/>
        <v>19790</v>
      </c>
      <c r="B1980">
        <v>-2.7757268944051501</v>
      </c>
      <c r="C1980">
        <v>-1.2223004189879001</v>
      </c>
      <c r="D1980">
        <v>-0.21311942073557399</v>
      </c>
      <c r="E1980">
        <v>2.95129373188486</v>
      </c>
      <c r="F1980">
        <v>-0.108779524186134</v>
      </c>
      <c r="G1980">
        <v>-0.12269988697225</v>
      </c>
    </row>
    <row r="1981" spans="1:7" x14ac:dyDescent="0.35">
      <c r="A1981">
        <f t="shared" si="30"/>
        <v>19800</v>
      </c>
      <c r="B1981">
        <v>-2.7705911004920298</v>
      </c>
      <c r="C1981">
        <v>-1.2268209419520899</v>
      </c>
      <c r="D1981">
        <v>-0.21918197968285599</v>
      </c>
      <c r="E1981">
        <v>2.95148704752603</v>
      </c>
      <c r="F1981">
        <v>-9.4739741039515796E-2</v>
      </c>
      <c r="G1981">
        <v>-0.12762757985343701</v>
      </c>
    </row>
    <row r="1982" spans="1:7" x14ac:dyDescent="0.35">
      <c r="A1982">
        <f t="shared" si="30"/>
        <v>19810</v>
      </c>
      <c r="B1982">
        <v>-2.7627253185619298</v>
      </c>
      <c r="C1982">
        <v>-1.2313233198799201</v>
      </c>
      <c r="D1982">
        <v>-0.22865286882427599</v>
      </c>
      <c r="E1982">
        <v>2.9499679627917801</v>
      </c>
      <c r="F1982">
        <v>-8.1542053596045896E-2</v>
      </c>
      <c r="G1982">
        <v>-0.12960381812827601</v>
      </c>
    </row>
    <row r="1983" spans="1:7" x14ac:dyDescent="0.35">
      <c r="A1983">
        <f t="shared" si="30"/>
        <v>19820</v>
      </c>
      <c r="B1983">
        <v>-2.7537315357233298</v>
      </c>
      <c r="C1983">
        <v>-1.23684462872128</v>
      </c>
      <c r="D1983">
        <v>-0.23950554779320499</v>
      </c>
      <c r="E1983">
        <v>2.9477624769100501</v>
      </c>
      <c r="F1983">
        <v>-6.50602885981275E-2</v>
      </c>
      <c r="G1983">
        <v>-0.13048460823369401</v>
      </c>
    </row>
    <row r="1984" spans="1:7" x14ac:dyDescent="0.35">
      <c r="A1984">
        <f t="shared" si="30"/>
        <v>19830</v>
      </c>
      <c r="B1984">
        <v>-2.7455874414098802</v>
      </c>
      <c r="C1984">
        <v>-1.2416927404954099</v>
      </c>
      <c r="D1984">
        <v>-0.24671984753592499</v>
      </c>
      <c r="E1984">
        <v>2.9454400193717398</v>
      </c>
      <c r="F1984">
        <v>-4.7277169808151699E-2</v>
      </c>
      <c r="G1984">
        <v>-0.13032826258619201</v>
      </c>
    </row>
    <row r="1985" spans="1:7" x14ac:dyDescent="0.35">
      <c r="A1985">
        <f t="shared" si="30"/>
        <v>19840</v>
      </c>
      <c r="B1985">
        <v>-2.7382775464840901</v>
      </c>
      <c r="C1985">
        <v>-1.2469229952187799</v>
      </c>
      <c r="D1985">
        <v>-0.25249093871322298</v>
      </c>
      <c r="E1985">
        <v>2.94438667403048</v>
      </c>
      <c r="F1985">
        <v>-3.0572442323096E-2</v>
      </c>
      <c r="G1985">
        <v>-0.12972778218207401</v>
      </c>
    </row>
    <row r="1986" spans="1:7" x14ac:dyDescent="0.35">
      <c r="A1986">
        <f t="shared" si="30"/>
        <v>19850</v>
      </c>
      <c r="B1986">
        <v>-2.7291142315543899</v>
      </c>
      <c r="C1986">
        <v>-1.2523446155373601</v>
      </c>
      <c r="D1986">
        <v>-0.261321307801202</v>
      </c>
      <c r="E1986">
        <v>2.9438844255066901</v>
      </c>
      <c r="F1986">
        <v>-1.3631962201560301E-2</v>
      </c>
      <c r="G1986">
        <v>-0.12917033901648101</v>
      </c>
    </row>
    <row r="1987" spans="1:7" x14ac:dyDescent="0.35">
      <c r="A1987">
        <f t="shared" ref="A1987:A2050" si="31">A1986+10</f>
        <v>19860</v>
      </c>
      <c r="B1987">
        <v>-2.72109992961304</v>
      </c>
      <c r="C1987">
        <v>-1.25757663287225</v>
      </c>
      <c r="D1987">
        <v>-0.26958493231444702</v>
      </c>
      <c r="E1987">
        <v>2.9439006256480398</v>
      </c>
      <c r="F1987">
        <v>4.9534002562236596E-3</v>
      </c>
      <c r="G1987">
        <v>-0.128594137719174</v>
      </c>
    </row>
    <row r="1988" spans="1:7" x14ac:dyDescent="0.35">
      <c r="A1988">
        <f t="shared" si="31"/>
        <v>19870</v>
      </c>
      <c r="B1988">
        <v>-2.7112526449874399</v>
      </c>
      <c r="C1988">
        <v>-1.2628672490213999</v>
      </c>
      <c r="D1988">
        <v>-0.27979924400064499</v>
      </c>
      <c r="E1988">
        <v>2.9439940105394702</v>
      </c>
      <c r="F1988">
        <v>2.3003888808416199E-2</v>
      </c>
      <c r="G1988">
        <v>-0.12737803243390899</v>
      </c>
    </row>
    <row r="1989" spans="1:7" x14ac:dyDescent="0.35">
      <c r="A1989">
        <f t="shared" si="31"/>
        <v>19880</v>
      </c>
      <c r="B1989">
        <v>-2.7019037764926699</v>
      </c>
      <c r="C1989">
        <v>-1.2686265906143299</v>
      </c>
      <c r="D1989">
        <v>-0.28906368790588199</v>
      </c>
      <c r="E1989">
        <v>2.9441228961988601</v>
      </c>
      <c r="F1989">
        <v>4.2634114601924497E-2</v>
      </c>
      <c r="G1989">
        <v>-0.126516406844874</v>
      </c>
    </row>
    <row r="1990" spans="1:7" x14ac:dyDescent="0.35">
      <c r="A1990">
        <f t="shared" si="31"/>
        <v>19890</v>
      </c>
      <c r="B1990">
        <v>-2.6957103717032602</v>
      </c>
      <c r="C1990">
        <v>-1.27439547429458</v>
      </c>
      <c r="D1990">
        <v>-0.29469591490484798</v>
      </c>
      <c r="E1990">
        <v>2.9440797698215602</v>
      </c>
      <c r="F1990">
        <v>6.1598867944902103E-2</v>
      </c>
      <c r="G1990">
        <v>-0.126209055723808</v>
      </c>
    </row>
    <row r="1991" spans="1:7" x14ac:dyDescent="0.35">
      <c r="A1991">
        <f t="shared" si="31"/>
        <v>19900</v>
      </c>
      <c r="B1991">
        <v>-2.69200625505938</v>
      </c>
      <c r="C1991">
        <v>-1.2796298951895699</v>
      </c>
      <c r="D1991">
        <v>-0.297698122097665</v>
      </c>
      <c r="E1991">
        <v>2.9441368620197199</v>
      </c>
      <c r="F1991">
        <v>7.9085454338195804E-2</v>
      </c>
      <c r="G1991">
        <v>-0.12677765961430301</v>
      </c>
    </row>
    <row r="1992" spans="1:7" x14ac:dyDescent="0.35">
      <c r="A1992">
        <f t="shared" si="31"/>
        <v>19910</v>
      </c>
      <c r="B1992">
        <v>-2.6878049409311999</v>
      </c>
      <c r="C1992">
        <v>-1.28484483754761</v>
      </c>
      <c r="D1992">
        <v>-0.30136780690227299</v>
      </c>
      <c r="E1992">
        <v>2.94379064322532</v>
      </c>
      <c r="F1992">
        <v>9.4690922226524796E-2</v>
      </c>
      <c r="G1992">
        <v>-0.12777078862275801</v>
      </c>
    </row>
    <row r="1993" spans="1:7" x14ac:dyDescent="0.35">
      <c r="A1993">
        <f t="shared" si="31"/>
        <v>19920</v>
      </c>
      <c r="B1993">
        <v>-2.6813259128481399</v>
      </c>
      <c r="C1993">
        <v>-1.2904492362861699</v>
      </c>
      <c r="D1993">
        <v>-0.30870881923541599</v>
      </c>
      <c r="E1993">
        <v>2.94345209620124</v>
      </c>
      <c r="F1993">
        <v>0.110306516882587</v>
      </c>
      <c r="G1993">
        <v>-0.128786140021868</v>
      </c>
    </row>
    <row r="1994" spans="1:7" x14ac:dyDescent="0.35">
      <c r="A1994">
        <f t="shared" si="31"/>
        <v>19930</v>
      </c>
      <c r="B1994">
        <v>-2.6791883931107598</v>
      </c>
      <c r="C1994">
        <v>-1.2947565161738599</v>
      </c>
      <c r="D1994">
        <v>-0.31053413236998301</v>
      </c>
      <c r="E1994">
        <v>2.9416574217521498</v>
      </c>
      <c r="F1994">
        <v>0.126220563022923</v>
      </c>
      <c r="G1994">
        <v>-0.13015586150608799</v>
      </c>
    </row>
    <row r="1995" spans="1:7" x14ac:dyDescent="0.35">
      <c r="A1995">
        <f t="shared" si="31"/>
        <v>19940</v>
      </c>
      <c r="B1995">
        <v>-2.6761376844484301</v>
      </c>
      <c r="C1995">
        <v>-1.29974753269095</v>
      </c>
      <c r="D1995">
        <v>-0.31368505868073598</v>
      </c>
      <c r="E1995">
        <v>2.9396313524062099</v>
      </c>
      <c r="F1995">
        <v>0.13954492735681401</v>
      </c>
      <c r="G1995">
        <v>-0.13110212810118499</v>
      </c>
    </row>
    <row r="1996" spans="1:7" x14ac:dyDescent="0.35">
      <c r="A1996">
        <f t="shared" si="31"/>
        <v>19950</v>
      </c>
      <c r="B1996">
        <v>-2.6748867998213699</v>
      </c>
      <c r="C1996">
        <v>-1.30509599181396</v>
      </c>
      <c r="D1996">
        <v>-0.31476412873075399</v>
      </c>
      <c r="E1996">
        <v>2.9369869817115801</v>
      </c>
      <c r="F1996">
        <v>0.153968233397901</v>
      </c>
      <c r="G1996">
        <v>-0.132847575576065</v>
      </c>
    </row>
    <row r="1997" spans="1:7" x14ac:dyDescent="0.35">
      <c r="A1997">
        <f t="shared" si="31"/>
        <v>19960</v>
      </c>
      <c r="B1997">
        <v>-2.6718490379956998</v>
      </c>
      <c r="C1997">
        <v>-1.3096174485002401</v>
      </c>
      <c r="D1997">
        <v>-0.31782471497093301</v>
      </c>
      <c r="E1997">
        <v>2.9348813381153498</v>
      </c>
      <c r="F1997">
        <v>0.16990266868056</v>
      </c>
      <c r="G1997">
        <v>-0.134160207238224</v>
      </c>
    </row>
    <row r="1998" spans="1:7" x14ac:dyDescent="0.35">
      <c r="A1998">
        <f t="shared" si="31"/>
        <v>19970</v>
      </c>
      <c r="B1998">
        <v>-2.6682440536861001</v>
      </c>
      <c r="C1998">
        <v>-1.3137830692858401</v>
      </c>
      <c r="D1998">
        <v>-0.32185133476238098</v>
      </c>
      <c r="E1998">
        <v>2.9328529653834399</v>
      </c>
      <c r="F1998">
        <v>0.18422928982324999</v>
      </c>
      <c r="G1998">
        <v>-0.13553082010954301</v>
      </c>
    </row>
    <row r="1999" spans="1:7" x14ac:dyDescent="0.35">
      <c r="A1999">
        <f t="shared" si="31"/>
        <v>19980</v>
      </c>
      <c r="B1999">
        <v>-2.6649710807698801</v>
      </c>
      <c r="C1999">
        <v>-1.31773221077641</v>
      </c>
      <c r="D1999">
        <v>-0.325691095262925</v>
      </c>
      <c r="E1999">
        <v>2.93118331621507</v>
      </c>
      <c r="F1999">
        <v>0.19598600650620901</v>
      </c>
      <c r="G1999">
        <v>-0.136393330919207</v>
      </c>
    </row>
    <row r="2000" spans="1:7" x14ac:dyDescent="0.35">
      <c r="A2000">
        <f t="shared" si="31"/>
        <v>19990</v>
      </c>
      <c r="B2000">
        <v>-2.6590999111276798</v>
      </c>
      <c r="C2000">
        <v>-1.3212174364772</v>
      </c>
      <c r="D2000">
        <v>-0.331723438671777</v>
      </c>
      <c r="E2000">
        <v>2.9298171804402098</v>
      </c>
      <c r="F2000">
        <v>0.20939165388342801</v>
      </c>
      <c r="G2000">
        <v>-0.13745048598552201</v>
      </c>
    </row>
    <row r="2001" spans="1:7" x14ac:dyDescent="0.35">
      <c r="A2001">
        <f t="shared" si="31"/>
        <v>20000</v>
      </c>
      <c r="B2001">
        <v>-2.6536499338405499</v>
      </c>
      <c r="C2001">
        <v>-1.3250251388818099</v>
      </c>
      <c r="D2001">
        <v>-0.338105727251726</v>
      </c>
      <c r="E2001">
        <v>2.9286876865990799</v>
      </c>
      <c r="F2001">
        <v>0.22286816855519601</v>
      </c>
      <c r="G2001">
        <v>-0.13811147590390699</v>
      </c>
    </row>
    <row r="2002" spans="1:7" x14ac:dyDescent="0.35">
      <c r="A2002">
        <f t="shared" si="31"/>
        <v>20010</v>
      </c>
      <c r="B2002">
        <v>-2.6507838833003299</v>
      </c>
      <c r="C2002">
        <v>-1.3277729834990399</v>
      </c>
      <c r="D2002">
        <v>-0.340350840852226</v>
      </c>
      <c r="E2002">
        <v>2.9274889112326701</v>
      </c>
      <c r="F2002">
        <v>0.23455031821480901</v>
      </c>
      <c r="G2002">
        <v>-0.13838218164782101</v>
      </c>
    </row>
    <row r="2003" spans="1:7" x14ac:dyDescent="0.35">
      <c r="A2003">
        <f t="shared" si="31"/>
        <v>20020</v>
      </c>
      <c r="B2003">
        <v>-2.64793073622688</v>
      </c>
      <c r="C2003">
        <v>-1.3303317545812099</v>
      </c>
      <c r="D2003">
        <v>-0.34283078996059102</v>
      </c>
      <c r="E2003">
        <v>2.9261146003015099</v>
      </c>
      <c r="F2003">
        <v>0.243185652197279</v>
      </c>
      <c r="G2003">
        <v>-0.138535987499981</v>
      </c>
    </row>
    <row r="2004" spans="1:7" x14ac:dyDescent="0.35">
      <c r="A2004">
        <f t="shared" si="31"/>
        <v>20030</v>
      </c>
      <c r="B2004">
        <v>-2.64624359743592</v>
      </c>
      <c r="C2004">
        <v>-1.3320108764552001</v>
      </c>
      <c r="D2004">
        <v>-0.34411679450952898</v>
      </c>
      <c r="E2004">
        <v>2.9244363961227</v>
      </c>
      <c r="F2004">
        <v>0.25142738726302399</v>
      </c>
      <c r="G2004">
        <v>-0.13871745352253501</v>
      </c>
    </row>
    <row r="2005" spans="1:7" x14ac:dyDescent="0.35">
      <c r="A2005">
        <f t="shared" si="31"/>
        <v>20040</v>
      </c>
      <c r="B2005">
        <v>-2.6424714267110399</v>
      </c>
      <c r="C2005">
        <v>-1.3351271907859601</v>
      </c>
      <c r="D2005">
        <v>-0.34842193159353102</v>
      </c>
      <c r="E2005">
        <v>2.9222627739901501</v>
      </c>
      <c r="F2005">
        <v>0.260239608745019</v>
      </c>
      <c r="G2005">
        <v>-0.13904791743445699</v>
      </c>
    </row>
    <row r="2006" spans="1:7" x14ac:dyDescent="0.35">
      <c r="A2006">
        <f t="shared" si="31"/>
        <v>20050</v>
      </c>
      <c r="B2006">
        <v>-2.6408170177908601</v>
      </c>
      <c r="C2006">
        <v>-1.3373944022108899</v>
      </c>
      <c r="D2006">
        <v>-0.35034404593229901</v>
      </c>
      <c r="E2006">
        <v>2.9196452357954499</v>
      </c>
      <c r="F2006">
        <v>0.268603509357426</v>
      </c>
      <c r="G2006">
        <v>-0.13939444755413799</v>
      </c>
    </row>
    <row r="2007" spans="1:7" x14ac:dyDescent="0.35">
      <c r="A2007">
        <f t="shared" si="31"/>
        <v>20060</v>
      </c>
      <c r="B2007">
        <v>-2.6407564687780201</v>
      </c>
      <c r="C2007">
        <v>-1.3388136682176199</v>
      </c>
      <c r="D2007">
        <v>-0.35030849716601498</v>
      </c>
      <c r="E2007">
        <v>2.9171134264917198</v>
      </c>
      <c r="F2007">
        <v>0.27573838167882803</v>
      </c>
      <c r="G2007">
        <v>-0.140016697293015</v>
      </c>
    </row>
    <row r="2008" spans="1:7" x14ac:dyDescent="0.35">
      <c r="A2008">
        <f t="shared" si="31"/>
        <v>20070</v>
      </c>
      <c r="B2008">
        <v>-2.64036003228362</v>
      </c>
      <c r="C2008">
        <v>-1.3404290566433801</v>
      </c>
      <c r="D2008">
        <v>-0.35167375642283599</v>
      </c>
      <c r="E2008">
        <v>2.91433756539706</v>
      </c>
      <c r="F2008">
        <v>0.28125188231160297</v>
      </c>
      <c r="G2008">
        <v>-0.14049770457540101</v>
      </c>
    </row>
    <row r="2009" spans="1:7" x14ac:dyDescent="0.35">
      <c r="A2009">
        <f t="shared" si="31"/>
        <v>20080</v>
      </c>
      <c r="B2009">
        <v>-2.6396538251016999</v>
      </c>
      <c r="C2009">
        <v>-1.3417947159999</v>
      </c>
      <c r="D2009">
        <v>-0.35390154142179597</v>
      </c>
      <c r="E2009">
        <v>2.9117725672093902</v>
      </c>
      <c r="F2009">
        <v>0.28550949750572402</v>
      </c>
      <c r="G2009">
        <v>-0.141198558089111</v>
      </c>
    </row>
    <row r="2010" spans="1:7" x14ac:dyDescent="0.35">
      <c r="A2010">
        <f t="shared" si="31"/>
        <v>20090</v>
      </c>
      <c r="B2010">
        <v>-2.6373064134459598</v>
      </c>
      <c r="C2010">
        <v>-1.3416680573415001</v>
      </c>
      <c r="D2010">
        <v>-0.35701273961384</v>
      </c>
      <c r="E2010">
        <v>2.9092653474819601</v>
      </c>
      <c r="F2010">
        <v>0.29000466989499901</v>
      </c>
      <c r="G2010">
        <v>-0.141954733740463</v>
      </c>
    </row>
    <row r="2011" spans="1:7" x14ac:dyDescent="0.35">
      <c r="A2011">
        <f t="shared" si="31"/>
        <v>20100</v>
      </c>
      <c r="B2011">
        <v>-2.6354431837089698</v>
      </c>
      <c r="C2011">
        <v>-1.3421871076018399</v>
      </c>
      <c r="D2011">
        <v>-0.36001106595766003</v>
      </c>
      <c r="E2011">
        <v>2.9069411747064402</v>
      </c>
      <c r="F2011">
        <v>0.29291637126063402</v>
      </c>
      <c r="G2011">
        <v>-0.14228380384250799</v>
      </c>
    </row>
    <row r="2012" spans="1:7" x14ac:dyDescent="0.35">
      <c r="A2012">
        <f t="shared" si="31"/>
        <v>20110</v>
      </c>
      <c r="B2012">
        <v>-2.6345770432939499</v>
      </c>
      <c r="C2012">
        <v>-1.34342984109543</v>
      </c>
      <c r="D2012">
        <v>-0.36226681436668201</v>
      </c>
      <c r="E2012">
        <v>2.9051075475511898</v>
      </c>
      <c r="F2012">
        <v>0.293971891265361</v>
      </c>
      <c r="G2012">
        <v>-0.14290687282086501</v>
      </c>
    </row>
    <row r="2013" spans="1:7" x14ac:dyDescent="0.35">
      <c r="A2013">
        <f t="shared" si="31"/>
        <v>20120</v>
      </c>
      <c r="B2013">
        <v>-2.6328946727326499</v>
      </c>
      <c r="C2013">
        <v>-1.34361260051577</v>
      </c>
      <c r="D2013">
        <v>-0.36385984089171097</v>
      </c>
      <c r="E2013">
        <v>2.9035842990307099</v>
      </c>
      <c r="F2013">
        <v>0.29629167013973601</v>
      </c>
      <c r="G2013">
        <v>-0.14323324260567799</v>
      </c>
    </row>
    <row r="2014" spans="1:7" x14ac:dyDescent="0.35">
      <c r="A2014">
        <f t="shared" si="31"/>
        <v>20130</v>
      </c>
      <c r="B2014">
        <v>-2.6320933785759899</v>
      </c>
      <c r="C2014">
        <v>-1.34323552359918</v>
      </c>
      <c r="D2014">
        <v>-0.36365451817050998</v>
      </c>
      <c r="E2014">
        <v>2.9028798087465901</v>
      </c>
      <c r="F2014">
        <v>0.29864385447105901</v>
      </c>
      <c r="G2014">
        <v>-0.14385836403274199</v>
      </c>
    </row>
    <row r="2015" spans="1:7" x14ac:dyDescent="0.35">
      <c r="A2015">
        <f t="shared" si="31"/>
        <v>20140</v>
      </c>
      <c r="B2015">
        <v>-2.63358291015542</v>
      </c>
      <c r="C2015">
        <v>-1.3432343711293999</v>
      </c>
      <c r="D2015">
        <v>-0.36184159590435999</v>
      </c>
      <c r="E2015">
        <v>2.9028210254970501</v>
      </c>
      <c r="F2015">
        <v>0.299237105728899</v>
      </c>
      <c r="G2015">
        <v>-0.144159085969294</v>
      </c>
    </row>
    <row r="2016" spans="1:7" x14ac:dyDescent="0.35">
      <c r="A2016">
        <f t="shared" si="31"/>
        <v>20150</v>
      </c>
      <c r="B2016">
        <v>-2.6307233809419799</v>
      </c>
      <c r="C2016">
        <v>-1.3443608551392601</v>
      </c>
      <c r="D2016">
        <v>-0.36487255174076</v>
      </c>
      <c r="E2016">
        <v>2.9031983281346201</v>
      </c>
      <c r="F2016">
        <v>0.29966975975883497</v>
      </c>
      <c r="G2016">
        <v>-0.14415736651223701</v>
      </c>
    </row>
    <row r="2017" spans="1:7" x14ac:dyDescent="0.35">
      <c r="A2017">
        <f t="shared" si="31"/>
        <v>20160</v>
      </c>
      <c r="B2017">
        <v>-2.6295298180773501</v>
      </c>
      <c r="C2017">
        <v>-1.34461791885643</v>
      </c>
      <c r="D2017">
        <v>-0.36584552642074802</v>
      </c>
      <c r="E2017">
        <v>2.9039962814354099</v>
      </c>
      <c r="F2017">
        <v>0.299714137800004</v>
      </c>
      <c r="G2017">
        <v>-0.14402784898416801</v>
      </c>
    </row>
    <row r="2018" spans="1:7" x14ac:dyDescent="0.35">
      <c r="A2018">
        <f t="shared" si="31"/>
        <v>20170</v>
      </c>
      <c r="B2018">
        <v>-2.6276298968107898</v>
      </c>
      <c r="C2018">
        <v>-1.3449814533570501</v>
      </c>
      <c r="D2018">
        <v>-0.367239709113372</v>
      </c>
      <c r="E2018">
        <v>2.9049282231737701</v>
      </c>
      <c r="F2018">
        <v>0.29919761087304098</v>
      </c>
      <c r="G2018">
        <v>-0.143609143123579</v>
      </c>
    </row>
    <row r="2019" spans="1:7" x14ac:dyDescent="0.35">
      <c r="A2019">
        <f t="shared" si="31"/>
        <v>20180</v>
      </c>
      <c r="B2019">
        <v>-2.6257371485087302</v>
      </c>
      <c r="C2019">
        <v>-1.34603720388465</v>
      </c>
      <c r="D2019">
        <v>-0.36911944844737798</v>
      </c>
      <c r="E2019">
        <v>2.9060222033905299</v>
      </c>
      <c r="F2019">
        <v>0.29887511894407098</v>
      </c>
      <c r="G2019">
        <v>-0.14339624531067799</v>
      </c>
    </row>
    <row r="2020" spans="1:7" x14ac:dyDescent="0.35">
      <c r="A2020">
        <f t="shared" si="31"/>
        <v>20190</v>
      </c>
      <c r="B2020">
        <v>-2.6238104897744199</v>
      </c>
      <c r="C2020">
        <v>-1.3457091783735</v>
      </c>
      <c r="D2020">
        <v>-0.37004810316437098</v>
      </c>
      <c r="E2020">
        <v>2.9073264651184898</v>
      </c>
      <c r="F2020">
        <v>0.29835841172410299</v>
      </c>
      <c r="G2020">
        <v>-0.14312063053216301</v>
      </c>
    </row>
    <row r="2021" spans="1:7" x14ac:dyDescent="0.35">
      <c r="A2021">
        <f t="shared" si="31"/>
        <v>20200</v>
      </c>
      <c r="B2021">
        <v>-2.6229187501723201</v>
      </c>
      <c r="C2021">
        <v>-1.3460033752412</v>
      </c>
      <c r="D2021">
        <v>-0.37025118385330902</v>
      </c>
      <c r="E2021">
        <v>2.9083937160159299</v>
      </c>
      <c r="F2021">
        <v>0.29801401375997999</v>
      </c>
      <c r="G2021">
        <v>-0.14311516033070401</v>
      </c>
    </row>
    <row r="2022" spans="1:7" x14ac:dyDescent="0.35">
      <c r="A2022">
        <f t="shared" si="31"/>
        <v>20210</v>
      </c>
      <c r="B2022">
        <v>-2.62363469884786</v>
      </c>
      <c r="C2022">
        <v>-1.3457456522321101</v>
      </c>
      <c r="D2022">
        <v>-0.36817515911682303</v>
      </c>
      <c r="E2022">
        <v>2.9092142244870498</v>
      </c>
      <c r="F2022">
        <v>0.29764793732800499</v>
      </c>
      <c r="G2022">
        <v>-0.14292502379671501</v>
      </c>
    </row>
    <row r="2023" spans="1:7" x14ac:dyDescent="0.35">
      <c r="A2023">
        <f t="shared" si="31"/>
        <v>20220</v>
      </c>
      <c r="B2023">
        <v>-2.6244623028855201</v>
      </c>
      <c r="C2023">
        <v>-1.34608862942117</v>
      </c>
      <c r="D2023">
        <v>-0.36668715328454698</v>
      </c>
      <c r="E2023">
        <v>2.9097135660206499</v>
      </c>
      <c r="F2023">
        <v>0.297724232983408</v>
      </c>
      <c r="G2023">
        <v>-0.142665472673524</v>
      </c>
    </row>
    <row r="2024" spans="1:7" x14ac:dyDescent="0.35">
      <c r="A2024">
        <f t="shared" si="31"/>
        <v>20230</v>
      </c>
      <c r="B2024">
        <v>-2.6253868115722399</v>
      </c>
      <c r="C2024">
        <v>-1.34633856252545</v>
      </c>
      <c r="D2024">
        <v>-0.36530590260074602</v>
      </c>
      <c r="E2024">
        <v>2.9099133332571898</v>
      </c>
      <c r="F2024">
        <v>0.29773529987198399</v>
      </c>
      <c r="G2024">
        <v>-0.14263335460063201</v>
      </c>
    </row>
    <row r="2025" spans="1:7" x14ac:dyDescent="0.35">
      <c r="A2025">
        <f t="shared" si="31"/>
        <v>20240</v>
      </c>
      <c r="B2025">
        <v>-2.6252918547467701</v>
      </c>
      <c r="C2025">
        <v>-1.34643356033215</v>
      </c>
      <c r="D2025">
        <v>-0.36519804616750001</v>
      </c>
      <c r="E2025">
        <v>2.90993984134023</v>
      </c>
      <c r="F2025">
        <v>0.297756952588767</v>
      </c>
      <c r="G2025">
        <v>-0.142427063539599</v>
      </c>
    </row>
    <row r="2026" spans="1:7" x14ac:dyDescent="0.35">
      <c r="A2026">
        <f t="shared" si="31"/>
        <v>20250</v>
      </c>
      <c r="B2026">
        <v>-2.6258021920533801</v>
      </c>
      <c r="C2026">
        <v>-1.34651142150889</v>
      </c>
      <c r="D2026">
        <v>-0.36456090212301601</v>
      </c>
      <c r="E2026">
        <v>2.9097558474029701</v>
      </c>
      <c r="F2026">
        <v>0.29797281816943899</v>
      </c>
      <c r="G2026">
        <v>-0.14228355620397901</v>
      </c>
    </row>
    <row r="2027" spans="1:7" x14ac:dyDescent="0.35">
      <c r="A2027">
        <f t="shared" si="31"/>
        <v>20260</v>
      </c>
      <c r="B2027">
        <v>-2.6258990252655598</v>
      </c>
      <c r="C2027">
        <v>-1.3465274286000699</v>
      </c>
      <c r="D2027">
        <v>-0.364632402641899</v>
      </c>
      <c r="E2027">
        <v>2.9092880872167899</v>
      </c>
      <c r="F2027">
        <v>0.29835048137300602</v>
      </c>
      <c r="G2027">
        <v>-0.14219206709698701</v>
      </c>
    </row>
    <row r="2028" spans="1:7" x14ac:dyDescent="0.35">
      <c r="A2028">
        <f t="shared" si="31"/>
        <v>20270</v>
      </c>
      <c r="B2028">
        <v>-2.62608921525496</v>
      </c>
      <c r="C2028">
        <v>-1.34633793353266</v>
      </c>
      <c r="D2028">
        <v>-0.364848223243602</v>
      </c>
      <c r="E2028">
        <v>2.9087046639729399</v>
      </c>
      <c r="F2028">
        <v>0.29854449804809102</v>
      </c>
      <c r="G2028">
        <v>-0.14211311617618999</v>
      </c>
    </row>
    <row r="2029" spans="1:7" x14ac:dyDescent="0.35">
      <c r="A2029">
        <f t="shared" si="31"/>
        <v>20280</v>
      </c>
      <c r="B2029">
        <v>-2.6252871520227501</v>
      </c>
      <c r="C2029">
        <v>-1.3474962404330599</v>
      </c>
      <c r="D2029">
        <v>-0.367264360687859</v>
      </c>
      <c r="E2029">
        <v>2.9078479366818</v>
      </c>
      <c r="F2029">
        <v>0.29869512424356098</v>
      </c>
      <c r="G2029">
        <v>-0.14205567172386699</v>
      </c>
    </row>
    <row r="2030" spans="1:7" x14ac:dyDescent="0.35">
      <c r="A2030">
        <f t="shared" si="31"/>
        <v>20290</v>
      </c>
      <c r="B2030">
        <v>-2.62363835321477</v>
      </c>
      <c r="C2030">
        <v>-1.3468850032794299</v>
      </c>
      <c r="D2030">
        <v>-0.36852451405020298</v>
      </c>
      <c r="E2030">
        <v>2.9074060605245302</v>
      </c>
      <c r="F2030">
        <v>0.29842413603791501</v>
      </c>
      <c r="G2030">
        <v>-0.14250178188784399</v>
      </c>
    </row>
    <row r="2031" spans="1:7" x14ac:dyDescent="0.35">
      <c r="A2031">
        <f t="shared" si="31"/>
        <v>20300</v>
      </c>
      <c r="B2031">
        <v>-2.6230453464515699</v>
      </c>
      <c r="C2031">
        <v>-1.3475977763595699</v>
      </c>
      <c r="D2031">
        <v>-0.36953951124512102</v>
      </c>
      <c r="E2031">
        <v>2.9071640765891198</v>
      </c>
      <c r="F2031">
        <v>0.29816405045738098</v>
      </c>
      <c r="G2031">
        <v>-0.14291557965400301</v>
      </c>
    </row>
    <row r="2032" spans="1:7" x14ac:dyDescent="0.35">
      <c r="A2032">
        <f t="shared" si="31"/>
        <v>20310</v>
      </c>
      <c r="B2032">
        <v>-2.62243827086645</v>
      </c>
      <c r="C2032">
        <v>-1.3476144022256999</v>
      </c>
      <c r="D2032">
        <v>-0.37007102113580997</v>
      </c>
      <c r="E2032">
        <v>2.9069487180942999</v>
      </c>
      <c r="F2032">
        <v>0.297925848718605</v>
      </c>
      <c r="G2032">
        <v>-0.14312303756789499</v>
      </c>
    </row>
    <row r="2033" spans="1:7" x14ac:dyDescent="0.35">
      <c r="A2033">
        <f t="shared" si="31"/>
        <v>20320</v>
      </c>
      <c r="B2033">
        <v>-2.6234625946992201</v>
      </c>
      <c r="C2033">
        <v>-1.3477698768757</v>
      </c>
      <c r="D2033">
        <v>-0.36879225859307502</v>
      </c>
      <c r="E2033">
        <v>2.9071111008473101</v>
      </c>
      <c r="F2033">
        <v>0.29812019575821502</v>
      </c>
      <c r="G2033">
        <v>-0.143328126986697</v>
      </c>
    </row>
    <row r="2034" spans="1:7" x14ac:dyDescent="0.35">
      <c r="A2034">
        <f t="shared" si="31"/>
        <v>20330</v>
      </c>
      <c r="B2034">
        <v>-2.6222290946183602</v>
      </c>
      <c r="C2034">
        <v>-1.34721788185862</v>
      </c>
      <c r="D2034">
        <v>-0.36933981835088597</v>
      </c>
      <c r="E2034">
        <v>2.9076727860981801</v>
      </c>
      <c r="F2034">
        <v>0.298336817779149</v>
      </c>
      <c r="G2034">
        <v>-0.143468805135885</v>
      </c>
    </row>
    <row r="2035" spans="1:7" x14ac:dyDescent="0.35">
      <c r="A2035">
        <f t="shared" si="31"/>
        <v>20340</v>
      </c>
      <c r="B2035">
        <v>-2.6216307489291402</v>
      </c>
      <c r="C2035">
        <v>-1.34804311960387</v>
      </c>
      <c r="D2035">
        <v>-0.37032643251882502</v>
      </c>
      <c r="E2035">
        <v>2.90827686687672</v>
      </c>
      <c r="F2035">
        <v>0.29880243763650799</v>
      </c>
      <c r="G2035">
        <v>-0.14322764719893599</v>
      </c>
    </row>
    <row r="2036" spans="1:7" x14ac:dyDescent="0.35">
      <c r="A2036">
        <f t="shared" si="31"/>
        <v>20350</v>
      </c>
      <c r="B2036">
        <v>-2.62050258146426</v>
      </c>
      <c r="C2036">
        <v>-1.3480931894971</v>
      </c>
      <c r="D2036">
        <v>-0.37146978583647999</v>
      </c>
      <c r="E2036">
        <v>2.9089186536483802</v>
      </c>
      <c r="F2036">
        <v>0.29908446611153899</v>
      </c>
      <c r="G2036">
        <v>-0.142749048755935</v>
      </c>
    </row>
    <row r="2037" spans="1:7" x14ac:dyDescent="0.35">
      <c r="A2037">
        <f t="shared" si="31"/>
        <v>20360</v>
      </c>
      <c r="B2037">
        <v>-2.62058968942807</v>
      </c>
      <c r="C2037">
        <v>-1.3481097611764901</v>
      </c>
      <c r="D2037">
        <v>-0.37154777542952699</v>
      </c>
      <c r="E2037">
        <v>2.9096662027256199</v>
      </c>
      <c r="F2037">
        <v>0.29985292777219402</v>
      </c>
      <c r="G2037">
        <v>-0.141929860171469</v>
      </c>
    </row>
    <row r="2038" spans="1:7" x14ac:dyDescent="0.35">
      <c r="A2038">
        <f t="shared" si="31"/>
        <v>20370</v>
      </c>
      <c r="B2038">
        <v>-2.61812045928977</v>
      </c>
      <c r="C2038">
        <v>-1.34924932463182</v>
      </c>
      <c r="D2038">
        <v>-0.37579170825786701</v>
      </c>
      <c r="E2038">
        <v>2.9099775266805099</v>
      </c>
      <c r="F2038">
        <v>0.30175557997084101</v>
      </c>
      <c r="G2038">
        <v>-0.141511298948198</v>
      </c>
    </row>
    <row r="2039" spans="1:7" x14ac:dyDescent="0.35">
      <c r="A2039">
        <f t="shared" si="31"/>
        <v>20380</v>
      </c>
      <c r="B2039">
        <v>-2.6191392619903602</v>
      </c>
      <c r="C2039">
        <v>-1.3469036489124699</v>
      </c>
      <c r="D2039">
        <v>-0.37483410584941701</v>
      </c>
      <c r="E2039">
        <v>2.9111891449152298</v>
      </c>
      <c r="F2039">
        <v>0.30024278571297502</v>
      </c>
      <c r="G2039">
        <v>-0.14070199539856401</v>
      </c>
    </row>
    <row r="2040" spans="1:7" x14ac:dyDescent="0.35">
      <c r="A2040">
        <f t="shared" si="31"/>
        <v>20390</v>
      </c>
      <c r="B2040">
        <v>-2.6219866290401801</v>
      </c>
      <c r="C2040">
        <v>-1.34408023104249</v>
      </c>
      <c r="D2040">
        <v>-0.37244045060159903</v>
      </c>
      <c r="E2040">
        <v>2.91241097202502</v>
      </c>
      <c r="F2040">
        <v>0.29487411418210502</v>
      </c>
      <c r="G2040">
        <v>-0.14004645031058899</v>
      </c>
    </row>
    <row r="2041" spans="1:7" x14ac:dyDescent="0.35">
      <c r="A2041">
        <f t="shared" si="31"/>
        <v>20400</v>
      </c>
      <c r="B2041">
        <v>-2.62239301261687</v>
      </c>
      <c r="C2041">
        <v>-1.3433771437363</v>
      </c>
      <c r="D2041">
        <v>-0.37296109349879902</v>
      </c>
      <c r="E2041">
        <v>2.9126118816459301</v>
      </c>
      <c r="F2041">
        <v>0.28946574736015501</v>
      </c>
      <c r="G2041">
        <v>-0.13913408190566601</v>
      </c>
    </row>
    <row r="2042" spans="1:7" x14ac:dyDescent="0.35">
      <c r="A2042">
        <f t="shared" si="31"/>
        <v>20410</v>
      </c>
      <c r="B2042">
        <v>-2.6239922543083898</v>
      </c>
      <c r="C2042">
        <v>-1.3416228010422799</v>
      </c>
      <c r="D2042">
        <v>-0.37205955708178701</v>
      </c>
      <c r="E2042">
        <v>2.9126863477210301</v>
      </c>
      <c r="F2042">
        <v>0.285054049377991</v>
      </c>
      <c r="G2042">
        <v>-0.13836468847438699</v>
      </c>
    </row>
    <row r="2043" spans="1:7" x14ac:dyDescent="0.35">
      <c r="A2043">
        <f t="shared" si="31"/>
        <v>20420</v>
      </c>
      <c r="B2043">
        <v>-2.6271346003791298</v>
      </c>
      <c r="C2043">
        <v>-1.33921983273503</v>
      </c>
      <c r="D2043">
        <v>-0.36899287278957199</v>
      </c>
      <c r="E2043">
        <v>2.9125349478087501</v>
      </c>
      <c r="F2043">
        <v>0.27967500940843398</v>
      </c>
      <c r="G2043">
        <v>-0.13710994086064601</v>
      </c>
    </row>
    <row r="2044" spans="1:7" x14ac:dyDescent="0.35">
      <c r="A2044">
        <f t="shared" si="31"/>
        <v>20430</v>
      </c>
      <c r="B2044">
        <v>-2.6334317920262902</v>
      </c>
      <c r="C2044">
        <v>-1.3367808099121301</v>
      </c>
      <c r="D2044">
        <v>-0.362699521366323</v>
      </c>
      <c r="E2044">
        <v>2.9120825084591901</v>
      </c>
      <c r="F2044">
        <v>0.27330128517598701</v>
      </c>
      <c r="G2044">
        <v>-0.135359726916261</v>
      </c>
    </row>
    <row r="2045" spans="1:7" x14ac:dyDescent="0.35">
      <c r="A2045">
        <f t="shared" si="31"/>
        <v>20440</v>
      </c>
      <c r="B2045">
        <v>-2.6392052685960001</v>
      </c>
      <c r="C2045">
        <v>-1.33407456550022</v>
      </c>
      <c r="D2045">
        <v>-0.35731247064890698</v>
      </c>
      <c r="E2045">
        <v>2.9117299389403701</v>
      </c>
      <c r="F2045">
        <v>0.26678157887603199</v>
      </c>
      <c r="G2045">
        <v>-0.13338922084355401</v>
      </c>
    </row>
    <row r="2046" spans="1:7" x14ac:dyDescent="0.35">
      <c r="A2046">
        <f t="shared" si="31"/>
        <v>20450</v>
      </c>
      <c r="B2046">
        <v>-2.6467363782976099</v>
      </c>
      <c r="C2046">
        <v>-1.3298485098311099</v>
      </c>
      <c r="D2046">
        <v>-0.35075178234534699</v>
      </c>
      <c r="E2046">
        <v>2.91140657017037</v>
      </c>
      <c r="F2046">
        <v>0.25745760641057303</v>
      </c>
      <c r="G2046">
        <v>-0.130851240100778</v>
      </c>
    </row>
    <row r="2047" spans="1:7" x14ac:dyDescent="0.35">
      <c r="A2047">
        <f t="shared" si="31"/>
        <v>20460</v>
      </c>
      <c r="B2047">
        <v>-2.6547580064365399</v>
      </c>
      <c r="C2047">
        <v>-1.3233244811092999</v>
      </c>
      <c r="D2047">
        <v>-0.34396370822436001</v>
      </c>
      <c r="E2047">
        <v>2.9112483124517099</v>
      </c>
      <c r="F2047">
        <v>0.245231267980522</v>
      </c>
      <c r="G2047">
        <v>-0.12712579578795599</v>
      </c>
    </row>
    <row r="2048" spans="1:7" x14ac:dyDescent="0.35">
      <c r="A2048">
        <f t="shared" si="31"/>
        <v>20470</v>
      </c>
      <c r="B2048">
        <v>-2.6649993881357599</v>
      </c>
      <c r="C2048">
        <v>-1.3154059056498799</v>
      </c>
      <c r="D2048">
        <v>-0.33539007919117902</v>
      </c>
      <c r="E2048">
        <v>2.9116418613360899</v>
      </c>
      <c r="F2048">
        <v>0.22647697008820999</v>
      </c>
      <c r="G2048">
        <v>-0.123955351055132</v>
      </c>
    </row>
    <row r="2049" spans="1:7" x14ac:dyDescent="0.35">
      <c r="A2049">
        <f t="shared" si="31"/>
        <v>20480</v>
      </c>
      <c r="B2049">
        <v>-2.67237332440564</v>
      </c>
      <c r="C2049">
        <v>-1.3083637835531901</v>
      </c>
      <c r="D2049">
        <v>-0.32924823450429203</v>
      </c>
      <c r="E2049">
        <v>2.9120892362505102</v>
      </c>
      <c r="F2049">
        <v>0.20461944640910101</v>
      </c>
      <c r="G2049">
        <v>-0.123464078590783</v>
      </c>
    </row>
    <row r="2050" spans="1:7" x14ac:dyDescent="0.35">
      <c r="A2050">
        <f t="shared" si="31"/>
        <v>20490</v>
      </c>
      <c r="B2050">
        <v>-2.67734554414537</v>
      </c>
      <c r="C2050">
        <v>-1.3022053111265199</v>
      </c>
      <c r="D2050">
        <v>-0.32615897560354301</v>
      </c>
      <c r="E2050">
        <v>2.91339489244212</v>
      </c>
      <c r="F2050">
        <v>0.187492959851877</v>
      </c>
      <c r="G2050">
        <v>-0.124899884904962</v>
      </c>
    </row>
    <row r="2051" spans="1:7" x14ac:dyDescent="0.35">
      <c r="A2051">
        <f t="shared" ref="A2051:A2114" si="32">A2050+10</f>
        <v>20500</v>
      </c>
      <c r="B2051">
        <v>-2.68324503854552</v>
      </c>
      <c r="C2051">
        <v>-1.2951668703275001</v>
      </c>
      <c r="D2051">
        <v>-0.32170898044116097</v>
      </c>
      <c r="E2051">
        <v>2.91643351745968</v>
      </c>
      <c r="F2051">
        <v>0.171229868023315</v>
      </c>
      <c r="G2051">
        <v>-0.12691676415854999</v>
      </c>
    </row>
    <row r="2052" spans="1:7" x14ac:dyDescent="0.35">
      <c r="A2052">
        <f t="shared" si="32"/>
        <v>20510</v>
      </c>
      <c r="B2052">
        <v>-2.6925782704204999</v>
      </c>
      <c r="C2052">
        <v>-1.2871852750333499</v>
      </c>
      <c r="D2052">
        <v>-0.31186777091644602</v>
      </c>
      <c r="E2052">
        <v>2.9211375145820999</v>
      </c>
      <c r="F2052">
        <v>0.15210762736156599</v>
      </c>
      <c r="G2052">
        <v>-0.12830832868609901</v>
      </c>
    </row>
    <row r="2053" spans="1:7" x14ac:dyDescent="0.35">
      <c r="A2053">
        <f t="shared" si="32"/>
        <v>20520</v>
      </c>
      <c r="B2053">
        <v>-2.69984269724642</v>
      </c>
      <c r="C2053">
        <v>-1.2785416827480101</v>
      </c>
      <c r="D2053">
        <v>-0.30216635890904803</v>
      </c>
      <c r="E2053">
        <v>2.9263505868358402</v>
      </c>
      <c r="F2053">
        <v>0.125433661926248</v>
      </c>
      <c r="G2053">
        <v>-0.12709360890639801</v>
      </c>
    </row>
    <row r="2054" spans="1:7" x14ac:dyDescent="0.35">
      <c r="A2054">
        <f t="shared" si="32"/>
        <v>20530</v>
      </c>
      <c r="B2054">
        <v>-2.7003478590436001</v>
      </c>
      <c r="C2054">
        <v>-1.2714408489320099</v>
      </c>
      <c r="D2054">
        <v>-0.30024614127500998</v>
      </c>
      <c r="E2054">
        <v>2.93063977805304</v>
      </c>
      <c r="F2054">
        <v>9.5902479493339104E-2</v>
      </c>
      <c r="G2054">
        <v>-0.124184962880247</v>
      </c>
    </row>
    <row r="2055" spans="1:7" x14ac:dyDescent="0.35">
      <c r="A2055">
        <f t="shared" si="32"/>
        <v>20540</v>
      </c>
      <c r="B2055">
        <v>-2.7013659242034498</v>
      </c>
      <c r="C2055">
        <v>-1.2651806890249699</v>
      </c>
      <c r="D2055">
        <v>-0.29665848539169098</v>
      </c>
      <c r="E2055">
        <v>2.9331747496595701</v>
      </c>
      <c r="F2055">
        <v>6.9987421864148205E-2</v>
      </c>
      <c r="G2055">
        <v>-0.118646525423427</v>
      </c>
    </row>
    <row r="2056" spans="1:7" x14ac:dyDescent="0.35">
      <c r="A2056">
        <f t="shared" si="32"/>
        <v>20550</v>
      </c>
      <c r="B2056">
        <v>-2.7042555957716599</v>
      </c>
      <c r="C2056">
        <v>-1.26089747123709</v>
      </c>
      <c r="D2056">
        <v>-0.28931876974621801</v>
      </c>
      <c r="E2056">
        <v>2.93350736147229</v>
      </c>
      <c r="F2056">
        <v>4.7886879894155403E-2</v>
      </c>
      <c r="G2056">
        <v>-0.11225278523005899</v>
      </c>
    </row>
    <row r="2057" spans="1:7" x14ac:dyDescent="0.35">
      <c r="A2057">
        <f t="shared" si="32"/>
        <v>20560</v>
      </c>
      <c r="B2057">
        <v>-2.7097175504683402</v>
      </c>
      <c r="C2057">
        <v>-1.2589541423863</v>
      </c>
      <c r="D2057">
        <v>-0.27838761670685103</v>
      </c>
      <c r="E2057">
        <v>2.9352834111259098</v>
      </c>
      <c r="F2057">
        <v>3.6351225292743899E-2</v>
      </c>
      <c r="G2057">
        <v>-0.10979092051968201</v>
      </c>
    </row>
    <row r="2058" spans="1:7" x14ac:dyDescent="0.35">
      <c r="A2058">
        <f t="shared" si="32"/>
        <v>20570</v>
      </c>
      <c r="B2058">
        <v>-2.7159443415012898</v>
      </c>
      <c r="C2058">
        <v>-1.25781584628695</v>
      </c>
      <c r="D2058">
        <v>-0.266746766311315</v>
      </c>
      <c r="E2058">
        <v>2.9388522351211801</v>
      </c>
      <c r="F2058">
        <v>2.6362133341045101E-2</v>
      </c>
      <c r="G2058">
        <v>-0.10887648325129699</v>
      </c>
    </row>
    <row r="2059" spans="1:7" x14ac:dyDescent="0.35">
      <c r="A2059">
        <f t="shared" si="32"/>
        <v>20580</v>
      </c>
      <c r="B2059">
        <v>-2.7200278382518701</v>
      </c>
      <c r="C2059">
        <v>-1.2552855247706201</v>
      </c>
      <c r="D2059">
        <v>-0.259123179464188</v>
      </c>
      <c r="E2059">
        <v>2.9431072859374301</v>
      </c>
      <c r="F2059">
        <v>1.5631356551362701E-2</v>
      </c>
      <c r="G2059">
        <v>-0.107726296063687</v>
      </c>
    </row>
    <row r="2060" spans="1:7" x14ac:dyDescent="0.35">
      <c r="A2060">
        <f t="shared" si="32"/>
        <v>20590</v>
      </c>
      <c r="B2060">
        <v>-2.7205012582356698</v>
      </c>
      <c r="C2060">
        <v>-1.2538256983218701</v>
      </c>
      <c r="D2060">
        <v>-0.25765584094885702</v>
      </c>
      <c r="E2060">
        <v>2.9471952655228102</v>
      </c>
      <c r="F2060">
        <v>6.9205752426233398E-3</v>
      </c>
      <c r="G2060">
        <v>-0.106414372101805</v>
      </c>
    </row>
    <row r="2061" spans="1:7" x14ac:dyDescent="0.35">
      <c r="A2061">
        <f t="shared" si="32"/>
        <v>20600</v>
      </c>
      <c r="B2061">
        <v>-2.7196588228904299</v>
      </c>
      <c r="C2061">
        <v>-1.2526795067313199</v>
      </c>
      <c r="D2061">
        <v>-0.25893919340379001</v>
      </c>
      <c r="E2061">
        <v>2.95038996081604</v>
      </c>
      <c r="F2061" s="1">
        <v>6.6920000049949306E-5</v>
      </c>
      <c r="G2061">
        <v>-0.104119520496989</v>
      </c>
    </row>
    <row r="2062" spans="1:7" x14ac:dyDescent="0.35">
      <c r="A2062">
        <f t="shared" si="32"/>
        <v>20610</v>
      </c>
      <c r="B2062">
        <v>-2.7190518234493002</v>
      </c>
      <c r="C2062">
        <v>-1.2513912721823499</v>
      </c>
      <c r="D2062">
        <v>-0.26046379892343302</v>
      </c>
      <c r="E2062">
        <v>2.9523191349150002</v>
      </c>
      <c r="F2062">
        <v>-5.2456440571738497E-3</v>
      </c>
      <c r="G2062">
        <v>-0.101802531221462</v>
      </c>
    </row>
    <row r="2063" spans="1:7" x14ac:dyDescent="0.35">
      <c r="A2063">
        <f t="shared" si="32"/>
        <v>20620</v>
      </c>
      <c r="B2063">
        <v>-2.7204410572843498</v>
      </c>
      <c r="C2063">
        <v>-1.2498740595831099</v>
      </c>
      <c r="D2063">
        <v>-0.26024848773054698</v>
      </c>
      <c r="E2063">
        <v>2.9533621409844302</v>
      </c>
      <c r="F2063">
        <v>-9.8078772431463793E-3</v>
      </c>
      <c r="G2063">
        <v>-9.95615494900043E-2</v>
      </c>
    </row>
    <row r="2064" spans="1:7" x14ac:dyDescent="0.35">
      <c r="A2064">
        <f t="shared" si="32"/>
        <v>20630</v>
      </c>
      <c r="B2064">
        <v>-2.72311122715303</v>
      </c>
      <c r="C2064">
        <v>-1.24890521333311</v>
      </c>
      <c r="D2064">
        <v>-0.25908667627695497</v>
      </c>
      <c r="E2064">
        <v>2.9539815571492198</v>
      </c>
      <c r="F2064">
        <v>-1.46846277556518E-2</v>
      </c>
      <c r="G2064">
        <v>-9.8296337304468503E-2</v>
      </c>
    </row>
    <row r="2065" spans="1:7" x14ac:dyDescent="0.35">
      <c r="A2065">
        <f t="shared" si="32"/>
        <v>20640</v>
      </c>
      <c r="B2065">
        <v>-2.7267754160683602</v>
      </c>
      <c r="C2065">
        <v>-1.2464046060621099</v>
      </c>
      <c r="D2065">
        <v>-0.25598500187366602</v>
      </c>
      <c r="E2065">
        <v>2.9544595448638602</v>
      </c>
      <c r="F2065">
        <v>-2.02811703330779E-2</v>
      </c>
      <c r="G2065">
        <v>-9.8178314621991503E-2</v>
      </c>
    </row>
    <row r="2066" spans="1:7" x14ac:dyDescent="0.35">
      <c r="A2066">
        <f t="shared" si="32"/>
        <v>20650</v>
      </c>
      <c r="B2066">
        <v>-2.7325783367159802</v>
      </c>
      <c r="C2066">
        <v>-1.24392345396266</v>
      </c>
      <c r="D2066">
        <v>-0.25133779210841001</v>
      </c>
      <c r="E2066">
        <v>2.9549557979580099</v>
      </c>
      <c r="F2066">
        <v>-3.0593131997939799E-2</v>
      </c>
      <c r="G2066">
        <v>-9.9031420719216501E-2</v>
      </c>
    </row>
    <row r="2067" spans="1:7" x14ac:dyDescent="0.35">
      <c r="A2067">
        <f t="shared" si="32"/>
        <v>20660</v>
      </c>
      <c r="B2067">
        <v>-2.73893453100637</v>
      </c>
      <c r="C2067">
        <v>-1.2401806547271499</v>
      </c>
      <c r="D2067">
        <v>-0.245832191369312</v>
      </c>
      <c r="E2067">
        <v>2.9555987997075799</v>
      </c>
      <c r="F2067">
        <v>-4.3654724401269003E-2</v>
      </c>
      <c r="G2067">
        <v>-9.9242762772514204E-2</v>
      </c>
    </row>
    <row r="2068" spans="1:7" x14ac:dyDescent="0.35">
      <c r="A2068">
        <f t="shared" si="32"/>
        <v>20670</v>
      </c>
      <c r="B2068">
        <v>-2.74421029359628</v>
      </c>
      <c r="C2068">
        <v>-1.2354116807168301</v>
      </c>
      <c r="D2068">
        <v>-0.24164486959586801</v>
      </c>
      <c r="E2068">
        <v>2.9550368350674701</v>
      </c>
      <c r="F2068">
        <v>-5.8850885071878203E-2</v>
      </c>
      <c r="G2068">
        <v>-9.8024497464426597E-2</v>
      </c>
    </row>
    <row r="2069" spans="1:7" x14ac:dyDescent="0.35">
      <c r="A2069">
        <f t="shared" si="32"/>
        <v>20680</v>
      </c>
      <c r="B2069">
        <v>-2.7494258175025901</v>
      </c>
      <c r="C2069">
        <v>-1.23047494451123</v>
      </c>
      <c r="D2069">
        <v>-0.23735645356850399</v>
      </c>
      <c r="E2069">
        <v>2.9530951463758299</v>
      </c>
      <c r="F2069">
        <v>-7.5365445071369497E-2</v>
      </c>
      <c r="G2069">
        <v>-9.5035849425099905E-2</v>
      </c>
    </row>
    <row r="2070" spans="1:7" x14ac:dyDescent="0.35">
      <c r="A2070">
        <f t="shared" si="32"/>
        <v>20690</v>
      </c>
      <c r="B2070">
        <v>-2.7555441068532902</v>
      </c>
      <c r="C2070">
        <v>-1.2249471955307101</v>
      </c>
      <c r="D2070">
        <v>-0.23069788418312001</v>
      </c>
      <c r="E2070">
        <v>2.9498540732393499</v>
      </c>
      <c r="F2070">
        <v>-9.37881162127399E-2</v>
      </c>
      <c r="G2070">
        <v>-9.0371179562152196E-2</v>
      </c>
    </row>
    <row r="2071" spans="1:7" x14ac:dyDescent="0.35">
      <c r="A2071">
        <f t="shared" si="32"/>
        <v>20700</v>
      </c>
      <c r="B2071">
        <v>-2.76317931155981</v>
      </c>
      <c r="C2071">
        <v>-1.2196174327734799</v>
      </c>
      <c r="D2071">
        <v>-0.22080826736672199</v>
      </c>
      <c r="E2071">
        <v>2.9468454069827699</v>
      </c>
      <c r="F2071">
        <v>-0.112523483041283</v>
      </c>
      <c r="G2071">
        <v>-8.6850772501429502E-2</v>
      </c>
    </row>
    <row r="2072" spans="1:7" x14ac:dyDescent="0.35">
      <c r="A2072">
        <f t="shared" si="32"/>
        <v>20710</v>
      </c>
      <c r="B2072">
        <v>-2.7695264405058402</v>
      </c>
      <c r="C2072">
        <v>-1.2133630778389499</v>
      </c>
      <c r="D2072">
        <v>-0.211800286968123</v>
      </c>
      <c r="E2072">
        <v>2.9442505490925499</v>
      </c>
      <c r="F2072">
        <v>-0.13702902888527299</v>
      </c>
      <c r="G2072">
        <v>-8.2939045524065197E-2</v>
      </c>
    </row>
    <row r="2073" spans="1:7" x14ac:dyDescent="0.35">
      <c r="A2073">
        <f t="shared" si="32"/>
        <v>20720</v>
      </c>
      <c r="B2073">
        <v>-2.77271207950159</v>
      </c>
      <c r="C2073">
        <v>-1.2069258283586399</v>
      </c>
      <c r="D2073">
        <v>-0.20587563653781299</v>
      </c>
      <c r="E2073">
        <v>2.94254327345647</v>
      </c>
      <c r="F2073">
        <v>-0.16360996833500099</v>
      </c>
      <c r="G2073">
        <v>-7.7834041845935995E-2</v>
      </c>
    </row>
    <row r="2074" spans="1:7" x14ac:dyDescent="0.35">
      <c r="A2074">
        <f t="shared" si="32"/>
        <v>20730</v>
      </c>
      <c r="B2074">
        <v>-2.7728009566509702</v>
      </c>
      <c r="C2074">
        <v>-1.2010969680847301</v>
      </c>
      <c r="D2074">
        <v>-0.202901244030747</v>
      </c>
      <c r="E2074">
        <v>2.9422520385355901</v>
      </c>
      <c r="F2074">
        <v>-0.18896730134692499</v>
      </c>
      <c r="G2074">
        <v>-7.3135653561460803E-2</v>
      </c>
    </row>
    <row r="2075" spans="1:7" x14ac:dyDescent="0.35">
      <c r="A2075">
        <f t="shared" si="32"/>
        <v>20740</v>
      </c>
      <c r="B2075">
        <v>-2.77464123870854</v>
      </c>
      <c r="C2075">
        <v>-1.19671578275622</v>
      </c>
      <c r="D2075">
        <v>-0.19667512525712699</v>
      </c>
      <c r="E2075">
        <v>2.9442883209959101</v>
      </c>
      <c r="F2075">
        <v>-0.21208502074997301</v>
      </c>
      <c r="G2075">
        <v>-7.2739556675142494E-2</v>
      </c>
    </row>
    <row r="2076" spans="1:7" x14ac:dyDescent="0.35">
      <c r="A2076">
        <f t="shared" si="32"/>
        <v>20750</v>
      </c>
      <c r="B2076">
        <v>-2.7785324044186099</v>
      </c>
      <c r="C2076">
        <v>-1.1946783600683</v>
      </c>
      <c r="D2076">
        <v>-0.18779556592077301</v>
      </c>
      <c r="E2076">
        <v>2.9386208056704102</v>
      </c>
      <c r="F2076">
        <v>-0.22719104228373599</v>
      </c>
      <c r="G2076">
        <v>-6.7838423740660805E-2</v>
      </c>
    </row>
    <row r="2077" spans="1:7" x14ac:dyDescent="0.35">
      <c r="A2077">
        <f t="shared" si="32"/>
        <v>20760</v>
      </c>
      <c r="B2077">
        <v>-2.7856253000267199</v>
      </c>
      <c r="C2077">
        <v>-1.19440462820618</v>
      </c>
      <c r="D2077">
        <v>-0.176274584623971</v>
      </c>
      <c r="E2077">
        <v>2.93881118839075</v>
      </c>
      <c r="F2077">
        <v>-0.21313330428386501</v>
      </c>
      <c r="G2077">
        <v>-6.7009878551844801E-2</v>
      </c>
    </row>
    <row r="2078" spans="1:7" x14ac:dyDescent="0.35">
      <c r="A2078">
        <f t="shared" si="32"/>
        <v>20770</v>
      </c>
      <c r="B2078">
        <v>-2.7899611421496799</v>
      </c>
      <c r="C2078">
        <v>-1.1977786398269199</v>
      </c>
      <c r="D2078">
        <v>-0.17137896922570001</v>
      </c>
      <c r="E2078">
        <v>2.9397262136269502</v>
      </c>
      <c r="F2078">
        <v>-0.215362778208573</v>
      </c>
      <c r="G2078">
        <v>-6.9316565694676396E-2</v>
      </c>
    </row>
    <row r="2079" spans="1:7" x14ac:dyDescent="0.35">
      <c r="A2079">
        <f t="shared" si="32"/>
        <v>20780</v>
      </c>
      <c r="B2079">
        <v>-2.7893648479299902</v>
      </c>
      <c r="C2079">
        <v>-1.1976761910864699</v>
      </c>
      <c r="D2079">
        <v>-0.17394568246689801</v>
      </c>
      <c r="E2079">
        <v>2.94025946934793</v>
      </c>
      <c r="F2079">
        <v>-0.21446005120554801</v>
      </c>
      <c r="G2079">
        <v>-7.0474525484832296E-2</v>
      </c>
    </row>
    <row r="2080" spans="1:7" x14ac:dyDescent="0.35">
      <c r="A2080">
        <f t="shared" si="32"/>
        <v>20790</v>
      </c>
      <c r="B2080">
        <v>-2.7866895786425498</v>
      </c>
      <c r="C2080">
        <v>-1.19721350288719</v>
      </c>
      <c r="D2080">
        <v>-0.18038668299712499</v>
      </c>
      <c r="E2080">
        <v>2.94102439708535</v>
      </c>
      <c r="F2080">
        <v>-0.20967513414279301</v>
      </c>
      <c r="G2080">
        <v>-7.16207616241962E-2</v>
      </c>
    </row>
    <row r="2081" spans="1:7" x14ac:dyDescent="0.35">
      <c r="A2081">
        <f t="shared" si="32"/>
        <v>20800</v>
      </c>
      <c r="B2081">
        <v>-2.7820820087631901</v>
      </c>
      <c r="C2081">
        <v>-1.1969722313005</v>
      </c>
      <c r="D2081">
        <v>-0.18909782532098199</v>
      </c>
      <c r="E2081">
        <v>2.94131706819595</v>
      </c>
      <c r="F2081">
        <v>-0.20441935627129601</v>
      </c>
      <c r="G2081">
        <v>-7.3577612951230803E-2</v>
      </c>
    </row>
    <row r="2082" spans="1:7" x14ac:dyDescent="0.35">
      <c r="A2082">
        <f t="shared" si="32"/>
        <v>20810</v>
      </c>
      <c r="B2082">
        <v>-2.7778699621356702</v>
      </c>
      <c r="C2082">
        <v>-1.1965447824395301</v>
      </c>
      <c r="D2082">
        <v>-0.197756416257202</v>
      </c>
      <c r="E2082">
        <v>2.94194457494104</v>
      </c>
      <c r="F2082">
        <v>-0.197553330961557</v>
      </c>
      <c r="G2082">
        <v>-7.5917518793093497E-2</v>
      </c>
    </row>
    <row r="2083" spans="1:7" x14ac:dyDescent="0.35">
      <c r="A2083">
        <f t="shared" si="32"/>
        <v>20820</v>
      </c>
      <c r="B2083">
        <v>-2.7739926338780898</v>
      </c>
      <c r="C2083">
        <v>-1.19572457826015</v>
      </c>
      <c r="D2083">
        <v>-0.205349388451915</v>
      </c>
      <c r="E2083">
        <v>2.94228620832012</v>
      </c>
      <c r="F2083">
        <v>-0.189628635041587</v>
      </c>
      <c r="G2083">
        <v>-7.7523173188583705E-2</v>
      </c>
    </row>
    <row r="2084" spans="1:7" x14ac:dyDescent="0.35">
      <c r="A2084">
        <f t="shared" si="32"/>
        <v>20830</v>
      </c>
      <c r="B2084">
        <v>-2.7712576043030599</v>
      </c>
      <c r="C2084">
        <v>-1.1953516035698799</v>
      </c>
      <c r="D2084">
        <v>-0.21036773499346201</v>
      </c>
      <c r="E2084">
        <v>2.9422144283616798</v>
      </c>
      <c r="F2084">
        <v>-0.18644469076735801</v>
      </c>
      <c r="G2084">
        <v>-7.8023132164201606E-2</v>
      </c>
    </row>
    <row r="2085" spans="1:7" x14ac:dyDescent="0.35">
      <c r="A2085">
        <f t="shared" si="32"/>
        <v>20840</v>
      </c>
      <c r="B2085">
        <v>-2.77066757595456</v>
      </c>
      <c r="C2085">
        <v>-1.1952499493983599</v>
      </c>
      <c r="D2085">
        <v>-0.211233424160609</v>
      </c>
      <c r="E2085">
        <v>2.9422066128189202</v>
      </c>
      <c r="F2085">
        <v>-0.184244629425726</v>
      </c>
      <c r="G2085">
        <v>-7.8038465678623103E-2</v>
      </c>
    </row>
    <row r="2086" spans="1:7" x14ac:dyDescent="0.35">
      <c r="A2086">
        <f t="shared" si="32"/>
        <v>20850</v>
      </c>
      <c r="B2086">
        <v>-2.7709775400010002</v>
      </c>
      <c r="C2086">
        <v>-1.1948376570944601</v>
      </c>
      <c r="D2086">
        <v>-0.21017209661826899</v>
      </c>
      <c r="E2086">
        <v>2.94260171852279</v>
      </c>
      <c r="F2086">
        <v>-0.18503355922169501</v>
      </c>
      <c r="G2086">
        <v>-7.8194625115855704E-2</v>
      </c>
    </row>
    <row r="2087" spans="1:7" x14ac:dyDescent="0.35">
      <c r="A2087">
        <f t="shared" si="32"/>
        <v>20860</v>
      </c>
      <c r="B2087">
        <v>-2.7725108588438898</v>
      </c>
      <c r="C2087">
        <v>-1.19354096782717</v>
      </c>
      <c r="D2087">
        <v>-0.207625955134737</v>
      </c>
      <c r="E2087">
        <v>2.9427993141507698</v>
      </c>
      <c r="F2087">
        <v>-0.18756144043689699</v>
      </c>
      <c r="G2087">
        <v>-7.7362503781379294E-2</v>
      </c>
    </row>
    <row r="2088" spans="1:7" x14ac:dyDescent="0.35">
      <c r="A2088">
        <f t="shared" si="32"/>
        <v>20870</v>
      </c>
      <c r="B2088">
        <v>-2.77346427747724</v>
      </c>
      <c r="C2088">
        <v>-1.1918901463170899</v>
      </c>
      <c r="D2088">
        <v>-0.205535592276681</v>
      </c>
      <c r="E2088">
        <v>2.9430458932665799</v>
      </c>
      <c r="F2088">
        <v>-0.19206397147518101</v>
      </c>
      <c r="G2088">
        <v>-7.5946621296234598E-2</v>
      </c>
    </row>
    <row r="2089" spans="1:7" x14ac:dyDescent="0.35">
      <c r="A2089">
        <f t="shared" si="32"/>
        <v>20880</v>
      </c>
      <c r="B2089">
        <v>-2.77427877703707</v>
      </c>
      <c r="C2089">
        <v>-1.19076334109499</v>
      </c>
      <c r="D2089">
        <v>-0.20394550273627099</v>
      </c>
      <c r="E2089">
        <v>2.9425211533225402</v>
      </c>
      <c r="F2089">
        <v>-0.20218087567191401</v>
      </c>
      <c r="G2089">
        <v>-7.3913521936459697E-2</v>
      </c>
    </row>
    <row r="2090" spans="1:7" x14ac:dyDescent="0.35">
      <c r="A2090">
        <f t="shared" si="32"/>
        <v>20890</v>
      </c>
      <c r="B2090">
        <v>-2.7738790919977299</v>
      </c>
      <c r="C2090">
        <v>-1.18926363968455</v>
      </c>
      <c r="D2090">
        <v>-0.204764975150032</v>
      </c>
      <c r="E2090">
        <v>2.9421189956097198</v>
      </c>
      <c r="F2090">
        <v>-0.212455189118436</v>
      </c>
      <c r="G2090">
        <v>-7.3489685255205106E-2</v>
      </c>
    </row>
    <row r="2091" spans="1:7" x14ac:dyDescent="0.35">
      <c r="A2091">
        <f t="shared" si="32"/>
        <v>20900</v>
      </c>
      <c r="B2091">
        <v>-2.77425836342718</v>
      </c>
      <c r="C2091">
        <v>-1.18781110651345</v>
      </c>
      <c r="D2091">
        <v>-0.205652173712467</v>
      </c>
      <c r="E2091">
        <v>2.9419207529321199</v>
      </c>
      <c r="F2091">
        <v>-0.21246478487766901</v>
      </c>
      <c r="G2091">
        <v>-7.3468913069667699E-2</v>
      </c>
    </row>
    <row r="2092" spans="1:7" x14ac:dyDescent="0.35">
      <c r="A2092">
        <f t="shared" si="32"/>
        <v>20910</v>
      </c>
      <c r="B2092">
        <v>-2.7733688130436902</v>
      </c>
      <c r="C2092">
        <v>-1.18813722970428</v>
      </c>
      <c r="D2092">
        <v>-0.20799458730258399</v>
      </c>
      <c r="E2092">
        <v>2.9417615517735798</v>
      </c>
      <c r="F2092">
        <v>-0.21231432402159001</v>
      </c>
      <c r="G2092">
        <v>-7.3872235685924006E-2</v>
      </c>
    </row>
    <row r="2093" spans="1:7" x14ac:dyDescent="0.35">
      <c r="A2093">
        <f t="shared" si="32"/>
        <v>20920</v>
      </c>
      <c r="B2093">
        <v>-2.7726160257105801</v>
      </c>
      <c r="C2093">
        <v>-1.1883870738707401</v>
      </c>
      <c r="D2093">
        <v>-0.21002624566897299</v>
      </c>
      <c r="E2093">
        <v>2.9422064658182498</v>
      </c>
      <c r="F2093">
        <v>-0.21233711584734899</v>
      </c>
      <c r="G2093">
        <v>-7.43198886124804E-2</v>
      </c>
    </row>
    <row r="2094" spans="1:7" x14ac:dyDescent="0.35">
      <c r="A2094">
        <f t="shared" si="32"/>
        <v>20930</v>
      </c>
      <c r="B2094">
        <v>-2.7717149727248702</v>
      </c>
      <c r="C2094">
        <v>-1.1885096147665</v>
      </c>
      <c r="D2094">
        <v>-0.21217141284489199</v>
      </c>
      <c r="E2094">
        <v>2.9424028194214</v>
      </c>
      <c r="F2094">
        <v>-0.21054960600659101</v>
      </c>
      <c r="G2094">
        <v>-7.47141397043634E-2</v>
      </c>
    </row>
    <row r="2095" spans="1:7" x14ac:dyDescent="0.35">
      <c r="A2095">
        <f t="shared" si="32"/>
        <v>20940</v>
      </c>
      <c r="B2095">
        <v>-2.7710042116723299</v>
      </c>
      <c r="C2095">
        <v>-1.18892930279178</v>
      </c>
      <c r="D2095">
        <v>-0.21351797813219001</v>
      </c>
      <c r="E2095">
        <v>2.9426731952213201</v>
      </c>
      <c r="F2095">
        <v>-0.21060286240689499</v>
      </c>
      <c r="G2095">
        <v>-7.5343802260479001E-2</v>
      </c>
    </row>
    <row r="2096" spans="1:7" x14ac:dyDescent="0.35">
      <c r="A2096">
        <f t="shared" si="32"/>
        <v>20950</v>
      </c>
      <c r="B2096">
        <v>-2.7712025335764299</v>
      </c>
      <c r="C2096">
        <v>-1.1884375652022601</v>
      </c>
      <c r="D2096">
        <v>-0.21426332510823901</v>
      </c>
      <c r="E2096">
        <v>2.94308895686807</v>
      </c>
      <c r="F2096">
        <v>-0.21001883395565099</v>
      </c>
      <c r="G2096">
        <v>-7.5844298716774505E-2</v>
      </c>
    </row>
    <row r="2097" spans="1:7" x14ac:dyDescent="0.35">
      <c r="A2097">
        <f t="shared" si="32"/>
        <v>20960</v>
      </c>
      <c r="B2097">
        <v>-2.7704404677076799</v>
      </c>
      <c r="C2097">
        <v>-1.1880431296268099</v>
      </c>
      <c r="D2097">
        <v>-0.215914209738027</v>
      </c>
      <c r="E2097">
        <v>2.9431240487221002</v>
      </c>
      <c r="F2097">
        <v>-0.20904971729576999</v>
      </c>
      <c r="G2097">
        <v>-7.6145916794457202E-2</v>
      </c>
    </row>
    <row r="2098" spans="1:7" x14ac:dyDescent="0.35">
      <c r="A2098">
        <f t="shared" si="32"/>
        <v>20970</v>
      </c>
      <c r="B2098">
        <v>-2.7699610315748799</v>
      </c>
      <c r="C2098">
        <v>-1.1872600653012</v>
      </c>
      <c r="D2098">
        <v>-0.216959067853183</v>
      </c>
      <c r="E2098">
        <v>2.9430825159652398</v>
      </c>
      <c r="F2098">
        <v>-0.20743253970914</v>
      </c>
      <c r="G2098">
        <v>-7.6094908776320594E-2</v>
      </c>
    </row>
    <row r="2099" spans="1:7" x14ac:dyDescent="0.35">
      <c r="A2099">
        <f t="shared" si="32"/>
        <v>20980</v>
      </c>
      <c r="B2099">
        <v>-2.7695241974675602</v>
      </c>
      <c r="C2099">
        <v>-1.1866421560184</v>
      </c>
      <c r="D2099">
        <v>-0.21731449749895301</v>
      </c>
      <c r="E2099">
        <v>2.9428268343135602</v>
      </c>
      <c r="F2099">
        <v>-0.206230173043082</v>
      </c>
      <c r="G2099">
        <v>-7.6181562305770306E-2</v>
      </c>
    </row>
    <row r="2100" spans="1:7" x14ac:dyDescent="0.35">
      <c r="A2100">
        <f t="shared" si="32"/>
        <v>20990</v>
      </c>
      <c r="B2100">
        <v>-2.7692583736569301</v>
      </c>
      <c r="C2100">
        <v>-1.1865693722472399</v>
      </c>
      <c r="D2100">
        <v>-0.21729124035942199</v>
      </c>
      <c r="E2100">
        <v>2.9423783487606201</v>
      </c>
      <c r="F2100">
        <v>-0.205622800442603</v>
      </c>
      <c r="G2100">
        <v>-7.5992091144624893E-2</v>
      </c>
    </row>
    <row r="2101" spans="1:7" x14ac:dyDescent="0.35">
      <c r="A2101">
        <f t="shared" si="32"/>
        <v>21000</v>
      </c>
      <c r="B2101">
        <v>-2.7692912197724699</v>
      </c>
      <c r="C2101">
        <v>-1.186295856558</v>
      </c>
      <c r="D2101">
        <v>-0.216426451258353</v>
      </c>
      <c r="E2101">
        <v>2.94170854873735</v>
      </c>
      <c r="F2101">
        <v>-0.20500412650184099</v>
      </c>
      <c r="G2101">
        <v>-7.5580137268494593E-2</v>
      </c>
    </row>
    <row r="2102" spans="1:7" x14ac:dyDescent="0.35">
      <c r="A2102">
        <f t="shared" si="32"/>
        <v>21010</v>
      </c>
      <c r="B2102">
        <v>-2.77057621654893</v>
      </c>
      <c r="C2102">
        <v>-1.1864144568752799</v>
      </c>
      <c r="D2102">
        <v>-0.21441211561996701</v>
      </c>
      <c r="E2102">
        <v>2.9412700538677901</v>
      </c>
      <c r="F2102">
        <v>-0.20459861180974401</v>
      </c>
      <c r="G2102">
        <v>-7.53733926720042E-2</v>
      </c>
    </row>
    <row r="2103" spans="1:7" x14ac:dyDescent="0.35">
      <c r="A2103">
        <f t="shared" si="32"/>
        <v>21020</v>
      </c>
      <c r="B2103">
        <v>-2.7719986565902999</v>
      </c>
      <c r="C2103">
        <v>-1.1862250542364901</v>
      </c>
      <c r="D2103">
        <v>-0.21211294053018601</v>
      </c>
      <c r="E2103">
        <v>2.9410894422590399</v>
      </c>
      <c r="F2103">
        <v>-0.204203302557385</v>
      </c>
      <c r="G2103">
        <v>-7.5196392831072503E-2</v>
      </c>
    </row>
    <row r="2104" spans="1:7" x14ac:dyDescent="0.35">
      <c r="A2104">
        <f t="shared" si="32"/>
        <v>21030</v>
      </c>
      <c r="B2104">
        <v>-2.7732670154425501</v>
      </c>
      <c r="C2104">
        <v>-1.1863655513629601</v>
      </c>
      <c r="D2104">
        <v>-0.21054470816833101</v>
      </c>
      <c r="E2104">
        <v>2.9408820613903899</v>
      </c>
      <c r="F2104">
        <v>-0.20401105188368199</v>
      </c>
      <c r="G2104">
        <v>-7.5194580569984404E-2</v>
      </c>
    </row>
    <row r="2105" spans="1:7" x14ac:dyDescent="0.35">
      <c r="A2105">
        <f t="shared" si="32"/>
        <v>21040</v>
      </c>
      <c r="B2105">
        <v>-2.7739454367107901</v>
      </c>
      <c r="C2105">
        <v>-1.18665709858973</v>
      </c>
      <c r="D2105">
        <v>-0.21024263788627801</v>
      </c>
      <c r="E2105">
        <v>2.9406337732237602</v>
      </c>
      <c r="F2105">
        <v>-0.204202730675343</v>
      </c>
      <c r="G2105">
        <v>-7.5146983137806198E-2</v>
      </c>
    </row>
    <row r="2106" spans="1:7" x14ac:dyDescent="0.35">
      <c r="A2106">
        <f t="shared" si="32"/>
        <v>21050</v>
      </c>
      <c r="B2106">
        <v>-2.7734954371228402</v>
      </c>
      <c r="C2106">
        <v>-1.1864998023564199</v>
      </c>
      <c r="D2106">
        <v>-0.21122422613303701</v>
      </c>
      <c r="E2106">
        <v>2.94064326315354</v>
      </c>
      <c r="F2106">
        <v>-0.20440465009626199</v>
      </c>
      <c r="G2106">
        <v>-7.5128897457012095E-2</v>
      </c>
    </row>
    <row r="2107" spans="1:7" x14ac:dyDescent="0.35">
      <c r="A2107">
        <f t="shared" si="32"/>
        <v>21060</v>
      </c>
      <c r="B2107">
        <v>-2.77342284475171</v>
      </c>
      <c r="C2107">
        <v>-1.1857096581740501</v>
      </c>
      <c r="D2107">
        <v>-0.211979682304621</v>
      </c>
      <c r="E2107">
        <v>2.9407047333452101</v>
      </c>
      <c r="F2107">
        <v>-0.20523355608389299</v>
      </c>
      <c r="G2107">
        <v>-7.5259414365122096E-2</v>
      </c>
    </row>
    <row r="2108" spans="1:7" x14ac:dyDescent="0.35">
      <c r="A2108">
        <f t="shared" si="32"/>
        <v>21070</v>
      </c>
      <c r="B2108">
        <v>-2.7733669428483099</v>
      </c>
      <c r="C2108">
        <v>-1.18579570725729</v>
      </c>
      <c r="D2108">
        <v>-0.21308351164737099</v>
      </c>
      <c r="E2108">
        <v>2.9406969540457299</v>
      </c>
      <c r="F2108">
        <v>-0.205840511583161</v>
      </c>
      <c r="G2108">
        <v>-7.5398386687304003E-2</v>
      </c>
    </row>
    <row r="2109" spans="1:7" x14ac:dyDescent="0.35">
      <c r="A2109">
        <f t="shared" si="32"/>
        <v>21080</v>
      </c>
      <c r="B2109">
        <v>-2.7725040142705901</v>
      </c>
      <c r="C2109">
        <v>-1.1852108694610499</v>
      </c>
      <c r="D2109">
        <v>-0.21418075021013699</v>
      </c>
      <c r="E2109">
        <v>2.9407492103666799</v>
      </c>
      <c r="F2109">
        <v>-0.20646758971826901</v>
      </c>
      <c r="G2109">
        <v>-7.55471044278994E-2</v>
      </c>
    </row>
    <row r="2110" spans="1:7" x14ac:dyDescent="0.35">
      <c r="A2110">
        <f t="shared" si="32"/>
        <v>21090</v>
      </c>
      <c r="B2110">
        <v>-2.77262717053646</v>
      </c>
      <c r="C2110">
        <v>-1.18515392077133</v>
      </c>
      <c r="D2110">
        <v>-0.21431222667688599</v>
      </c>
      <c r="E2110">
        <v>2.9408253236192001</v>
      </c>
      <c r="F2110">
        <v>-0.20711590223997201</v>
      </c>
      <c r="G2110">
        <v>-7.5898809954649996E-2</v>
      </c>
    </row>
    <row r="2111" spans="1:7" x14ac:dyDescent="0.35">
      <c r="A2111">
        <f t="shared" si="32"/>
        <v>21100</v>
      </c>
      <c r="B2111">
        <v>-2.7727890798681099</v>
      </c>
      <c r="C2111">
        <v>-1.18526006126849</v>
      </c>
      <c r="D2111">
        <v>-0.21375682102221999</v>
      </c>
      <c r="E2111">
        <v>2.9406273475139102</v>
      </c>
      <c r="F2111">
        <v>-0.207125691464496</v>
      </c>
      <c r="G2111">
        <v>-7.5878635735147901E-2</v>
      </c>
    </row>
    <row r="2112" spans="1:7" x14ac:dyDescent="0.35">
      <c r="A2112">
        <f t="shared" si="32"/>
        <v>21110</v>
      </c>
      <c r="B2112">
        <v>-2.77323640937019</v>
      </c>
      <c r="C2112">
        <v>-1.1854157061973301</v>
      </c>
      <c r="D2112">
        <v>-0.21277725780478299</v>
      </c>
      <c r="E2112">
        <v>2.9403960814582701</v>
      </c>
      <c r="F2112">
        <v>-0.2069122745849</v>
      </c>
      <c r="G2112">
        <v>-7.5673617269009702E-2</v>
      </c>
    </row>
    <row r="2113" spans="1:7" x14ac:dyDescent="0.35">
      <c r="A2113">
        <f t="shared" si="32"/>
        <v>21120</v>
      </c>
      <c r="B2113">
        <v>-2.7736841925288398</v>
      </c>
      <c r="C2113">
        <v>-1.1855717302131401</v>
      </c>
      <c r="D2113">
        <v>-0.21179738552208399</v>
      </c>
      <c r="E2113">
        <v>2.9403865092229702</v>
      </c>
      <c r="F2113">
        <v>-0.206710270000838</v>
      </c>
      <c r="G2113">
        <v>-7.5691693481119496E-2</v>
      </c>
    </row>
    <row r="2114" spans="1:7" x14ac:dyDescent="0.35">
      <c r="A2114">
        <f t="shared" si="32"/>
        <v>21130</v>
      </c>
      <c r="B2114">
        <v>-2.7737239012094799</v>
      </c>
      <c r="C2114">
        <v>-1.18573649330395</v>
      </c>
      <c r="D2114">
        <v>-0.21111008153875399</v>
      </c>
      <c r="E2114">
        <v>2.9401598504176301</v>
      </c>
      <c r="F2114">
        <v>-0.206114074269065</v>
      </c>
      <c r="G2114">
        <v>-7.5725863246916006E-2</v>
      </c>
    </row>
    <row r="2115" spans="1:7" x14ac:dyDescent="0.35">
      <c r="A2115">
        <f t="shared" ref="A2115:A2178" si="33">A2114+10</f>
        <v>21140</v>
      </c>
      <c r="B2115">
        <v>-2.7738867228395501</v>
      </c>
      <c r="C2115">
        <v>-1.18584390485666</v>
      </c>
      <c r="D2115">
        <v>-0.21055419430670499</v>
      </c>
      <c r="E2115">
        <v>2.9399096417416999</v>
      </c>
      <c r="F2115">
        <v>-0.20549672618629</v>
      </c>
      <c r="G2115">
        <v>-7.5557327342781394E-2</v>
      </c>
    </row>
    <row r="2116" spans="1:7" x14ac:dyDescent="0.35">
      <c r="A2116">
        <f t="shared" si="33"/>
        <v>21150</v>
      </c>
      <c r="B2116">
        <v>-2.7737639517655599</v>
      </c>
      <c r="C2116">
        <v>-1.18590196261638</v>
      </c>
      <c r="D2116">
        <v>-0.21042270543074101</v>
      </c>
      <c r="E2116">
        <v>2.9396830826475999</v>
      </c>
      <c r="F2116">
        <v>-0.20490066103945301</v>
      </c>
      <c r="G2116">
        <v>-7.5591805119646499E-2</v>
      </c>
    </row>
    <row r="2117" spans="1:7" x14ac:dyDescent="0.35">
      <c r="A2117">
        <f t="shared" si="33"/>
        <v>21160</v>
      </c>
      <c r="B2117">
        <v>-2.7737639517655599</v>
      </c>
      <c r="C2117">
        <v>-1.18590196261638</v>
      </c>
      <c r="D2117">
        <v>-0.21042270543074101</v>
      </c>
      <c r="E2117">
        <v>2.9392586712719901</v>
      </c>
      <c r="F2117">
        <v>-0.20431441235367601</v>
      </c>
      <c r="G2117">
        <v>-7.5606546626726195E-2</v>
      </c>
    </row>
    <row r="2118" spans="1:7" x14ac:dyDescent="0.35">
      <c r="A2118">
        <f t="shared" si="33"/>
        <v>21170</v>
      </c>
      <c r="B2118">
        <v>-2.7734703840752402</v>
      </c>
      <c r="C2118">
        <v>-1.1854150677503199</v>
      </c>
      <c r="D2118">
        <v>-0.21067335191384601</v>
      </c>
      <c r="E2118">
        <v>2.9391020869236799</v>
      </c>
      <c r="F2118">
        <v>-0.20394026438760501</v>
      </c>
      <c r="G2118">
        <v>-7.5632849370166802E-2</v>
      </c>
    </row>
    <row r="2119" spans="1:7" x14ac:dyDescent="0.35">
      <c r="A2119">
        <f t="shared" si="33"/>
        <v>21180</v>
      </c>
      <c r="B2119">
        <v>-2.7731848625064202</v>
      </c>
      <c r="C2119">
        <v>-1.18536553796515</v>
      </c>
      <c r="D2119">
        <v>-0.211097467628653</v>
      </c>
      <c r="E2119">
        <v>2.9388947613327501</v>
      </c>
      <c r="F2119">
        <v>-0.20374810586353001</v>
      </c>
      <c r="G2119">
        <v>-7.5631270369149795E-2</v>
      </c>
    </row>
    <row r="2120" spans="1:7" x14ac:dyDescent="0.35">
      <c r="A2120">
        <f t="shared" si="33"/>
        <v>21190</v>
      </c>
      <c r="B2120">
        <v>-2.7728994319267302</v>
      </c>
      <c r="C2120">
        <v>-1.18531601422572</v>
      </c>
      <c r="D2120">
        <v>-0.211521513982457</v>
      </c>
      <c r="E2120">
        <v>2.93866948031219</v>
      </c>
      <c r="F2120">
        <v>-0.20396119826220699</v>
      </c>
      <c r="G2120">
        <v>-7.5786246320882697E-2</v>
      </c>
    </row>
    <row r="2121" spans="1:7" x14ac:dyDescent="0.35">
      <c r="A2121">
        <f t="shared" si="33"/>
        <v>21200</v>
      </c>
      <c r="B2121">
        <v>-2.7726218425242601</v>
      </c>
      <c r="C2121">
        <v>-1.18570364181137</v>
      </c>
      <c r="D2121">
        <v>-0.212119930101695</v>
      </c>
      <c r="E2121">
        <v>2.9386886113572799</v>
      </c>
      <c r="F2121">
        <v>-0.204364984497691</v>
      </c>
      <c r="G2121">
        <v>-7.5749711567040703E-2</v>
      </c>
    </row>
    <row r="2122" spans="1:7" x14ac:dyDescent="0.35">
      <c r="A2122">
        <f t="shared" si="33"/>
        <v>21210</v>
      </c>
      <c r="B2122">
        <v>-2.7730222769032</v>
      </c>
      <c r="C2122">
        <v>-1.18525819984832</v>
      </c>
      <c r="D2122">
        <v>-0.211652953761338</v>
      </c>
      <c r="E2122">
        <v>2.9385003692257801</v>
      </c>
      <c r="F2122">
        <v>-0.204576653873597</v>
      </c>
      <c r="G2122">
        <v>-7.5711547569363893E-2</v>
      </c>
    </row>
    <row r="2123" spans="1:7" x14ac:dyDescent="0.35">
      <c r="A2123">
        <f t="shared" si="33"/>
        <v>21220</v>
      </c>
      <c r="B2123">
        <v>-2.7730222769032</v>
      </c>
      <c r="C2123">
        <v>-1.18525819984832</v>
      </c>
      <c r="D2123">
        <v>-0.211652953761338</v>
      </c>
      <c r="E2123">
        <v>2.9383025776292602</v>
      </c>
      <c r="F2123">
        <v>-0.20458641748308601</v>
      </c>
      <c r="G2123">
        <v>-7.5691648517380195E-2</v>
      </c>
    </row>
    <row r="2124" spans="1:7" x14ac:dyDescent="0.35">
      <c r="A2124">
        <f t="shared" si="33"/>
        <v>21230</v>
      </c>
      <c r="B2124">
        <v>-2.7732912020791201</v>
      </c>
      <c r="C2124">
        <v>-1.1855573066487499</v>
      </c>
      <c r="D2124">
        <v>-0.21164483587528299</v>
      </c>
      <c r="E2124">
        <v>2.9380908560032801</v>
      </c>
      <c r="F2124">
        <v>-0.20477668926211801</v>
      </c>
      <c r="G2124">
        <v>-7.5450606435839701E-2</v>
      </c>
    </row>
    <row r="2125" spans="1:7" x14ac:dyDescent="0.35">
      <c r="A2125">
        <f t="shared" si="33"/>
        <v>21240</v>
      </c>
      <c r="B2125">
        <v>-2.7730060840295998</v>
      </c>
      <c r="C2125">
        <v>-1.18550781270867</v>
      </c>
      <c r="D2125">
        <v>-0.21206885549513799</v>
      </c>
      <c r="E2125">
        <v>2.9378419078420999</v>
      </c>
      <c r="F2125">
        <v>-0.204968357637202</v>
      </c>
      <c r="G2125">
        <v>-7.5402614420379196E-2</v>
      </c>
    </row>
    <row r="2126" spans="1:7" x14ac:dyDescent="0.35">
      <c r="A2126">
        <f t="shared" si="33"/>
        <v>21250</v>
      </c>
      <c r="B2126">
        <v>-2.77287552146844</v>
      </c>
      <c r="C2126">
        <v>-1.18512855964035</v>
      </c>
      <c r="D2126">
        <v>-0.211763162080148</v>
      </c>
      <c r="E2126">
        <v>2.93763455895012</v>
      </c>
      <c r="F2126">
        <v>-0.20477619901921301</v>
      </c>
      <c r="G2126">
        <v>-7.5401049212796001E-2</v>
      </c>
    </row>
    <row r="2127" spans="1:7" x14ac:dyDescent="0.35">
      <c r="A2127">
        <f t="shared" si="33"/>
        <v>21260</v>
      </c>
      <c r="B2127">
        <v>-2.7724599743431502</v>
      </c>
      <c r="C2127">
        <v>-1.1847002649234599</v>
      </c>
      <c r="D2127">
        <v>-0.21188125602549099</v>
      </c>
      <c r="E2127">
        <v>2.9376250134442699</v>
      </c>
      <c r="F2127">
        <v>-0.20457430489100201</v>
      </c>
      <c r="G2127">
        <v>-7.5419427486504695E-2</v>
      </c>
    </row>
    <row r="2128" spans="1:7" x14ac:dyDescent="0.35">
      <c r="A2128">
        <f t="shared" si="33"/>
        <v>21270</v>
      </c>
      <c r="B2128">
        <v>-2.77274491581045</v>
      </c>
      <c r="C2128">
        <v>-1.18474976674363</v>
      </c>
      <c r="D2128">
        <v>-0.211457732647755</v>
      </c>
      <c r="E2128">
        <v>2.9374785360793201</v>
      </c>
      <c r="F2128">
        <v>-0.20440209694544201</v>
      </c>
      <c r="G2128">
        <v>-7.5427644122827098E-2</v>
      </c>
    </row>
    <row r="2129" spans="1:7" x14ac:dyDescent="0.35">
      <c r="A2129">
        <f t="shared" si="33"/>
        <v>21280</v>
      </c>
      <c r="B2129">
        <v>-2.77289095386524</v>
      </c>
      <c r="C2129">
        <v>-1.1851063367230701</v>
      </c>
      <c r="D2129">
        <v>-0.211318090015198</v>
      </c>
      <c r="E2129">
        <v>2.93745945420986</v>
      </c>
      <c r="F2129">
        <v>-0.20399830760707099</v>
      </c>
      <c r="G2129">
        <v>-7.5464450056423493E-2</v>
      </c>
    </row>
    <row r="2130" spans="1:7" x14ac:dyDescent="0.35">
      <c r="A2130">
        <f t="shared" si="33"/>
        <v>21290</v>
      </c>
      <c r="B2130">
        <v>-2.7727603516874302</v>
      </c>
      <c r="C2130">
        <v>-1.1847277238795799</v>
      </c>
      <c r="D2130">
        <v>-0.211012901743512</v>
      </c>
      <c r="E2130">
        <v>2.9372192730614</v>
      </c>
      <c r="F2130">
        <v>-0.20358280948162</v>
      </c>
      <c r="G2130">
        <v>-7.52787065696367E-2</v>
      </c>
    </row>
    <row r="2131" spans="1:7" x14ac:dyDescent="0.35">
      <c r="A2131">
        <f t="shared" si="33"/>
        <v>21300</v>
      </c>
      <c r="B2131">
        <v>-2.7722302714504901</v>
      </c>
      <c r="C2131">
        <v>-1.18479433416165</v>
      </c>
      <c r="D2131">
        <v>-0.21117341818396401</v>
      </c>
      <c r="E2131">
        <v>2.9372235835543501</v>
      </c>
      <c r="F2131">
        <v>-0.203200570430595</v>
      </c>
      <c r="G2131">
        <v>-7.5518329558770497E-2</v>
      </c>
    </row>
    <row r="2132" spans="1:7" x14ac:dyDescent="0.35">
      <c r="A2132">
        <f t="shared" si="33"/>
        <v>21310</v>
      </c>
      <c r="B2132">
        <v>-2.7721076603630599</v>
      </c>
      <c r="C2132">
        <v>-1.18485261383331</v>
      </c>
      <c r="D2132">
        <v>-0.21104200436010401</v>
      </c>
      <c r="E2132">
        <v>2.9372045037002299</v>
      </c>
      <c r="F2132">
        <v>-0.20279688124259401</v>
      </c>
      <c r="G2132">
        <v>-7.5555196656338197E-2</v>
      </c>
    </row>
    <row r="2133" spans="1:7" x14ac:dyDescent="0.35">
      <c r="A2133">
        <f t="shared" si="33"/>
        <v>21320</v>
      </c>
      <c r="B2133">
        <v>-2.77197707554991</v>
      </c>
      <c r="C2133">
        <v>-1.18447460875029</v>
      </c>
      <c r="D2133">
        <v>-0.21073694345079799</v>
      </c>
      <c r="E2133">
        <v>2.9371949638297599</v>
      </c>
      <c r="F2133">
        <v>-0.202595049218219</v>
      </c>
      <c r="G2133">
        <v>-7.5573632558201806E-2</v>
      </c>
    </row>
    <row r="2134" spans="1:7" x14ac:dyDescent="0.35">
      <c r="A2134">
        <f t="shared" si="33"/>
        <v>21330</v>
      </c>
      <c r="B2134">
        <v>-2.7715699302566401</v>
      </c>
      <c r="C2134">
        <v>-1.18448320793759</v>
      </c>
      <c r="D2134">
        <v>-0.211028703685324</v>
      </c>
      <c r="E2134">
        <v>2.9369877359586898</v>
      </c>
      <c r="F2134">
        <v>-0.20240296435602301</v>
      </c>
      <c r="G2134">
        <v>-7.5572403661157597E-2</v>
      </c>
    </row>
    <row r="2135" spans="1:7" x14ac:dyDescent="0.35">
      <c r="A2135">
        <f t="shared" si="33"/>
        <v>21340</v>
      </c>
      <c r="B2135">
        <v>-2.7708784920215401</v>
      </c>
      <c r="C2135">
        <v>-1.1844419122657299</v>
      </c>
      <c r="D2135">
        <v>-0.21174343816831101</v>
      </c>
      <c r="E2135">
        <v>2.9367900641381199</v>
      </c>
      <c r="F2135">
        <v>-0.20241270317026799</v>
      </c>
      <c r="G2135">
        <v>-7.5552737232232006E-2</v>
      </c>
    </row>
    <row r="2136" spans="1:7" x14ac:dyDescent="0.35">
      <c r="A2136">
        <f t="shared" si="33"/>
        <v>21350</v>
      </c>
      <c r="B2136">
        <v>-2.7707166911572201</v>
      </c>
      <c r="C2136">
        <v>-1.1843337035196599</v>
      </c>
      <c r="D2136">
        <v>-0.21229770205399701</v>
      </c>
      <c r="E2136">
        <v>2.93659240854879</v>
      </c>
      <c r="F2136">
        <v>-0.20242244200397799</v>
      </c>
      <c r="G2136">
        <v>-7.5533070744751907E-2</v>
      </c>
    </row>
    <row r="2137" spans="1:7" x14ac:dyDescent="0.35">
      <c r="A2137">
        <f t="shared" si="33"/>
        <v>21360</v>
      </c>
      <c r="B2137">
        <v>-2.7697339486519699</v>
      </c>
      <c r="C2137">
        <v>-1.18380670999926</v>
      </c>
      <c r="D2137">
        <v>-0.21325981927551099</v>
      </c>
      <c r="E2137">
        <v>2.9366156933014498</v>
      </c>
      <c r="F2137">
        <v>-0.20244398184159301</v>
      </c>
      <c r="G2137">
        <v>-7.5735788830246203E-2</v>
      </c>
    </row>
    <row r="2138" spans="1:7" x14ac:dyDescent="0.35">
      <c r="A2138">
        <f t="shared" si="33"/>
        <v>21370</v>
      </c>
      <c r="B2138">
        <v>-2.76932747611324</v>
      </c>
      <c r="C2138">
        <v>-1.18381503011682</v>
      </c>
      <c r="D2138">
        <v>-0.21355100785206599</v>
      </c>
      <c r="E2138">
        <v>2.93663898566441</v>
      </c>
      <c r="F2138">
        <v>-0.20246552177443999</v>
      </c>
      <c r="G2138">
        <v>-7.5938511705055001E-2</v>
      </c>
    </row>
    <row r="2139" spans="1:7" x14ac:dyDescent="0.35">
      <c r="A2139">
        <f t="shared" si="33"/>
        <v>21380</v>
      </c>
      <c r="B2139">
        <v>-2.76875990367345</v>
      </c>
      <c r="C2139">
        <v>-1.1837153058780201</v>
      </c>
      <c r="D2139">
        <v>-0.21439570413300901</v>
      </c>
      <c r="E2139">
        <v>2.9364413503722702</v>
      </c>
      <c r="F2139">
        <v>-0.202475301547901</v>
      </c>
      <c r="G2139">
        <v>-7.5918845599028895E-2</v>
      </c>
    </row>
    <row r="2140" spans="1:7" x14ac:dyDescent="0.35">
      <c r="A2140">
        <f t="shared" si="33"/>
        <v>21390</v>
      </c>
      <c r="B2140">
        <v>-2.7683537259749502</v>
      </c>
      <c r="C2140">
        <v>-1.1837235181638801</v>
      </c>
      <c r="D2140">
        <v>-0.21468673915132599</v>
      </c>
      <c r="E2140">
        <v>2.9364742487638602</v>
      </c>
      <c r="F2140">
        <v>-0.202698689988936</v>
      </c>
      <c r="G2140">
        <v>-7.6103075941680198E-2</v>
      </c>
    </row>
    <row r="2141" spans="1:7" x14ac:dyDescent="0.35">
      <c r="A2141">
        <f t="shared" si="33"/>
        <v>21400</v>
      </c>
      <c r="B2141">
        <v>-2.76754175815875</v>
      </c>
      <c r="C2141">
        <v>-1.18373994323195</v>
      </c>
      <c r="D2141">
        <v>-0.21526869834647</v>
      </c>
      <c r="E2141">
        <v>2.9364742487638602</v>
      </c>
      <c r="F2141">
        <v>-0.202698689988936</v>
      </c>
      <c r="G2141">
        <v>-7.6103075941680198E-2</v>
      </c>
    </row>
    <row r="2142" spans="1:7" x14ac:dyDescent="0.35">
      <c r="A2142">
        <f t="shared" si="33"/>
        <v>21410</v>
      </c>
      <c r="B2142">
        <v>-2.7671283148773602</v>
      </c>
      <c r="C2142">
        <v>-1.18331300046655</v>
      </c>
      <c r="D2142">
        <v>-0.215383398375873</v>
      </c>
      <c r="E2142">
        <v>2.93646465238024</v>
      </c>
      <c r="F2142">
        <v>-0.20249686203641201</v>
      </c>
      <c r="G2142">
        <v>-7.6121573492546293E-2</v>
      </c>
    </row>
    <row r="2143" spans="1:7" x14ac:dyDescent="0.35">
      <c r="A2143">
        <f t="shared" si="33"/>
        <v>21420</v>
      </c>
      <c r="B2143">
        <v>-2.7669949383481298</v>
      </c>
      <c r="C2143">
        <v>-1.18361857230404</v>
      </c>
      <c r="D2143">
        <v>-0.215666056670238</v>
      </c>
      <c r="E2143">
        <v>2.93648796199991</v>
      </c>
      <c r="F2143">
        <v>-0.20251842262036299</v>
      </c>
      <c r="G2143">
        <v>-7.6324306192523395E-2</v>
      </c>
    </row>
    <row r="2144" spans="1:7" x14ac:dyDescent="0.35">
      <c r="A2144">
        <f t="shared" si="33"/>
        <v>21430</v>
      </c>
      <c r="B2144">
        <v>-2.7656287133435602</v>
      </c>
      <c r="C2144">
        <v>-1.1832874362106101</v>
      </c>
      <c r="D2144">
        <v>-0.21667694112911701</v>
      </c>
      <c r="E2144">
        <v>2.9360598398737001</v>
      </c>
      <c r="F2144">
        <v>-0.20231464216192899</v>
      </c>
      <c r="G2144">
        <v>-7.6100783067232794E-2</v>
      </c>
    </row>
    <row r="2145" spans="1:7" x14ac:dyDescent="0.35">
      <c r="A2145">
        <f t="shared" si="33"/>
        <v>21440</v>
      </c>
      <c r="B2145">
        <v>-2.76522352719366</v>
      </c>
      <c r="C2145">
        <v>-1.1832955869589199</v>
      </c>
      <c r="D2145">
        <v>-0.216967451666667</v>
      </c>
      <c r="E2145">
        <v>2.9360502451463999</v>
      </c>
      <c r="F2145">
        <v>-0.20211283011505701</v>
      </c>
      <c r="G2145">
        <v>-7.6119326174940993E-2</v>
      </c>
    </row>
    <row r="2146" spans="1:7" x14ac:dyDescent="0.35">
      <c r="A2146">
        <f t="shared" si="33"/>
        <v>21450</v>
      </c>
      <c r="B2146">
        <v>-2.7650843480334601</v>
      </c>
      <c r="C2146">
        <v>-1.1831660410824401</v>
      </c>
      <c r="D2146">
        <v>-0.217072712629125</v>
      </c>
      <c r="E2146">
        <v>2.9358430683702101</v>
      </c>
      <c r="F2146">
        <v>-0.20192082549009599</v>
      </c>
      <c r="G2146">
        <v>-7.6118268373429707E-2</v>
      </c>
    </row>
    <row r="2147" spans="1:7" x14ac:dyDescent="0.35">
      <c r="A2147">
        <f t="shared" si="33"/>
        <v>21460</v>
      </c>
      <c r="B2147">
        <v>-2.7648018508035599</v>
      </c>
      <c r="C2147">
        <v>-1.18311577903807</v>
      </c>
      <c r="D2147">
        <v>-0.21749397038888699</v>
      </c>
      <c r="E2147">
        <v>2.9358334745105599</v>
      </c>
      <c r="F2147">
        <v>-0.20171902971995301</v>
      </c>
      <c r="G2147">
        <v>-7.6136835843100006E-2</v>
      </c>
    </row>
    <row r="2148" spans="1:7" x14ac:dyDescent="0.35">
      <c r="A2148">
        <f t="shared" si="33"/>
        <v>21470</v>
      </c>
      <c r="B2148">
        <v>-2.7641233345038101</v>
      </c>
      <c r="C2148">
        <v>-1.1828269186861999</v>
      </c>
      <c r="D2148">
        <v>-0.21779204911494901</v>
      </c>
      <c r="E2148">
        <v>2.93565914774232</v>
      </c>
      <c r="F2148">
        <v>-0.20175046725871601</v>
      </c>
      <c r="G2148">
        <v>-7.6319955208835E-2</v>
      </c>
    </row>
    <row r="2149" spans="1:7" x14ac:dyDescent="0.35">
      <c r="A2149">
        <f t="shared" si="33"/>
        <v>21480</v>
      </c>
      <c r="B2149">
        <v>-2.7642675337223701</v>
      </c>
      <c r="C2149">
        <v>-1.1827477319456801</v>
      </c>
      <c r="D2149">
        <v>-0.21747570411217099</v>
      </c>
      <c r="E2149">
        <v>2.9356495348265699</v>
      </c>
      <c r="F2149">
        <v>-0.201548678519093</v>
      </c>
      <c r="G2149">
        <v>-7.6338537259068695E-2</v>
      </c>
    </row>
    <row r="2150" spans="1:7" x14ac:dyDescent="0.35">
      <c r="A2150">
        <f t="shared" si="33"/>
        <v>21490</v>
      </c>
      <c r="B2150">
        <v>-2.7642675337223701</v>
      </c>
      <c r="C2150">
        <v>-1.1827477319456801</v>
      </c>
      <c r="D2150">
        <v>-0.21747570411217099</v>
      </c>
      <c r="E2150">
        <v>2.93563992194942</v>
      </c>
      <c r="F2150">
        <v>-0.20134689809888801</v>
      </c>
      <c r="G2150">
        <v>-7.6357120907658102E-2</v>
      </c>
    </row>
    <row r="2151" spans="1:7" x14ac:dyDescent="0.35">
      <c r="A2151">
        <f t="shared" si="33"/>
        <v>21500</v>
      </c>
      <c r="B2151">
        <v>-2.7638631133881502</v>
      </c>
      <c r="C2151">
        <v>-1.1827558719311699</v>
      </c>
      <c r="D2151">
        <v>-0.21776565563074399</v>
      </c>
      <c r="E2151">
        <v>2.93563992194942</v>
      </c>
      <c r="F2151">
        <v>-0.20134689809888801</v>
      </c>
      <c r="G2151">
        <v>-7.6357120907658102E-2</v>
      </c>
    </row>
    <row r="2152" spans="1:7" x14ac:dyDescent="0.35">
      <c r="A2152">
        <f t="shared" si="33"/>
        <v>21510</v>
      </c>
      <c r="B2152">
        <v>-2.7641293257222301</v>
      </c>
      <c r="C2152">
        <v>-1.1826182011315001</v>
      </c>
      <c r="D2152">
        <v>-0.21758029205739901</v>
      </c>
      <c r="E2152">
        <v>2.9354423768831501</v>
      </c>
      <c r="F2152">
        <v>-0.201356716458021</v>
      </c>
      <c r="G2152">
        <v>-7.6337582054902306E-2</v>
      </c>
    </row>
    <row r="2153" spans="1:7" x14ac:dyDescent="0.35">
      <c r="A2153">
        <f t="shared" si="33"/>
        <v>21520</v>
      </c>
      <c r="B2153">
        <v>-2.7638631133881502</v>
      </c>
      <c r="C2153">
        <v>-1.1827558719311699</v>
      </c>
      <c r="D2153">
        <v>-0.21776565563074399</v>
      </c>
      <c r="E2153">
        <v>2.9354327648384402</v>
      </c>
      <c r="F2153">
        <v>-0.20115494394383401</v>
      </c>
      <c r="G2153">
        <v>-7.6356188479186807E-2</v>
      </c>
    </row>
    <row r="2154" spans="1:7" x14ac:dyDescent="0.35">
      <c r="A2154">
        <f t="shared" si="33"/>
        <v>21530</v>
      </c>
      <c r="B2154">
        <v>-2.7637252786816702</v>
      </c>
      <c r="C2154">
        <v>-1.1826263385384601</v>
      </c>
      <c r="D2154">
        <v>-0.21787000232887199</v>
      </c>
      <c r="E2154">
        <v>2.9354327648384402</v>
      </c>
      <c r="F2154">
        <v>-0.20115494394383401</v>
      </c>
      <c r="G2154">
        <v>-7.6356188479186807E-2</v>
      </c>
    </row>
    <row r="2155" spans="1:7" x14ac:dyDescent="0.35">
      <c r="A2155">
        <f t="shared" si="33"/>
        <v>21540</v>
      </c>
      <c r="B2155">
        <v>-2.7640072255704098</v>
      </c>
      <c r="C2155">
        <v>-1.1826767517985799</v>
      </c>
      <c r="D2155">
        <v>-0.217449297139341</v>
      </c>
      <c r="E2155">
        <v>2.9352256256752498</v>
      </c>
      <c r="F2155">
        <v>-0.20096299730193601</v>
      </c>
      <c r="G2155">
        <v>-7.6355299940455507E-2</v>
      </c>
    </row>
    <row r="2156" spans="1:7" x14ac:dyDescent="0.35">
      <c r="A2156">
        <f t="shared" si="33"/>
        <v>21550</v>
      </c>
      <c r="B2156">
        <v>-2.7635956070707501</v>
      </c>
      <c r="C2156">
        <v>-1.1822508126537801</v>
      </c>
      <c r="D2156">
        <v>-0.217561653079553</v>
      </c>
      <c r="E2156">
        <v>2.9352256256752498</v>
      </c>
      <c r="F2156">
        <v>-0.20096299730193601</v>
      </c>
      <c r="G2156">
        <v>-7.6355299940455507E-2</v>
      </c>
    </row>
    <row r="2157" spans="1:7" x14ac:dyDescent="0.35">
      <c r="A2157">
        <f t="shared" si="33"/>
        <v>21560</v>
      </c>
      <c r="B2157">
        <v>-2.7631993535549202</v>
      </c>
      <c r="C2157">
        <v>-1.1826931348041001</v>
      </c>
      <c r="D2157">
        <v>-0.21802872380750801</v>
      </c>
      <c r="E2157">
        <v>2.9352064033681602</v>
      </c>
      <c r="F2157">
        <v>-0.200559492937426</v>
      </c>
      <c r="G2157">
        <v>-7.6392563134867197E-2</v>
      </c>
    </row>
    <row r="2158" spans="1:7" x14ac:dyDescent="0.35">
      <c r="A2158">
        <f t="shared" si="33"/>
        <v>21570</v>
      </c>
      <c r="B2158">
        <v>-2.7630774011028998</v>
      </c>
      <c r="C2158">
        <v>-1.1827519076322699</v>
      </c>
      <c r="D2158">
        <v>-0.21789778304655899</v>
      </c>
      <c r="E2158">
        <v>2.93500889413628</v>
      </c>
      <c r="F2158">
        <v>-0.200569309721814</v>
      </c>
      <c r="G2158">
        <v>-7.6373108851990695E-2</v>
      </c>
    </row>
    <row r="2159" spans="1:7" x14ac:dyDescent="0.35">
      <c r="A2159">
        <f t="shared" si="33"/>
        <v>21580</v>
      </c>
      <c r="B2159">
        <v>-2.7633515682400498</v>
      </c>
      <c r="C2159">
        <v>-1.18236823968961</v>
      </c>
      <c r="D2159">
        <v>-0.217299768420183</v>
      </c>
      <c r="E2159">
        <v>2.9349761786539701</v>
      </c>
      <c r="F2159">
        <v>-0.200345875579026</v>
      </c>
      <c r="G2159">
        <v>-7.6189119764505195E-2</v>
      </c>
    </row>
    <row r="2160" spans="1:7" x14ac:dyDescent="0.35">
      <c r="A2160">
        <f t="shared" si="33"/>
        <v>21590</v>
      </c>
      <c r="B2160">
        <v>-2.7632296316551499</v>
      </c>
      <c r="C2160">
        <v>-1.1824271242905899</v>
      </c>
      <c r="D2160">
        <v>-0.217168842253536</v>
      </c>
      <c r="E2160">
        <v>2.93479218228395</v>
      </c>
      <c r="F2160">
        <v>-0.20017565364905601</v>
      </c>
      <c r="G2160">
        <v>-7.6391008776093894E-2</v>
      </c>
    </row>
    <row r="2161" spans="1:7" x14ac:dyDescent="0.35">
      <c r="A2161">
        <f t="shared" si="33"/>
        <v>21600</v>
      </c>
      <c r="B2161">
        <v>-2.7632296316551499</v>
      </c>
      <c r="C2161">
        <v>-1.1824271242905899</v>
      </c>
      <c r="D2161">
        <v>-0.217168842253536</v>
      </c>
      <c r="E2161">
        <v>2.93478257285707</v>
      </c>
      <c r="F2161">
        <v>-0.199973929600164</v>
      </c>
      <c r="G2161">
        <v>-7.6409688311412802E-2</v>
      </c>
    </row>
    <row r="2162" spans="1:7" x14ac:dyDescent="0.35">
      <c r="A2162">
        <f t="shared" si="33"/>
        <v>21610</v>
      </c>
      <c r="B2162">
        <v>-2.7631077503286599</v>
      </c>
      <c r="C2162">
        <v>-1.1824861230128401</v>
      </c>
      <c r="D2162">
        <v>-0.21703792681616399</v>
      </c>
      <c r="E2162">
        <v>2.9349704531674701</v>
      </c>
      <c r="F2162">
        <v>-0.19976239860164999</v>
      </c>
      <c r="G2162">
        <v>-7.6447739145912894E-2</v>
      </c>
    </row>
    <row r="2163" spans="1:7" x14ac:dyDescent="0.35">
      <c r="A2163">
        <f t="shared" si="33"/>
        <v>21620</v>
      </c>
      <c r="B2163">
        <v>-2.7628335464760099</v>
      </c>
      <c r="C2163">
        <v>-1.1821897892420901</v>
      </c>
      <c r="D2163">
        <v>-0.217046131653191</v>
      </c>
      <c r="E2163">
        <v>2.9347960187411699</v>
      </c>
      <c r="F2163">
        <v>-0.19979392565500301</v>
      </c>
      <c r="G2163">
        <v>-7.6630994371816599E-2</v>
      </c>
    </row>
    <row r="2164" spans="1:7" x14ac:dyDescent="0.35">
      <c r="A2164">
        <f t="shared" si="33"/>
        <v>21630</v>
      </c>
      <c r="B2164">
        <v>-2.7624296227060801</v>
      </c>
      <c r="C2164">
        <v>-1.18219818206114</v>
      </c>
      <c r="D2164">
        <v>-0.21733570725359699</v>
      </c>
      <c r="E2164">
        <v>2.9347960187411699</v>
      </c>
      <c r="F2164">
        <v>-0.19979392565500301</v>
      </c>
      <c r="G2164">
        <v>-7.6630994371816599E-2</v>
      </c>
    </row>
    <row r="2165" spans="1:7" x14ac:dyDescent="0.35">
      <c r="A2165">
        <f t="shared" si="33"/>
        <v>21640</v>
      </c>
      <c r="B2165">
        <v>-2.7620258289096302</v>
      </c>
      <c r="C2165">
        <v>-1.1822065750522399</v>
      </c>
      <c r="D2165">
        <v>-0.21762524582484999</v>
      </c>
      <c r="E2165">
        <v>2.9348190816917099</v>
      </c>
      <c r="F2165">
        <v>-0.19981563760683599</v>
      </c>
      <c r="G2165">
        <v>-7.6833624107063805E-2</v>
      </c>
    </row>
    <row r="2166" spans="1:7" x14ac:dyDescent="0.35">
      <c r="A2166">
        <f t="shared" si="33"/>
        <v>21650</v>
      </c>
      <c r="B2166">
        <v>-2.7620258289096302</v>
      </c>
      <c r="C2166">
        <v>-1.1822065750522399</v>
      </c>
      <c r="D2166">
        <v>-0.21762524582484999</v>
      </c>
      <c r="E2166">
        <v>2.9346216124761799</v>
      </c>
      <c r="F2166">
        <v>-0.19982549372173899</v>
      </c>
      <c r="G2166">
        <v>-7.6814254796054901E-2</v>
      </c>
    </row>
    <row r="2167" spans="1:7" x14ac:dyDescent="0.35">
      <c r="A2167">
        <f t="shared" si="33"/>
        <v>21660</v>
      </c>
      <c r="B2167">
        <v>-2.7616221651555501</v>
      </c>
      <c r="C2167">
        <v>-1.1822149682154</v>
      </c>
      <c r="D2167">
        <v>-0.217914747325516</v>
      </c>
      <c r="E2167">
        <v>2.9346119641722299</v>
      </c>
      <c r="F2167">
        <v>-0.19962378398323399</v>
      </c>
      <c r="G2167">
        <v>-7.6832942489703807E-2</v>
      </c>
    </row>
    <row r="2168" spans="1:7" x14ac:dyDescent="0.35">
      <c r="A2168">
        <f t="shared" si="33"/>
        <v>21670</v>
      </c>
      <c r="B2168">
        <v>-2.7621860525594801</v>
      </c>
      <c r="C2168">
        <v>-1.18231654441073</v>
      </c>
      <c r="D2168">
        <v>-0.21707405633370699</v>
      </c>
      <c r="E2168">
        <v>2.9346023159073802</v>
      </c>
      <c r="F2168">
        <v>-0.19942208247608401</v>
      </c>
      <c r="G2168">
        <v>-7.6851631807164297E-2</v>
      </c>
    </row>
    <row r="2169" spans="1:7" x14ac:dyDescent="0.35">
      <c r="A2169">
        <f t="shared" si="33"/>
        <v>21680</v>
      </c>
      <c r="B2169">
        <v>-2.76219396281479</v>
      </c>
      <c r="C2169">
        <v>-1.1827506919216499</v>
      </c>
      <c r="D2169">
        <v>-0.217251553772244</v>
      </c>
      <c r="E2169">
        <v>2.9346023159073802</v>
      </c>
      <c r="F2169">
        <v>-0.19942208247608401</v>
      </c>
      <c r="G2169">
        <v>-7.6851631807164297E-2</v>
      </c>
    </row>
    <row r="2170" spans="1:7" x14ac:dyDescent="0.35">
      <c r="A2170">
        <f t="shared" si="33"/>
        <v>21690</v>
      </c>
      <c r="B2170">
        <v>-2.7617823519023199</v>
      </c>
      <c r="C2170">
        <v>-1.18232504543289</v>
      </c>
      <c r="D2170">
        <v>-0.217363638393368</v>
      </c>
      <c r="E2170">
        <v>2.9346156807548498</v>
      </c>
      <c r="F2170">
        <v>-0.199242119028681</v>
      </c>
      <c r="G2170">
        <v>-7.7072933239439506E-2</v>
      </c>
    </row>
    <row r="2171" spans="1:7" x14ac:dyDescent="0.35">
      <c r="A2171">
        <f t="shared" si="33"/>
        <v>21700</v>
      </c>
      <c r="B2171">
        <v>-2.7613787813194901</v>
      </c>
      <c r="C2171">
        <v>-1.18233354663164</v>
      </c>
      <c r="D2171">
        <v>-0.21765318341731299</v>
      </c>
      <c r="E2171">
        <v>2.9346156807548498</v>
      </c>
      <c r="F2171">
        <v>-0.199242119028681</v>
      </c>
      <c r="G2171">
        <v>-7.7072933239439506E-2</v>
      </c>
    </row>
    <row r="2172" spans="1:7" x14ac:dyDescent="0.35">
      <c r="A2172">
        <f t="shared" si="33"/>
        <v>21710</v>
      </c>
      <c r="B2172">
        <v>-2.7613787813194901</v>
      </c>
      <c r="C2172">
        <v>-1.18233354663164</v>
      </c>
      <c r="D2172">
        <v>-0.21765318341731299</v>
      </c>
      <c r="E2172">
        <v>2.93441823238788</v>
      </c>
      <c r="F2172">
        <v>-0.19925199440423</v>
      </c>
      <c r="G2172">
        <v>-7.7053627550006804E-2</v>
      </c>
    </row>
    <row r="2173" spans="1:7" x14ac:dyDescent="0.35">
      <c r="A2173">
        <f t="shared" si="33"/>
        <v>21720</v>
      </c>
      <c r="B2173">
        <v>-2.7612571726878601</v>
      </c>
      <c r="C2173">
        <v>-1.1823930071574</v>
      </c>
      <c r="D2173">
        <v>-0.21752241752725901</v>
      </c>
      <c r="E2173">
        <v>2.93443156809355</v>
      </c>
      <c r="F2173">
        <v>-0.19907205754044599</v>
      </c>
      <c r="G2173">
        <v>-7.7274940648558194E-2</v>
      </c>
    </row>
    <row r="2174" spans="1:7" x14ac:dyDescent="0.35">
      <c r="A2174">
        <f t="shared" si="33"/>
        <v>21730</v>
      </c>
      <c r="B2174">
        <v>-2.7612571726878601</v>
      </c>
      <c r="C2174">
        <v>-1.1823930071574</v>
      </c>
      <c r="D2174">
        <v>-0.21752241752725901</v>
      </c>
      <c r="E2174">
        <v>2.9342244527102301</v>
      </c>
      <c r="F2174">
        <v>-0.19888027353992199</v>
      </c>
      <c r="G2174">
        <v>-7.7274376619738197E-2</v>
      </c>
    </row>
    <row r="2175" spans="1:7" x14ac:dyDescent="0.35">
      <c r="A2175">
        <f t="shared" si="33"/>
        <v>21740</v>
      </c>
      <c r="B2175">
        <v>-2.76112761816082</v>
      </c>
      <c r="C2175">
        <v>-1.1820187504530799</v>
      </c>
      <c r="D2175">
        <v>-0.21721400878991201</v>
      </c>
      <c r="E2175">
        <v>2.9342244527102301</v>
      </c>
      <c r="F2175">
        <v>-0.19888027353992199</v>
      </c>
      <c r="G2175">
        <v>-7.7274376619738197E-2</v>
      </c>
    </row>
    <row r="2176" spans="1:7" x14ac:dyDescent="0.35">
      <c r="A2176">
        <f t="shared" si="33"/>
        <v>21750</v>
      </c>
      <c r="B2176">
        <v>-2.7614095004807901</v>
      </c>
      <c r="C2176">
        <v>-1.1820697221449501</v>
      </c>
      <c r="D2176">
        <v>-0.21679387282569401</v>
      </c>
      <c r="E2176">
        <v>2.9341918011589501</v>
      </c>
      <c r="F2176">
        <v>-0.19865683412582599</v>
      </c>
      <c r="G2176">
        <v>-7.7090507067224298E-2</v>
      </c>
    </row>
    <row r="2177" spans="1:7" x14ac:dyDescent="0.35">
      <c r="A2177">
        <f t="shared" si="33"/>
        <v>21760</v>
      </c>
      <c r="B2177">
        <v>-2.7612811672297601</v>
      </c>
      <c r="C2177">
        <v>-1.18237457663887</v>
      </c>
      <c r="D2177">
        <v>-0.21707482027401601</v>
      </c>
      <c r="E2177">
        <v>2.9342050802558499</v>
      </c>
      <c r="F2177">
        <v>-0.198476939242761</v>
      </c>
      <c r="G2177">
        <v>-7.7311822252964693E-2</v>
      </c>
    </row>
    <row r="2178" spans="1:7" x14ac:dyDescent="0.35">
      <c r="A2178">
        <f t="shared" si="33"/>
        <v>21770</v>
      </c>
      <c r="B2178">
        <v>-2.76087006755687</v>
      </c>
      <c r="C2178">
        <v>-1.18194942646822</v>
      </c>
      <c r="D2178">
        <v>-0.21718657547405201</v>
      </c>
      <c r="E2178">
        <v>2.9342571465313099</v>
      </c>
      <c r="F2178">
        <v>-0.19829454169791</v>
      </c>
      <c r="G2178">
        <v>-7.7340411859283698E-2</v>
      </c>
    </row>
    <row r="2179" spans="1:7" x14ac:dyDescent="0.35">
      <c r="A2179">
        <f t="shared" ref="A2179:A2242" si="34">A2178+10</f>
        <v>21780</v>
      </c>
      <c r="B2179">
        <v>-2.76087006755687</v>
      </c>
      <c r="C2179">
        <v>-1.18194942646822</v>
      </c>
      <c r="D2179">
        <v>-0.21718657547405201</v>
      </c>
      <c r="E2179">
        <v>2.9342703674398698</v>
      </c>
      <c r="F2179">
        <v>-0.198114639517154</v>
      </c>
      <c r="G2179">
        <v>-7.7561730853830599E-2</v>
      </c>
    </row>
    <row r="2180" spans="1:7" x14ac:dyDescent="0.35">
      <c r="A2180">
        <f t="shared" si="34"/>
        <v>21790</v>
      </c>
      <c r="B2180">
        <v>-2.7611435261336501</v>
      </c>
      <c r="C2180">
        <v>-1.1815670891129899</v>
      </c>
      <c r="D2180">
        <v>-0.21658948049919599</v>
      </c>
      <c r="E2180">
        <v>2.9342606652308998</v>
      </c>
      <c r="F2180">
        <v>-0.19791297891532</v>
      </c>
      <c r="G2180">
        <v>-7.7580451006888193E-2</v>
      </c>
    </row>
    <row r="2181" spans="1:7" x14ac:dyDescent="0.35">
      <c r="A2181">
        <f t="shared" si="34"/>
        <v>21800</v>
      </c>
      <c r="B2181">
        <v>-2.7607342727197</v>
      </c>
      <c r="C2181">
        <v>-1.18182041168105</v>
      </c>
      <c r="D2181">
        <v>-0.21728966216166301</v>
      </c>
      <c r="E2181">
        <v>2.9342835563581802</v>
      </c>
      <c r="F2181">
        <v>-0.19793474383333001</v>
      </c>
      <c r="G2181">
        <v>-7.7783040279987697E-2</v>
      </c>
    </row>
    <row r="2182" spans="1:7" x14ac:dyDescent="0.35">
      <c r="A2182">
        <f t="shared" si="34"/>
        <v>21810</v>
      </c>
      <c r="B2182">
        <v>-2.7607262399461598</v>
      </c>
      <c r="C2182">
        <v>-1.1813871432771801</v>
      </c>
      <c r="D2182">
        <v>-0.21711229589526301</v>
      </c>
      <c r="E2182">
        <v>2.9342738343291099</v>
      </c>
      <c r="F2182">
        <v>-0.19773309050672599</v>
      </c>
      <c r="G2182">
        <v>-7.7801754074700497E-2</v>
      </c>
    </row>
    <row r="2183" spans="1:7" x14ac:dyDescent="0.35">
      <c r="A2183">
        <f t="shared" si="34"/>
        <v>21820</v>
      </c>
      <c r="B2183">
        <v>-2.7607262399461598</v>
      </c>
      <c r="C2183">
        <v>-1.1813871432771801</v>
      </c>
      <c r="D2183">
        <v>-0.21711229589526301</v>
      </c>
      <c r="E2183">
        <v>2.9342738343291099</v>
      </c>
      <c r="F2183">
        <v>-0.19773309050672599</v>
      </c>
      <c r="G2183">
        <v>-7.7801754074700497E-2</v>
      </c>
    </row>
    <row r="2184" spans="1:7" x14ac:dyDescent="0.35">
      <c r="A2184">
        <f t="shared" si="34"/>
        <v>21830</v>
      </c>
      <c r="B2184">
        <v>-2.76060476444722</v>
      </c>
      <c r="C2184">
        <v>-1.1814468881348601</v>
      </c>
      <c r="D2184">
        <v>-0.21698155855946899</v>
      </c>
      <c r="E2184">
        <v>2.9340764877336798</v>
      </c>
      <c r="F2184">
        <v>-0.19774302407776601</v>
      </c>
      <c r="G2184">
        <v>-7.7782618076135304E-2</v>
      </c>
    </row>
    <row r="2185" spans="1:7" x14ac:dyDescent="0.35">
      <c r="A2185">
        <f t="shared" si="34"/>
        <v>21840</v>
      </c>
      <c r="B2185">
        <v>-2.7608859330196198</v>
      </c>
      <c r="C2185">
        <v>-1.18149799954706</v>
      </c>
      <c r="D2185">
        <v>-0.21656206645123</v>
      </c>
      <c r="E2185">
        <v>2.9340764877336798</v>
      </c>
      <c r="F2185">
        <v>-0.19774302407776601</v>
      </c>
      <c r="G2185">
        <v>-7.7782618076135304E-2</v>
      </c>
    </row>
    <row r="2186" spans="1:7" x14ac:dyDescent="0.35">
      <c r="A2186">
        <f t="shared" si="34"/>
        <v>21850</v>
      </c>
      <c r="B2186">
        <v>-2.7604833445541401</v>
      </c>
      <c r="C2186">
        <v>-1.18150674708668</v>
      </c>
      <c r="D2186">
        <v>-0.21685083172983999</v>
      </c>
      <c r="E2186">
        <v>2.9338791575366798</v>
      </c>
      <c r="F2186">
        <v>-0.19775295766857601</v>
      </c>
      <c r="G2186">
        <v>-7.7763482020488994E-2</v>
      </c>
    </row>
    <row r="2187" spans="1:7" x14ac:dyDescent="0.35">
      <c r="A2187">
        <f t="shared" si="34"/>
        <v>21860</v>
      </c>
      <c r="B2187">
        <v>-2.7598135390751302</v>
      </c>
      <c r="C2187">
        <v>-1.18165311161075</v>
      </c>
      <c r="D2187">
        <v>-0.217325652250309</v>
      </c>
      <c r="E2187">
        <v>2.9336199315014602</v>
      </c>
      <c r="F2187">
        <v>-0.19774369719520499</v>
      </c>
      <c r="G2187">
        <v>-7.7734442286122696E-2</v>
      </c>
    </row>
    <row r="2188" spans="1:7" x14ac:dyDescent="0.35">
      <c r="A2188">
        <f t="shared" si="34"/>
        <v>21870</v>
      </c>
      <c r="B2188">
        <v>-2.7598135390751302</v>
      </c>
      <c r="C2188">
        <v>-1.18165311161075</v>
      </c>
      <c r="D2188">
        <v>-0.217325652250309</v>
      </c>
      <c r="E2188">
        <v>2.9336102081830799</v>
      </c>
      <c r="F2188">
        <v>-0.19754207198374801</v>
      </c>
      <c r="G2188">
        <v>-7.7753221547906204E-2</v>
      </c>
    </row>
    <row r="2189" spans="1:7" x14ac:dyDescent="0.35">
      <c r="A2189">
        <f t="shared" si="34"/>
        <v>21880</v>
      </c>
      <c r="B2189">
        <v>-2.7591297943176101</v>
      </c>
      <c r="C2189">
        <v>-1.18161057249543</v>
      </c>
      <c r="D2189">
        <v>-0.21803402764885799</v>
      </c>
      <c r="E2189">
        <v>2.9336102081830799</v>
      </c>
      <c r="F2189">
        <v>-0.19754207198374801</v>
      </c>
      <c r="G2189">
        <v>-7.7753221547906204E-2</v>
      </c>
    </row>
    <row r="2190" spans="1:7" x14ac:dyDescent="0.35">
      <c r="A2190">
        <f t="shared" si="34"/>
        <v>21890</v>
      </c>
      <c r="B2190">
        <v>-2.7594109696187399</v>
      </c>
      <c r="C2190">
        <v>-1.1816618624592901</v>
      </c>
      <c r="D2190">
        <v>-0.21761454669223401</v>
      </c>
      <c r="E2190">
        <v>2.9336102081830799</v>
      </c>
      <c r="F2190">
        <v>-0.19754207198374801</v>
      </c>
      <c r="G2190">
        <v>-7.7753221547906204E-2</v>
      </c>
    </row>
    <row r="2191" spans="1:7" x14ac:dyDescent="0.35">
      <c r="A2191">
        <f t="shared" si="34"/>
        <v>21900</v>
      </c>
      <c r="B2191">
        <v>-2.7596922372421799</v>
      </c>
      <c r="C2191">
        <v>-1.18171315883953</v>
      </c>
      <c r="D2191">
        <v>-0.21719499563368899</v>
      </c>
      <c r="E2191">
        <v>2.9334128554096099</v>
      </c>
      <c r="F2191">
        <v>-0.197552005174808</v>
      </c>
      <c r="G2191">
        <v>-7.7734106476222004E-2</v>
      </c>
    </row>
    <row r="2192" spans="1:7" x14ac:dyDescent="0.35">
      <c r="A2192">
        <f t="shared" si="34"/>
        <v>21910</v>
      </c>
      <c r="B2192">
        <v>-2.7596922372421799</v>
      </c>
      <c r="C2192">
        <v>-1.18171315883953</v>
      </c>
      <c r="D2192">
        <v>-0.21719499563368899</v>
      </c>
      <c r="E2192">
        <v>2.9334031329414301</v>
      </c>
      <c r="F2192">
        <v>-0.197350387699126</v>
      </c>
      <c r="G2192">
        <v>-7.7752908532135803E-2</v>
      </c>
    </row>
    <row r="2193" spans="1:7" x14ac:dyDescent="0.35">
      <c r="A2193">
        <f t="shared" si="34"/>
        <v>21920</v>
      </c>
      <c r="B2193">
        <v>-2.7593032722619801</v>
      </c>
      <c r="C2193">
        <v>-1.1819109182112999</v>
      </c>
      <c r="D2193">
        <v>-0.21725075054222201</v>
      </c>
      <c r="E2193">
        <v>2.93320579743235</v>
      </c>
      <c r="F2193">
        <v>-0.19736032050927499</v>
      </c>
      <c r="G2193">
        <v>-7.7733814528739995E-2</v>
      </c>
    </row>
    <row r="2194" spans="1:7" x14ac:dyDescent="0.35">
      <c r="A2194">
        <f t="shared" si="34"/>
        <v>21930</v>
      </c>
      <c r="B2194">
        <v>-2.7595709911754498</v>
      </c>
      <c r="C2194">
        <v>-1.1817733203259499</v>
      </c>
      <c r="D2194">
        <v>-0.21706434950380901</v>
      </c>
      <c r="E2194">
        <v>2.9331960758150899</v>
      </c>
      <c r="F2194">
        <v>-0.197158710761068</v>
      </c>
      <c r="G2194">
        <v>-7.7752639375963897E-2</v>
      </c>
    </row>
    <row r="2195" spans="1:7" x14ac:dyDescent="0.35">
      <c r="A2195">
        <f t="shared" si="34"/>
        <v>21940</v>
      </c>
      <c r="B2195">
        <v>-2.7595627630899702</v>
      </c>
      <c r="C2195">
        <v>-1.18134015431521</v>
      </c>
      <c r="D2195">
        <v>-0.216886831908259</v>
      </c>
      <c r="E2195">
        <v>2.9329890368194498</v>
      </c>
      <c r="F2195">
        <v>-0.19696704116169</v>
      </c>
      <c r="G2195">
        <v>-7.7752414074310994E-2</v>
      </c>
    </row>
    <row r="2196" spans="1:7" x14ac:dyDescent="0.35">
      <c r="A2196">
        <f t="shared" si="34"/>
        <v>21950</v>
      </c>
      <c r="B2196">
        <v>-2.7594415248055402</v>
      </c>
      <c r="C2196">
        <v>-1.1814003664775701</v>
      </c>
      <c r="D2196">
        <v>-0.216756210408206</v>
      </c>
      <c r="E2196">
        <v>2.9329793160938298</v>
      </c>
      <c r="F2196">
        <v>-0.19676544724290301</v>
      </c>
      <c r="G2196">
        <v>-7.7771263377802505E-2</v>
      </c>
    </row>
    <row r="2197" spans="1:7" x14ac:dyDescent="0.35">
      <c r="A2197">
        <f t="shared" si="34"/>
        <v>21960</v>
      </c>
      <c r="B2197">
        <v>-2.7594278520873798</v>
      </c>
      <c r="C2197">
        <v>-1.18121143632801</v>
      </c>
      <c r="D2197">
        <v>-0.216989424162531</v>
      </c>
      <c r="E2197">
        <v>2.9327820159698601</v>
      </c>
      <c r="F2197">
        <v>-0.19677537889310801</v>
      </c>
      <c r="G2197">
        <v>-7.7752232622107995E-2</v>
      </c>
    </row>
    <row r="2198" spans="1:7" x14ac:dyDescent="0.35">
      <c r="A2198">
        <f t="shared" si="34"/>
        <v>21970</v>
      </c>
      <c r="B2198">
        <v>-2.7588791475246199</v>
      </c>
      <c r="C2198">
        <v>-1.1812976476357</v>
      </c>
      <c r="D2198">
        <v>-0.21759485205937301</v>
      </c>
      <c r="E2198">
        <v>2.9325847323418701</v>
      </c>
      <c r="F2198">
        <v>-0.19678531056297799</v>
      </c>
      <c r="G2198">
        <v>-7.7733201809980404E-2</v>
      </c>
    </row>
    <row r="2199" spans="1:7" x14ac:dyDescent="0.35">
      <c r="A2199">
        <f t="shared" si="34"/>
        <v>21980</v>
      </c>
      <c r="B2199">
        <v>-2.7590257496787101</v>
      </c>
      <c r="C2199">
        <v>-1.1812202830812599</v>
      </c>
      <c r="D2199">
        <v>-0.21727791931597401</v>
      </c>
      <c r="E2199">
        <v>2.93218049719483</v>
      </c>
      <c r="F2199">
        <v>-0.19660358654827101</v>
      </c>
      <c r="G2199">
        <v>-7.7714075452210499E-2</v>
      </c>
    </row>
    <row r="2200" spans="1:7" x14ac:dyDescent="0.35">
      <c r="A2200">
        <f t="shared" si="34"/>
        <v>21990</v>
      </c>
      <c r="B2200">
        <v>-2.7587579472637098</v>
      </c>
      <c r="C2200">
        <v>-1.18135785356166</v>
      </c>
      <c r="D2200">
        <v>-0.217464263862098</v>
      </c>
      <c r="E2200">
        <v>2.93218049719483</v>
      </c>
      <c r="F2200">
        <v>-0.19660358654827101</v>
      </c>
      <c r="G2200">
        <v>-7.7714075452210499E-2</v>
      </c>
    </row>
    <row r="2201" spans="1:7" x14ac:dyDescent="0.35">
      <c r="A2201">
        <f t="shared" si="34"/>
        <v>22000</v>
      </c>
      <c r="B2201">
        <v>-2.75862377735058</v>
      </c>
      <c r="C2201">
        <v>-1.1812291300251601</v>
      </c>
      <c r="D2201">
        <v>-0.21756637772613899</v>
      </c>
      <c r="E2201">
        <v>2.93195078194245</v>
      </c>
      <c r="F2201">
        <v>-0.19638995554970401</v>
      </c>
      <c r="G2201">
        <v>-7.7511516242982095E-2</v>
      </c>
    </row>
    <row r="2202" spans="1:7" x14ac:dyDescent="0.35">
      <c r="A2202">
        <f t="shared" si="34"/>
        <v>22010</v>
      </c>
      <c r="B2202">
        <v>-2.7585026640096699</v>
      </c>
      <c r="C2202">
        <v>-1.1812894839074899</v>
      </c>
      <c r="D2202">
        <v>-0.217435783875504</v>
      </c>
      <c r="E2202">
        <v>2.9317438680983501</v>
      </c>
      <c r="F2202">
        <v>-0.19619829491584301</v>
      </c>
      <c r="G2202">
        <v>-7.7511516151199805E-2</v>
      </c>
    </row>
    <row r="2203" spans="1:7" x14ac:dyDescent="0.35">
      <c r="A2203">
        <f t="shared" si="34"/>
        <v>22020</v>
      </c>
      <c r="B2203">
        <v>-2.7585026640096699</v>
      </c>
      <c r="C2203">
        <v>-1.1812894839074899</v>
      </c>
      <c r="D2203">
        <v>-0.217435783875504</v>
      </c>
      <c r="E2203">
        <v>2.9315369724897899</v>
      </c>
      <c r="F2203">
        <v>-0.19600664158273501</v>
      </c>
      <c r="G2203">
        <v>-7.75115598758256E-2</v>
      </c>
    </row>
    <row r="2204" spans="1:7" x14ac:dyDescent="0.35">
      <c r="A2204">
        <f t="shared" si="34"/>
        <v>22030</v>
      </c>
      <c r="B2204">
        <v>-2.7580926093689402</v>
      </c>
      <c r="C2204">
        <v>-1.18086566706191</v>
      </c>
      <c r="D2204">
        <v>-0.21754636225927701</v>
      </c>
      <c r="E2204">
        <v>2.9315369724897899</v>
      </c>
      <c r="F2204">
        <v>-0.19600664158273501</v>
      </c>
      <c r="G2204">
        <v>-7.75115598758256E-2</v>
      </c>
    </row>
    <row r="2205" spans="1:7" x14ac:dyDescent="0.35">
      <c r="A2205">
        <f t="shared" si="34"/>
        <v>22040</v>
      </c>
      <c r="B2205">
        <v>-2.7581008687569</v>
      </c>
      <c r="C2205">
        <v>-1.1812983850126999</v>
      </c>
      <c r="D2205">
        <v>-0.21772422740498201</v>
      </c>
      <c r="E2205">
        <v>2.9315272775110799</v>
      </c>
      <c r="F2205">
        <v>-0.195805086178414</v>
      </c>
      <c r="G2205">
        <v>-7.7530573225687405E-2</v>
      </c>
    </row>
    <row r="2206" spans="1:7" x14ac:dyDescent="0.35">
      <c r="A2206">
        <f t="shared" si="34"/>
        <v>22050</v>
      </c>
      <c r="B2206">
        <v>-2.7576909470231201</v>
      </c>
      <c r="C2206">
        <v>-1.1808745589868399</v>
      </c>
      <c r="D2206">
        <v>-0.21783456588519201</v>
      </c>
      <c r="E2206">
        <v>2.9313430933278601</v>
      </c>
      <c r="F2206">
        <v>-0.195635488187512</v>
      </c>
      <c r="G2206">
        <v>-7.7733159974252397E-2</v>
      </c>
    </row>
    <row r="2207" spans="1:7" x14ac:dyDescent="0.35">
      <c r="A2207">
        <f t="shared" si="34"/>
        <v>22060</v>
      </c>
      <c r="B2207">
        <v>-2.7576909470231201</v>
      </c>
      <c r="C2207">
        <v>-1.1808745589868399</v>
      </c>
      <c r="D2207">
        <v>-0.21783456588519201</v>
      </c>
      <c r="E2207">
        <v>2.9311459304495</v>
      </c>
      <c r="F2207">
        <v>-0.19564541760738099</v>
      </c>
      <c r="G2207">
        <v>-7.7714255428019102E-2</v>
      </c>
    </row>
    <row r="2208" spans="1:7" x14ac:dyDescent="0.35">
      <c r="A2208">
        <f t="shared" si="34"/>
        <v>22070</v>
      </c>
      <c r="B2208">
        <v>-2.7575699356129202</v>
      </c>
      <c r="C2208">
        <v>-1.1809350712779501</v>
      </c>
      <c r="D2208">
        <v>-0.21770404031913701</v>
      </c>
      <c r="E2208">
        <v>2.93111354277374</v>
      </c>
      <c r="F2208">
        <v>-0.19542181669766701</v>
      </c>
      <c r="G2208">
        <v>-7.7530837617515502E-2</v>
      </c>
    </row>
    <row r="2209" spans="1:7" x14ac:dyDescent="0.35">
      <c r="A2209">
        <f t="shared" si="34"/>
        <v>22080</v>
      </c>
      <c r="B2209">
        <v>-2.7575699356129202</v>
      </c>
      <c r="C2209">
        <v>-1.1809350712779501</v>
      </c>
      <c r="D2209">
        <v>-0.21770404031913701</v>
      </c>
      <c r="E2209">
        <v>2.93113621734074</v>
      </c>
      <c r="F2209">
        <v>-0.19544387663715199</v>
      </c>
      <c r="G2209">
        <v>-7.7733306372878799E-2</v>
      </c>
    </row>
    <row r="2210" spans="1:7" x14ac:dyDescent="0.35">
      <c r="A2210">
        <f t="shared" si="34"/>
        <v>22090</v>
      </c>
      <c r="B2210">
        <v>-2.75716014873047</v>
      </c>
      <c r="C2210">
        <v>-1.18051167218</v>
      </c>
      <c r="D2210">
        <v>-0.21781419593342799</v>
      </c>
      <c r="E2210">
        <v>2.9309390718868098</v>
      </c>
      <c r="F2210">
        <v>-0.19545380568017001</v>
      </c>
      <c r="G2210">
        <v>-7.7714422872488406E-2</v>
      </c>
    </row>
    <row r="2211" spans="1:7" x14ac:dyDescent="0.35">
      <c r="A2211">
        <f t="shared" si="34"/>
        <v>22100</v>
      </c>
      <c r="B2211">
        <v>-2.7568797619923999</v>
      </c>
      <c r="C2211">
        <v>-1.1804600525684401</v>
      </c>
      <c r="D2211">
        <v>-0.21823261298503799</v>
      </c>
      <c r="E2211">
        <v>2.9307419430527202</v>
      </c>
      <c r="F2211">
        <v>-0.19546373474270601</v>
      </c>
      <c r="G2211">
        <v>-7.7695539316562201E-2</v>
      </c>
    </row>
    <row r="2212" spans="1:7" x14ac:dyDescent="0.35">
      <c r="A2212">
        <f t="shared" si="34"/>
        <v>22110</v>
      </c>
      <c r="B2212">
        <v>-2.7568797619923999</v>
      </c>
      <c r="C2212">
        <v>-1.1804600525684401</v>
      </c>
      <c r="D2212">
        <v>-0.21823261298503799</v>
      </c>
      <c r="E2212">
        <v>2.93053512024068</v>
      </c>
      <c r="F2212">
        <v>-0.195272129707667</v>
      </c>
      <c r="G2212">
        <v>-7.7695771609547104E-2</v>
      </c>
    </row>
    <row r="2213" spans="1:7" x14ac:dyDescent="0.35">
      <c r="A2213">
        <f t="shared" si="34"/>
        <v>22120</v>
      </c>
      <c r="B2213">
        <v>-2.7570356657344202</v>
      </c>
      <c r="C2213">
        <v>-1.18081537080076</v>
      </c>
      <c r="D2213">
        <v>-0.218093412207641</v>
      </c>
      <c r="E2213">
        <v>2.9305254096700701</v>
      </c>
      <c r="F2213">
        <v>-0.195070603623795</v>
      </c>
      <c r="G2213">
        <v>-7.7714889170837298E-2</v>
      </c>
    </row>
    <row r="2214" spans="1:7" x14ac:dyDescent="0.35">
      <c r="A2214">
        <f t="shared" si="34"/>
        <v>22130</v>
      </c>
      <c r="B2214">
        <v>-2.75663788760441</v>
      </c>
      <c r="C2214">
        <v>-1.18058127954901</v>
      </c>
      <c r="D2214">
        <v>-0.21797168783215001</v>
      </c>
      <c r="E2214">
        <v>2.9303283157562499</v>
      </c>
      <c r="F2214">
        <v>-0.19508053193381</v>
      </c>
      <c r="G2214">
        <v>-7.7696047700114901E-2</v>
      </c>
    </row>
    <row r="2215" spans="1:7" x14ac:dyDescent="0.35">
      <c r="A2215">
        <f t="shared" si="34"/>
        <v>22140</v>
      </c>
      <c r="B2215">
        <v>-2.7569182923156901</v>
      </c>
      <c r="C2215">
        <v>-1.18063301954564</v>
      </c>
      <c r="D2215">
        <v>-0.21755324775714399</v>
      </c>
      <c r="E2215">
        <v>2.9303283157562499</v>
      </c>
      <c r="F2215">
        <v>-0.19508053193381</v>
      </c>
      <c r="G2215">
        <v>-7.7696047700114901E-2</v>
      </c>
    </row>
    <row r="2216" spans="1:7" x14ac:dyDescent="0.35">
      <c r="A2216">
        <f t="shared" si="34"/>
        <v>22150</v>
      </c>
      <c r="B2216">
        <v>-2.75679744822388</v>
      </c>
      <c r="C2216">
        <v>-1.1806938644348199</v>
      </c>
      <c r="D2216">
        <v>-0.217422789218368</v>
      </c>
      <c r="E2216">
        <v>2.93010859317832</v>
      </c>
      <c r="F2216">
        <v>-0.19506829993246799</v>
      </c>
      <c r="G2216">
        <v>-7.7474752136816302E-2</v>
      </c>
    </row>
    <row r="2217" spans="1:7" x14ac:dyDescent="0.35">
      <c r="A2217">
        <f t="shared" si="34"/>
        <v>22160</v>
      </c>
      <c r="B2217">
        <v>-2.75747937839003</v>
      </c>
      <c r="C2217">
        <v>-1.18073651907262</v>
      </c>
      <c r="D2217">
        <v>-0.21671615693660601</v>
      </c>
      <c r="E2217">
        <v>2.93010859317832</v>
      </c>
      <c r="F2217">
        <v>-0.19506829993246799</v>
      </c>
      <c r="G2217">
        <v>-7.7474752136816302E-2</v>
      </c>
    </row>
    <row r="2218" spans="1:7" x14ac:dyDescent="0.35">
      <c r="A2218">
        <f t="shared" si="34"/>
        <v>22170</v>
      </c>
      <c r="B2218">
        <v>-2.75746683897622</v>
      </c>
      <c r="C2218">
        <v>-1.18054721042239</v>
      </c>
      <c r="D2218">
        <v>-0.21694828563739499</v>
      </c>
      <c r="E2218">
        <v>2.93010859317832</v>
      </c>
      <c r="F2218">
        <v>-0.19506829993246799</v>
      </c>
      <c r="G2218">
        <v>-7.7474752136816302E-2</v>
      </c>
    </row>
    <row r="2219" spans="1:7" x14ac:dyDescent="0.35">
      <c r="A2219">
        <f t="shared" si="34"/>
        <v>22180</v>
      </c>
      <c r="B2219">
        <v>-2.7577471728396898</v>
      </c>
      <c r="C2219">
        <v>-1.1805989461331201</v>
      </c>
      <c r="D2219">
        <v>-0.21652986863014201</v>
      </c>
      <c r="E2219">
        <v>2.9301312385032001</v>
      </c>
      <c r="F2219">
        <v>-0.19509046026330301</v>
      </c>
      <c r="G2219">
        <v>-7.7677206174116595E-2</v>
      </c>
    </row>
    <row r="2220" spans="1:7" x14ac:dyDescent="0.35">
      <c r="A2220">
        <f t="shared" si="34"/>
        <v>22190</v>
      </c>
      <c r="B2220">
        <v>-2.7573459875653898</v>
      </c>
      <c r="C2220">
        <v>-1.1806080951981299</v>
      </c>
      <c r="D2220">
        <v>-0.216817777271158</v>
      </c>
      <c r="E2220">
        <v>2.9299341779241299</v>
      </c>
      <c r="F2220">
        <v>-0.19510038861227399</v>
      </c>
      <c r="G2220">
        <v>-7.7658364592855605E-2</v>
      </c>
    </row>
    <row r="2221" spans="1:7" x14ac:dyDescent="0.35">
      <c r="A2221">
        <f t="shared" si="34"/>
        <v>22200</v>
      </c>
      <c r="B2221">
        <v>-2.7576177899763201</v>
      </c>
      <c r="C2221">
        <v>-1.1802277918783</v>
      </c>
      <c r="D2221">
        <v>-0.21622224152973299</v>
      </c>
      <c r="E2221">
        <v>2.9299341779241299</v>
      </c>
      <c r="F2221">
        <v>-0.19510038861227399</v>
      </c>
      <c r="G2221">
        <v>-7.7658364592855605E-2</v>
      </c>
    </row>
    <row r="2222" spans="1:7" x14ac:dyDescent="0.35">
      <c r="A2222">
        <f t="shared" si="34"/>
        <v>22210</v>
      </c>
      <c r="B2222">
        <v>-2.7574969557118001</v>
      </c>
      <c r="C2222">
        <v>-1.18028878702986</v>
      </c>
      <c r="D2222">
        <v>-0.216091745516305</v>
      </c>
      <c r="E2222">
        <v>2.9297274267879501</v>
      </c>
      <c r="F2222">
        <v>-0.194908797340378</v>
      </c>
      <c r="G2222">
        <v>-7.7658726554903704E-2</v>
      </c>
    </row>
    <row r="2223" spans="1:7" x14ac:dyDescent="0.35">
      <c r="A2223">
        <f t="shared" si="34"/>
        <v>22220</v>
      </c>
      <c r="B2223">
        <v>-2.7574969557118001</v>
      </c>
      <c r="C2223">
        <v>-1.18028878702986</v>
      </c>
      <c r="D2223">
        <v>-0.216091745516305</v>
      </c>
      <c r="E2223">
        <v>2.9295304004194902</v>
      </c>
      <c r="F2223">
        <v>-0.19491872533311499</v>
      </c>
      <c r="G2223">
        <v>-7.7639905958004393E-2</v>
      </c>
    </row>
    <row r="2224" spans="1:7" x14ac:dyDescent="0.35">
      <c r="A2224">
        <f t="shared" si="34"/>
        <v>22230</v>
      </c>
      <c r="B2224">
        <v>-2.7573761775160701</v>
      </c>
      <c r="C2224">
        <v>-1.1803498963174399</v>
      </c>
      <c r="D2224">
        <v>-0.215961259630293</v>
      </c>
      <c r="E2224">
        <v>2.9293236852083799</v>
      </c>
      <c r="F2224">
        <v>-0.19472714093219601</v>
      </c>
      <c r="G2224">
        <v>-7.7640332740634296E-2</v>
      </c>
    </row>
    <row r="2225" spans="1:7" x14ac:dyDescent="0.35">
      <c r="A2225">
        <f t="shared" si="34"/>
        <v>22240</v>
      </c>
      <c r="B2225">
        <v>-2.7573761775160701</v>
      </c>
      <c r="C2225">
        <v>-1.1803498963174399</v>
      </c>
      <c r="D2225">
        <v>-0.215961259630293</v>
      </c>
      <c r="E2225">
        <v>2.9291169884141102</v>
      </c>
      <c r="F2225">
        <v>-0.194535563770114</v>
      </c>
      <c r="G2225">
        <v>-7.7640803299307906E-2</v>
      </c>
    </row>
    <row r="2226" spans="1:7" x14ac:dyDescent="0.35">
      <c r="A2226">
        <f t="shared" si="34"/>
        <v>22250</v>
      </c>
      <c r="B2226">
        <v>-2.75697513653235</v>
      </c>
      <c r="C2226">
        <v>-1.1803591974946599</v>
      </c>
      <c r="D2226">
        <v>-0.21624903148100999</v>
      </c>
      <c r="E2226">
        <v>2.9288974155675702</v>
      </c>
      <c r="F2226">
        <v>-0.19452321077722601</v>
      </c>
      <c r="G2226">
        <v>-7.7419593030518999E-2</v>
      </c>
    </row>
    <row r="2227" spans="1:7" x14ac:dyDescent="0.35">
      <c r="A2227">
        <f t="shared" si="34"/>
        <v>22260</v>
      </c>
      <c r="B2227">
        <v>-2.7568544616822601</v>
      </c>
      <c r="C2227">
        <v>-1.18042047491061</v>
      </c>
      <c r="D2227">
        <v>-0.21611857766800399</v>
      </c>
      <c r="E2227">
        <v>2.9286907725348299</v>
      </c>
      <c r="F2227">
        <v>-0.194331620928443</v>
      </c>
      <c r="G2227">
        <v>-7.7420136043837406E-2</v>
      </c>
    </row>
    <row r="2228" spans="1:7" x14ac:dyDescent="0.35">
      <c r="A2228">
        <f t="shared" si="34"/>
        <v>22270</v>
      </c>
      <c r="B2228">
        <v>-2.7568544616822601</v>
      </c>
      <c r="C2228">
        <v>-1.18042047491061</v>
      </c>
      <c r="D2228">
        <v>-0.21611857766800399</v>
      </c>
      <c r="E2228">
        <v>2.9286907725348299</v>
      </c>
      <c r="F2228">
        <v>-0.194331620928443</v>
      </c>
      <c r="G2228">
        <v>-7.7420136043837406E-2</v>
      </c>
    </row>
    <row r="2229" spans="1:7" x14ac:dyDescent="0.35">
      <c r="A2229">
        <f t="shared" si="34"/>
        <v>22280</v>
      </c>
      <c r="B2229">
        <v>-2.7568544616822601</v>
      </c>
      <c r="C2229">
        <v>-1.18042047491061</v>
      </c>
      <c r="D2229">
        <v>-0.21611857766800399</v>
      </c>
      <c r="E2229">
        <v>2.92870365013686</v>
      </c>
      <c r="F2229">
        <v>-0.19415243113105701</v>
      </c>
      <c r="G2229">
        <v>-7.7641875725130302E-2</v>
      </c>
    </row>
    <row r="2230" spans="1:7" x14ac:dyDescent="0.35">
      <c r="A2230">
        <f t="shared" si="34"/>
        <v>22290</v>
      </c>
      <c r="B2230">
        <v>-2.7567338429906498</v>
      </c>
      <c r="C2230">
        <v>-1.1804818665835599</v>
      </c>
      <c r="D2230">
        <v>-0.21598813393499999</v>
      </c>
      <c r="E2230">
        <v>2.92844328442964</v>
      </c>
      <c r="F2230">
        <v>-0.19414356454929199</v>
      </c>
      <c r="G2230">
        <v>-7.7613242568341595E-2</v>
      </c>
    </row>
    <row r="2231" spans="1:7" x14ac:dyDescent="0.35">
      <c r="A2231">
        <f t="shared" si="34"/>
        <v>22300</v>
      </c>
      <c r="B2231">
        <v>-2.7567338429906498</v>
      </c>
      <c r="C2231">
        <v>-1.1804818665835599</v>
      </c>
      <c r="D2231">
        <v>-0.21598813393499999</v>
      </c>
      <c r="E2231">
        <v>2.92844328442964</v>
      </c>
      <c r="F2231">
        <v>-0.19414356454929199</v>
      </c>
      <c r="G2231">
        <v>-7.7613242568341595E-2</v>
      </c>
    </row>
    <row r="2232" spans="1:7" x14ac:dyDescent="0.35">
      <c r="A2232">
        <f t="shared" si="34"/>
        <v>22310</v>
      </c>
      <c r="B2232">
        <v>-2.7563243010046299</v>
      </c>
      <c r="C2232">
        <v>-1.1800593534974999</v>
      </c>
      <c r="D2232">
        <v>-0.216098679091239</v>
      </c>
      <c r="E2232">
        <v>2.9282463059729098</v>
      </c>
      <c r="F2232">
        <v>-0.19415349104531399</v>
      </c>
      <c r="G2232">
        <v>-7.7594505969464198E-2</v>
      </c>
    </row>
    <row r="2233" spans="1:7" x14ac:dyDescent="0.35">
      <c r="A2233">
        <f t="shared" si="34"/>
        <v>22320</v>
      </c>
      <c r="B2233">
        <v>-2.7559236178379201</v>
      </c>
      <c r="C2233">
        <v>-1.1800687531387499</v>
      </c>
      <c r="D2233">
        <v>-0.21638621980015599</v>
      </c>
      <c r="E2233">
        <v>2.9282366009734702</v>
      </c>
      <c r="F2233">
        <v>-0.19395202977256401</v>
      </c>
      <c r="G2233">
        <v>-7.7613865828103604E-2</v>
      </c>
    </row>
    <row r="2234" spans="1:7" x14ac:dyDescent="0.35">
      <c r="A2234">
        <f t="shared" si="34"/>
        <v>22330</v>
      </c>
      <c r="B2234">
        <v>-2.7559236178379201</v>
      </c>
      <c r="C2234">
        <v>-1.1800687531387499</v>
      </c>
      <c r="D2234">
        <v>-0.21638621980015599</v>
      </c>
      <c r="E2234">
        <v>2.92824943916286</v>
      </c>
      <c r="F2234">
        <v>-0.19377291448620301</v>
      </c>
      <c r="G2234">
        <v>-7.7835612895225503E-2</v>
      </c>
    </row>
    <row r="2235" spans="1:7" x14ac:dyDescent="0.35">
      <c r="A2235">
        <f t="shared" si="34"/>
        <v>22340</v>
      </c>
      <c r="B2235">
        <v>-2.75552306499333</v>
      </c>
      <c r="C2235">
        <v>-1.1800781529944999</v>
      </c>
      <c r="D2235">
        <v>-0.21667372416306399</v>
      </c>
      <c r="E2235">
        <v>2.9282397144199499</v>
      </c>
      <c r="F2235">
        <v>-0.19357146826535701</v>
      </c>
      <c r="G2235">
        <v>-7.7854968211568995E-2</v>
      </c>
    </row>
    <row r="2236" spans="1:7" x14ac:dyDescent="0.35">
      <c r="A2236">
        <f t="shared" si="34"/>
        <v>22350</v>
      </c>
      <c r="B2236">
        <v>-2.75512264253575</v>
      </c>
      <c r="C2236">
        <v>-1.1800875530647801</v>
      </c>
      <c r="D2236">
        <v>-0.21696119213933299</v>
      </c>
      <c r="E2236">
        <v>2.9280652906935298</v>
      </c>
      <c r="F2236">
        <v>-0.19360377168144699</v>
      </c>
      <c r="G2236">
        <v>-7.8038677821542404E-2</v>
      </c>
    </row>
    <row r="2237" spans="1:7" x14ac:dyDescent="0.35">
      <c r="A2237">
        <f t="shared" si="34"/>
        <v>22360</v>
      </c>
      <c r="B2237">
        <v>-2.7551139253854999</v>
      </c>
      <c r="C2237">
        <v>-1.1796560536038001</v>
      </c>
      <c r="D2237">
        <v>-0.216783573867461</v>
      </c>
      <c r="E2237">
        <v>2.9280555469993499</v>
      </c>
      <c r="F2237">
        <v>-0.19340233214015801</v>
      </c>
      <c r="G2237">
        <v>-7.80580480455485E-2</v>
      </c>
    </row>
    <row r="2238" spans="1:7" x14ac:dyDescent="0.35">
      <c r="A2238">
        <f t="shared" si="34"/>
        <v>22370</v>
      </c>
      <c r="B2238">
        <v>-2.7548341135890002</v>
      </c>
      <c r="C2238">
        <v>-1.17960391165538</v>
      </c>
      <c r="D2238">
        <v>-0.21720110976811</v>
      </c>
      <c r="E2238">
        <v>2.9280780684702301</v>
      </c>
      <c r="F2238">
        <v>-0.19342468900985199</v>
      </c>
      <c r="G2238">
        <v>-7.8260427887869494E-2</v>
      </c>
    </row>
    <row r="2239" spans="1:7" x14ac:dyDescent="0.35">
      <c r="A2239">
        <f t="shared" si="34"/>
        <v>22380</v>
      </c>
      <c r="B2239">
        <v>-2.7547115747897499</v>
      </c>
      <c r="C2239">
        <v>-1.17990715117435</v>
      </c>
      <c r="D2239">
        <v>-0.21747915522313799</v>
      </c>
      <c r="E2239">
        <v>2.9278713705947199</v>
      </c>
      <c r="F2239">
        <v>-0.193233242376048</v>
      </c>
      <c r="G2239">
        <v>-7.8261161295345605E-2</v>
      </c>
    </row>
    <row r="2240" spans="1:7" x14ac:dyDescent="0.35">
      <c r="A2240">
        <f t="shared" si="34"/>
        <v>22390</v>
      </c>
      <c r="B2240">
        <v>-2.7547115747897499</v>
      </c>
      <c r="C2240">
        <v>-1.17990715117435</v>
      </c>
      <c r="D2240">
        <v>-0.21747915522313799</v>
      </c>
      <c r="E2240">
        <v>2.9278616079956699</v>
      </c>
      <c r="F2240">
        <v>-0.19303181744551201</v>
      </c>
      <c r="G2240">
        <v>-7.8280548114533999E-2</v>
      </c>
    </row>
    <row r="2241" spans="1:7" x14ac:dyDescent="0.35">
      <c r="A2241">
        <f t="shared" si="34"/>
        <v>22400</v>
      </c>
      <c r="B2241">
        <v>-2.7543030783614202</v>
      </c>
      <c r="C2241">
        <v>-1.1794851218722</v>
      </c>
      <c r="D2241">
        <v>-0.21758828183794099</v>
      </c>
      <c r="E2241">
        <v>2.9276646912628301</v>
      </c>
      <c r="F2241">
        <v>-0.19304180291381001</v>
      </c>
      <c r="G2241">
        <v>-7.8261938466679101E-2</v>
      </c>
    </row>
    <row r="2242" spans="1:7" x14ac:dyDescent="0.35">
      <c r="A2242">
        <f t="shared" si="34"/>
        <v>22410</v>
      </c>
      <c r="B2242">
        <v>-2.75402377839429</v>
      </c>
      <c r="C2242">
        <v>-1.1794328966602501</v>
      </c>
      <c r="D2242">
        <v>-0.218005468614584</v>
      </c>
      <c r="E2242">
        <v>2.9276646912628301</v>
      </c>
      <c r="F2242">
        <v>-0.19304180291381001</v>
      </c>
      <c r="G2242">
        <v>-7.8261938466679101E-2</v>
      </c>
    </row>
    <row r="2243" spans="1:7" x14ac:dyDescent="0.35">
      <c r="A2243">
        <f t="shared" ref="A2243:A2306" si="35">A2242+10</f>
        <v>22420</v>
      </c>
      <c r="B2243">
        <v>-2.7536155515362299</v>
      </c>
      <c r="C2243">
        <v>-1.1790112995244699</v>
      </c>
      <c r="D2243">
        <v>-0.21811410585362301</v>
      </c>
      <c r="E2243">
        <v>2.92767740370692</v>
      </c>
      <c r="F2243">
        <v>-0.192862780688904</v>
      </c>
      <c r="G2243">
        <v>-7.8483709750623201E-2</v>
      </c>
    </row>
    <row r="2244" spans="1:7" x14ac:dyDescent="0.35">
      <c r="A2244">
        <f t="shared" si="35"/>
        <v>22430</v>
      </c>
      <c r="B2244">
        <v>-2.75376446440348</v>
      </c>
      <c r="C2244">
        <v>-1.1789354105919601</v>
      </c>
      <c r="D2244">
        <v>-0.217796778587448</v>
      </c>
      <c r="E2244">
        <v>2.92748050676252</v>
      </c>
      <c r="F2244">
        <v>-0.19287278620527201</v>
      </c>
      <c r="G2244">
        <v>-7.8465121335159996E-2</v>
      </c>
    </row>
    <row r="2245" spans="1:7" x14ac:dyDescent="0.35">
      <c r="A2245">
        <f t="shared" si="35"/>
        <v>22440</v>
      </c>
      <c r="B2245">
        <v>-2.7534942262397899</v>
      </c>
      <c r="C2245">
        <v>-1.17931394642752</v>
      </c>
      <c r="D2245">
        <v>-0.218391648157685</v>
      </c>
      <c r="E2245">
        <v>2.9274707261012098</v>
      </c>
      <c r="F2245">
        <v>-0.19267137545971899</v>
      </c>
      <c r="G2245">
        <v>-7.8484545848018505E-2</v>
      </c>
    </row>
    <row r="2246" spans="1:7" x14ac:dyDescent="0.35">
      <c r="A2246">
        <f t="shared" si="35"/>
        <v>22450</v>
      </c>
      <c r="B2246">
        <v>-2.7532160595216801</v>
      </c>
      <c r="C2246">
        <v>-1.17902057055652</v>
      </c>
      <c r="D2246">
        <v>-0.21840070788926499</v>
      </c>
      <c r="E2246">
        <v>2.92727384685318</v>
      </c>
      <c r="F2246">
        <v>-0.192681380602272</v>
      </c>
      <c r="G2246">
        <v>-7.8465978444401799E-2</v>
      </c>
    </row>
    <row r="2247" spans="1:7" x14ac:dyDescent="0.35">
      <c r="A2247">
        <f t="shared" si="35"/>
        <v>22460</v>
      </c>
      <c r="B2247">
        <v>-2.7530950974735502</v>
      </c>
      <c r="C2247">
        <v>-1.1793232242566101</v>
      </c>
      <c r="D2247">
        <v>-0.218678214890309</v>
      </c>
      <c r="E2247">
        <v>2.92707698447746</v>
      </c>
      <c r="F2247">
        <v>-0.19269138576435499</v>
      </c>
      <c r="G2247">
        <v>-7.84474109865715E-2</v>
      </c>
    </row>
    <row r="2248" spans="1:7" x14ac:dyDescent="0.35">
      <c r="A2248">
        <f t="shared" si="35"/>
        <v>22470</v>
      </c>
      <c r="B2248">
        <v>-2.7526875120673902</v>
      </c>
      <c r="C2248">
        <v>-1.17890168665072</v>
      </c>
      <c r="D2248">
        <v>-0.2187861682741</v>
      </c>
      <c r="E2248">
        <v>2.9269026097392801</v>
      </c>
      <c r="F2248">
        <v>-0.19272386701581301</v>
      </c>
      <c r="G2248">
        <v>-7.8631203152888393E-2</v>
      </c>
    </row>
    <row r="2249" spans="1:7" x14ac:dyDescent="0.35">
      <c r="A2249">
        <f t="shared" si="35"/>
        <v>22480</v>
      </c>
      <c r="B2249">
        <v>-2.7522972310942899</v>
      </c>
      <c r="C2249">
        <v>-1.17934178054042</v>
      </c>
      <c r="D2249">
        <v>-0.219251238830656</v>
      </c>
      <c r="E2249">
        <v>2.9269026097392801</v>
      </c>
      <c r="F2249">
        <v>-0.19272386701581301</v>
      </c>
      <c r="G2249">
        <v>-7.8631203152888393E-2</v>
      </c>
    </row>
    <row r="2250" spans="1:7" x14ac:dyDescent="0.35">
      <c r="A2250">
        <f t="shared" si="35"/>
        <v>22490</v>
      </c>
      <c r="B2250">
        <v>-2.7518899122216198</v>
      </c>
      <c r="C2250">
        <v>-1.17892022400451</v>
      </c>
      <c r="D2250">
        <v>-0.21935871809683299</v>
      </c>
      <c r="E2250">
        <v>2.9269250884737201</v>
      </c>
      <c r="F2250">
        <v>-0.192746343184239</v>
      </c>
      <c r="G2250">
        <v>-7.8833567719645004E-2</v>
      </c>
    </row>
    <row r="2251" spans="1:7" x14ac:dyDescent="0.35">
      <c r="A2251">
        <f t="shared" si="35"/>
        <v>22500</v>
      </c>
      <c r="B2251">
        <v>-2.7516029749471</v>
      </c>
      <c r="C2251">
        <v>-1.17843742430634</v>
      </c>
      <c r="D2251">
        <v>-0.21959614020287499</v>
      </c>
      <c r="E2251">
        <v>2.9269152707508499</v>
      </c>
      <c r="F2251">
        <v>-0.19254493740790801</v>
      </c>
      <c r="G2251">
        <v>-7.8853041535634605E-2</v>
      </c>
    </row>
    <row r="2252" spans="1:7" x14ac:dyDescent="0.35">
      <c r="A2252">
        <f t="shared" si="35"/>
        <v>22510</v>
      </c>
      <c r="B2252">
        <v>-2.7514827295832198</v>
      </c>
      <c r="C2252">
        <v>-1.1784990970609699</v>
      </c>
      <c r="D2252">
        <v>-0.21946598371032</v>
      </c>
      <c r="E2252">
        <v>2.9269377376564099</v>
      </c>
      <c r="F2252">
        <v>-0.19256741279186401</v>
      </c>
      <c r="G2252">
        <v>-7.9055403210993899E-2</v>
      </c>
    </row>
    <row r="2253" spans="1:7" x14ac:dyDescent="0.35">
      <c r="A2253">
        <f t="shared" si="35"/>
        <v>22520</v>
      </c>
      <c r="B2253">
        <v>-2.7510928345894601</v>
      </c>
      <c r="C2253">
        <v>-1.1789387621898899</v>
      </c>
      <c r="D2253">
        <v>-0.219931121787451</v>
      </c>
      <c r="E2253">
        <v>2.9267184472224499</v>
      </c>
      <c r="F2253">
        <v>-0.19255498305692401</v>
      </c>
      <c r="G2253">
        <v>-7.88344954704365E-2</v>
      </c>
    </row>
    <row r="2254" spans="1:7" x14ac:dyDescent="0.35">
      <c r="A2254">
        <f t="shared" si="35"/>
        <v>22530</v>
      </c>
      <c r="B2254">
        <v>-2.7509727406317399</v>
      </c>
      <c r="C2254">
        <v>-1.1790006669020201</v>
      </c>
      <c r="D2254">
        <v>-0.21980098441287299</v>
      </c>
      <c r="E2254">
        <v>2.9265216406018801</v>
      </c>
      <c r="F2254">
        <v>-0.19256502872561401</v>
      </c>
      <c r="G2254">
        <v>-7.8815949350894393E-2</v>
      </c>
    </row>
    <row r="2255" spans="1:7" x14ac:dyDescent="0.35">
      <c r="A2255">
        <f t="shared" si="35"/>
        <v>22540</v>
      </c>
      <c r="B2255">
        <v>-2.7508440327493102</v>
      </c>
      <c r="C2255">
        <v>-1.17863215111357</v>
      </c>
      <c r="D2255">
        <v>-0.21949172919010301</v>
      </c>
      <c r="E2255">
        <v>2.9263248509022</v>
      </c>
      <c r="F2255">
        <v>-0.192575074413982</v>
      </c>
      <c r="G2255">
        <v>-7.8797403177020803E-2</v>
      </c>
    </row>
    <row r="2256" spans="1:7" x14ac:dyDescent="0.35">
      <c r="A2256">
        <f t="shared" si="35"/>
        <v>22550</v>
      </c>
      <c r="B2256">
        <v>-2.7507240046446499</v>
      </c>
      <c r="C2256">
        <v>-1.17869421927431</v>
      </c>
      <c r="D2256">
        <v>-0.21936162558241301</v>
      </c>
      <c r="E2256">
        <v>2.9261182638316598</v>
      </c>
      <c r="F2256">
        <v>-0.192383720676753</v>
      </c>
      <c r="G2256">
        <v>-7.8798416707660204E-2</v>
      </c>
    </row>
    <row r="2257" spans="1:7" x14ac:dyDescent="0.35">
      <c r="A2257">
        <f t="shared" si="35"/>
        <v>22560</v>
      </c>
      <c r="B2257">
        <v>-2.7504530671218501</v>
      </c>
      <c r="C2257">
        <v>-1.1788316292465799</v>
      </c>
      <c r="D2257">
        <v>-0.219549944108965</v>
      </c>
      <c r="E2257">
        <v>2.92612807813647</v>
      </c>
      <c r="F2257">
        <v>-0.192585120122027</v>
      </c>
      <c r="G2257">
        <v>-7.8778856948828094E-2</v>
      </c>
    </row>
    <row r="2258" spans="1:7" x14ac:dyDescent="0.35">
      <c r="A2258">
        <f t="shared" si="35"/>
        <v>22570</v>
      </c>
      <c r="B2258">
        <v>-2.7504530671218501</v>
      </c>
      <c r="C2258">
        <v>-1.1788316292465799</v>
      </c>
      <c r="D2258">
        <v>-0.219549944108965</v>
      </c>
      <c r="E2258">
        <v>2.9259088528359101</v>
      </c>
      <c r="F2258">
        <v>-0.19257258846087</v>
      </c>
      <c r="G2258">
        <v>-7.8557952793549601E-2</v>
      </c>
    </row>
    <row r="2259" spans="1:7" x14ac:dyDescent="0.35">
      <c r="A2259">
        <f t="shared" si="35"/>
        <v>22580</v>
      </c>
      <c r="B2259">
        <v>-2.7500546357160198</v>
      </c>
      <c r="C2259">
        <v>-1.1788410533182101</v>
      </c>
      <c r="D2259">
        <v>-0.21983615626275199</v>
      </c>
      <c r="E2259">
        <v>2.9257023190587699</v>
      </c>
      <c r="F2259">
        <v>-0.19238121444044801</v>
      </c>
      <c r="G2259">
        <v>-7.8559015900118295E-2</v>
      </c>
    </row>
    <row r="2260" spans="1:7" x14ac:dyDescent="0.35">
      <c r="A2260">
        <f t="shared" si="35"/>
        <v>22590</v>
      </c>
      <c r="B2260">
        <v>-2.7503331131112398</v>
      </c>
      <c r="C2260">
        <v>-1.17889383209059</v>
      </c>
      <c r="D2260">
        <v>-0.21941988938888801</v>
      </c>
      <c r="E2260">
        <v>2.9254831500617202</v>
      </c>
      <c r="F2260">
        <v>-0.192368622149727</v>
      </c>
      <c r="G2260">
        <v>-7.8338144714911503E-2</v>
      </c>
    </row>
    <row r="2261" spans="1:7" x14ac:dyDescent="0.35">
      <c r="A2261">
        <f t="shared" si="35"/>
        <v>22600</v>
      </c>
      <c r="B2261">
        <v>-2.7506028612778199</v>
      </c>
      <c r="C2261">
        <v>-1.1785162561709499</v>
      </c>
      <c r="D2261">
        <v>-0.21882465862297601</v>
      </c>
      <c r="E2261">
        <v>2.9254188470796398</v>
      </c>
      <c r="F2261">
        <v>-0.19235003940818901</v>
      </c>
      <c r="G2261">
        <v>-7.8328170843740594E-2</v>
      </c>
    </row>
    <row r="2262" spans="1:7" x14ac:dyDescent="0.35">
      <c r="A2262">
        <f t="shared" si="35"/>
        <v>22610</v>
      </c>
      <c r="B2262">
        <v>-2.7508903454598701</v>
      </c>
      <c r="C2262">
        <v>-1.1789994098612999</v>
      </c>
      <c r="D2262">
        <v>-0.21858714362321</v>
      </c>
      <c r="E2262">
        <v>2.9252220831517199</v>
      </c>
      <c r="F2262">
        <v>-0.192360043924059</v>
      </c>
      <c r="G2262">
        <v>-7.8309644996786706E-2</v>
      </c>
    </row>
    <row r="2263" spans="1:7" x14ac:dyDescent="0.35">
      <c r="A2263">
        <f t="shared" si="35"/>
        <v>22620</v>
      </c>
      <c r="B2263">
        <v>-2.75076154697549</v>
      </c>
      <c r="C2263">
        <v>-1.1786313661627501</v>
      </c>
      <c r="D2263">
        <v>-0.21827840847152599</v>
      </c>
      <c r="E2263">
        <v>2.9252123081133701</v>
      </c>
      <c r="F2263">
        <v>-0.192158673682882</v>
      </c>
      <c r="G2263">
        <v>-7.8329306625065404E-2</v>
      </c>
    </row>
    <row r="2264" spans="1:7" x14ac:dyDescent="0.35">
      <c r="A2264">
        <f t="shared" si="35"/>
        <v>22630</v>
      </c>
      <c r="B2264">
        <v>-2.75076154697549</v>
      </c>
      <c r="C2264">
        <v>-1.1786313661627501</v>
      </c>
      <c r="D2264">
        <v>-0.21827840847152599</v>
      </c>
      <c r="E2264">
        <v>2.9252123081133701</v>
      </c>
      <c r="F2264">
        <v>-0.192158673682882</v>
      </c>
      <c r="G2264">
        <v>-7.8329306625065404E-2</v>
      </c>
    </row>
    <row r="2265" spans="1:7" x14ac:dyDescent="0.35">
      <c r="A2265">
        <f t="shared" si="35"/>
        <v>22640</v>
      </c>
      <c r="B2265">
        <v>-2.75092102633984</v>
      </c>
      <c r="C2265">
        <v>-1.17898689203944</v>
      </c>
      <c r="D2265">
        <v>-0.21813890271043099</v>
      </c>
      <c r="E2265">
        <v>2.9250057878998699</v>
      </c>
      <c r="F2265">
        <v>-0.191967315082234</v>
      </c>
      <c r="G2265">
        <v>-7.83304861339158E-2</v>
      </c>
    </row>
    <row r="2266" spans="1:7" x14ac:dyDescent="0.35">
      <c r="A2266">
        <f t="shared" si="35"/>
        <v>22650</v>
      </c>
      <c r="B2266">
        <v>-2.7505138475946298</v>
      </c>
      <c r="C2266">
        <v>-1.1785661157940499</v>
      </c>
      <c r="D2266">
        <v>-0.21824647386142601</v>
      </c>
      <c r="E2266">
        <v>2.9250057878998699</v>
      </c>
      <c r="F2266">
        <v>-0.191967315082234</v>
      </c>
      <c r="G2266">
        <v>-7.83304861339158E-2</v>
      </c>
    </row>
    <row r="2267" spans="1:7" x14ac:dyDescent="0.35">
      <c r="A2267">
        <f t="shared" si="35"/>
        <v>22660</v>
      </c>
      <c r="B2267">
        <v>-2.7505138475946298</v>
      </c>
      <c r="C2267">
        <v>-1.1785661157940499</v>
      </c>
      <c r="D2267">
        <v>-0.21824647386142601</v>
      </c>
      <c r="E2267">
        <v>2.9247992864541899</v>
      </c>
      <c r="F2267">
        <v>-0.19177596359844401</v>
      </c>
      <c r="G2267">
        <v>-7.8331709365530397E-2</v>
      </c>
    </row>
    <row r="2268" spans="1:7" x14ac:dyDescent="0.35">
      <c r="A2268">
        <f t="shared" si="35"/>
        <v>22670</v>
      </c>
      <c r="B2268">
        <v>-2.75011576013963</v>
      </c>
      <c r="C2268">
        <v>-1.17857579543108</v>
      </c>
      <c r="D2268">
        <v>-0.21853243423404201</v>
      </c>
      <c r="E2268">
        <v>2.9247992864541899</v>
      </c>
      <c r="F2268">
        <v>-0.19177596359844401</v>
      </c>
      <c r="G2268">
        <v>-7.8331709365530397E-2</v>
      </c>
    </row>
    <row r="2269" spans="1:7" x14ac:dyDescent="0.35">
      <c r="A2269">
        <f t="shared" si="35"/>
        <v>22680</v>
      </c>
      <c r="B2269">
        <v>-2.7497088517985802</v>
      </c>
      <c r="C2269">
        <v>-1.1781554369359599</v>
      </c>
      <c r="D2269">
        <v>-0.21863955558791601</v>
      </c>
      <c r="E2269">
        <v>2.9248539982225599</v>
      </c>
      <c r="F2269">
        <v>-0.19159311466545501</v>
      </c>
      <c r="G2269">
        <v>-7.8361390447918899E-2</v>
      </c>
    </row>
    <row r="2270" spans="1:7" x14ac:dyDescent="0.35">
      <c r="A2270">
        <f t="shared" si="35"/>
        <v>22690</v>
      </c>
      <c r="B2270">
        <v>-2.74931102892416</v>
      </c>
      <c r="C2270">
        <v>-1.1781651069733201</v>
      </c>
      <c r="D2270">
        <v>-0.21892524352877299</v>
      </c>
      <c r="E2270">
        <v>2.92487637118098</v>
      </c>
      <c r="F2270">
        <v>-0.19161578961808101</v>
      </c>
      <c r="G2270">
        <v>-7.8563705710578094E-2</v>
      </c>
    </row>
    <row r="2271" spans="1:7" x14ac:dyDescent="0.35">
      <c r="A2271">
        <f t="shared" si="35"/>
        <v>22700</v>
      </c>
      <c r="B2271">
        <v>-2.7489133369612602</v>
      </c>
      <c r="C2271">
        <v>-1.1781747772364699</v>
      </c>
      <c r="D2271">
        <v>-0.21921089515585301</v>
      </c>
      <c r="E2271">
        <v>2.9248665819633799</v>
      </c>
      <c r="F2271">
        <v>-0.19141442811867099</v>
      </c>
      <c r="G2271">
        <v>-7.8583407971723099E-2</v>
      </c>
    </row>
    <row r="2272" spans="1:7" x14ac:dyDescent="0.35">
      <c r="A2272">
        <f t="shared" si="35"/>
        <v>22710</v>
      </c>
      <c r="B2272">
        <v>-2.7491913421205201</v>
      </c>
      <c r="C2272">
        <v>-1.17822783702324</v>
      </c>
      <c r="D2272">
        <v>-0.218795271179059</v>
      </c>
      <c r="E2272">
        <v>2.9246053966327801</v>
      </c>
      <c r="F2272">
        <v>-0.19140597371530901</v>
      </c>
      <c r="G2272">
        <v>-7.8554995313962803E-2</v>
      </c>
    </row>
    <row r="2273" spans="1:7" x14ac:dyDescent="0.35">
      <c r="A2273">
        <f t="shared" si="35"/>
        <v>22720</v>
      </c>
      <c r="B2273">
        <v>-2.7487847049283198</v>
      </c>
      <c r="C2273">
        <v>-1.1778078836416901</v>
      </c>
      <c r="D2273">
        <v>-0.21890197903341899</v>
      </c>
      <c r="E2273">
        <v>2.9243989159556198</v>
      </c>
      <c r="F2273">
        <v>-0.191214663436298</v>
      </c>
      <c r="G2273">
        <v>-7.8556321180504499E-2</v>
      </c>
    </row>
    <row r="2274" spans="1:7" x14ac:dyDescent="0.35">
      <c r="A2274">
        <f t="shared" si="35"/>
        <v>22730</v>
      </c>
      <c r="B2274">
        <v>-2.7486650755864499</v>
      </c>
      <c r="C2274">
        <v>-1.1778707163255799</v>
      </c>
      <c r="D2274">
        <v>-0.21877205184002299</v>
      </c>
      <c r="E2274">
        <v>2.9244087071927698</v>
      </c>
      <c r="F2274">
        <v>-0.191415996768529</v>
      </c>
      <c r="G2274">
        <v>-7.8536574745273202E-2</v>
      </c>
    </row>
    <row r="2275" spans="1:7" x14ac:dyDescent="0.35">
      <c r="A2275">
        <f t="shared" si="35"/>
        <v>22740</v>
      </c>
      <c r="B2275">
        <v>-2.7485480046301198</v>
      </c>
      <c r="C2275">
        <v>-1.1781727908937201</v>
      </c>
      <c r="D2275">
        <v>-0.21904797015461899</v>
      </c>
      <c r="E2275">
        <v>2.9242246020945499</v>
      </c>
      <c r="F2275">
        <v>-0.19124742056608901</v>
      </c>
      <c r="G2275">
        <v>-7.8740206754733894E-2</v>
      </c>
    </row>
    <row r="2276" spans="1:7" x14ac:dyDescent="0.35">
      <c r="A2276">
        <f t="shared" si="35"/>
        <v>22750</v>
      </c>
      <c r="B2276">
        <v>-2.7485480046301198</v>
      </c>
      <c r="C2276">
        <v>-1.1781727908937201</v>
      </c>
      <c r="D2276">
        <v>-0.21904797015461899</v>
      </c>
      <c r="E2276">
        <v>2.9242246020945499</v>
      </c>
      <c r="F2276">
        <v>-0.19124742056608901</v>
      </c>
      <c r="G2276">
        <v>-7.8740206754733894E-2</v>
      </c>
    </row>
    <row r="2277" spans="1:7" x14ac:dyDescent="0.35">
      <c r="A2277">
        <f t="shared" si="35"/>
        <v>22760</v>
      </c>
      <c r="B2277">
        <v>-2.7485389737360602</v>
      </c>
      <c r="C2277">
        <v>-1.1777431284136901</v>
      </c>
      <c r="D2277">
        <v>-0.21886904559811901</v>
      </c>
      <c r="E2277">
        <v>2.9240503176157402</v>
      </c>
      <c r="F2277">
        <v>-0.19128021864672101</v>
      </c>
      <c r="G2277">
        <v>-7.8924097607770402E-2</v>
      </c>
    </row>
    <row r="2278" spans="1:7" x14ac:dyDescent="0.35">
      <c r="A2278">
        <f t="shared" si="35"/>
        <v>22770</v>
      </c>
      <c r="B2278">
        <v>-2.7481328466206398</v>
      </c>
      <c r="C2278">
        <v>-1.1773236654758199</v>
      </c>
      <c r="D2278">
        <v>-0.218975370746196</v>
      </c>
      <c r="E2278">
        <v>2.9240404885376101</v>
      </c>
      <c r="F2278">
        <v>-0.19107889060707001</v>
      </c>
      <c r="G2278">
        <v>-7.8943872371001395E-2</v>
      </c>
    </row>
    <row r="2279" spans="1:7" x14ac:dyDescent="0.35">
      <c r="A2279">
        <f t="shared" si="35"/>
        <v>22780</v>
      </c>
      <c r="B2279">
        <v>-2.7474675246589499</v>
      </c>
      <c r="C2279">
        <v>-1.1777093970352099</v>
      </c>
      <c r="D2279">
        <v>-0.21985449226533099</v>
      </c>
      <c r="E2279">
        <v>2.9238438562610898</v>
      </c>
      <c r="F2279">
        <v>-0.19108895376714999</v>
      </c>
      <c r="G2279">
        <v>-7.8925494169370197E-2</v>
      </c>
    </row>
    <row r="2280" spans="1:7" x14ac:dyDescent="0.35">
      <c r="A2280">
        <f t="shared" si="35"/>
        <v>22790</v>
      </c>
      <c r="B2280">
        <v>-2.74745854992572</v>
      </c>
      <c r="C2280">
        <v>-1.1772802142120999</v>
      </c>
      <c r="D2280">
        <v>-0.21967518092768701</v>
      </c>
      <c r="E2280">
        <v>2.9238438562610898</v>
      </c>
      <c r="F2280">
        <v>-0.19108895376714999</v>
      </c>
      <c r="G2280">
        <v>-7.8925494169370197E-2</v>
      </c>
    </row>
    <row r="2281" spans="1:7" x14ac:dyDescent="0.35">
      <c r="A2281">
        <f t="shared" si="35"/>
        <v>22800</v>
      </c>
      <c r="B2281">
        <v>-2.7477358812005899</v>
      </c>
      <c r="C2281">
        <v>-1.17733342046626</v>
      </c>
      <c r="D2281">
        <v>-0.21926036171625901</v>
      </c>
      <c r="E2281">
        <v>2.92364724109254</v>
      </c>
      <c r="F2281">
        <v>-0.19109901694682099</v>
      </c>
      <c r="G2281">
        <v>-7.8907115914312306E-2</v>
      </c>
    </row>
    <row r="2282" spans="1:7" x14ac:dyDescent="0.35">
      <c r="A2282">
        <f t="shared" si="35"/>
        <v>22810</v>
      </c>
      <c r="B2282">
        <v>-2.7480133047914301</v>
      </c>
      <c r="C2282">
        <v>-1.17738663354097</v>
      </c>
      <c r="D2282">
        <v>-0.21884547191391299</v>
      </c>
      <c r="E2282">
        <v>2.9234506430449301</v>
      </c>
      <c r="F2282">
        <v>-0.19110908014608299</v>
      </c>
      <c r="G2282">
        <v>-7.8888737605840004E-2</v>
      </c>
    </row>
    <row r="2283" spans="1:7" x14ac:dyDescent="0.35">
      <c r="A2283">
        <f t="shared" si="35"/>
        <v>22820</v>
      </c>
      <c r="B2283">
        <v>-2.7476163872109902</v>
      </c>
      <c r="C2283">
        <v>-1.17739644218565</v>
      </c>
      <c r="D2283">
        <v>-0.21913048508337701</v>
      </c>
      <c r="E2283">
        <v>2.9232540621312202</v>
      </c>
      <c r="F2283">
        <v>-0.19111914336493699</v>
      </c>
      <c r="G2283">
        <v>-7.8870359243965404E-2</v>
      </c>
    </row>
    <row r="2284" spans="1:7" x14ac:dyDescent="0.35">
      <c r="A2284">
        <f t="shared" si="35"/>
        <v>22830</v>
      </c>
      <c r="B2284">
        <v>-2.7474969502923199</v>
      </c>
      <c r="C2284">
        <v>-1.1774595778405099</v>
      </c>
      <c r="D2284">
        <v>-0.21900061841398899</v>
      </c>
      <c r="E2284">
        <v>2.9232540621312202</v>
      </c>
      <c r="F2284">
        <v>-0.19111914336493699</v>
      </c>
      <c r="G2284">
        <v>-7.8870359243965404E-2</v>
      </c>
    </row>
    <row r="2285" spans="1:7" x14ac:dyDescent="0.35">
      <c r="A2285">
        <f t="shared" si="35"/>
        <v>22840</v>
      </c>
      <c r="B2285">
        <v>-2.7474969502923199</v>
      </c>
      <c r="C2285">
        <v>-1.1774595778405099</v>
      </c>
      <c r="D2285">
        <v>-0.21900061841398899</v>
      </c>
      <c r="E2285">
        <v>2.9230897096506698</v>
      </c>
      <c r="F2285">
        <v>-0.19135339374892399</v>
      </c>
      <c r="G2285">
        <v>-7.9034397093313905E-2</v>
      </c>
    </row>
    <row r="2286" spans="1:7" x14ac:dyDescent="0.35">
      <c r="A2286">
        <f t="shared" si="35"/>
        <v>22850</v>
      </c>
      <c r="B2286">
        <v>-2.7471002115393399</v>
      </c>
      <c r="C2286">
        <v>-1.17746944039287</v>
      </c>
      <c r="D2286">
        <v>-0.219285617642901</v>
      </c>
      <c r="E2286">
        <v>2.9230247137952601</v>
      </c>
      <c r="F2286">
        <v>-0.19133493690206399</v>
      </c>
      <c r="G2286">
        <v>-7.9024344503271393E-2</v>
      </c>
    </row>
    <row r="2287" spans="1:7" x14ac:dyDescent="0.35">
      <c r="A2287">
        <f t="shared" si="35"/>
        <v>22860</v>
      </c>
      <c r="B2287">
        <v>-2.7467036038007602</v>
      </c>
      <c r="C2287">
        <v>-1.17747930317964</v>
      </c>
      <c r="D2287">
        <v>-0.21957058067146801</v>
      </c>
      <c r="E2287">
        <v>2.9228182654074399</v>
      </c>
      <c r="F2287">
        <v>-0.191143710738616</v>
      </c>
      <c r="G2287">
        <v>-7.9025838898687195E-2</v>
      </c>
    </row>
    <row r="2288" spans="1:7" x14ac:dyDescent="0.35">
      <c r="A2288">
        <f t="shared" si="35"/>
        <v>22870</v>
      </c>
      <c r="B2288">
        <v>-2.7467036038007602</v>
      </c>
      <c r="C2288">
        <v>-1.17747930317964</v>
      </c>
      <c r="D2288">
        <v>-0.21957058067146801</v>
      </c>
      <c r="E2288">
        <v>2.9226216825636402</v>
      </c>
      <c r="F2288">
        <v>-0.19115379439594701</v>
      </c>
      <c r="G2288">
        <v>-7.9007460564067294E-2</v>
      </c>
    </row>
    <row r="2289" spans="1:7" x14ac:dyDescent="0.35">
      <c r="A2289">
        <f t="shared" si="35"/>
        <v>22880</v>
      </c>
      <c r="B2289">
        <v>-2.7462980170422502</v>
      </c>
      <c r="C2289">
        <v>-1.17706021093043</v>
      </c>
      <c r="D2289">
        <v>-0.21967606016403299</v>
      </c>
      <c r="E2289">
        <v>2.9226216825636402</v>
      </c>
      <c r="F2289">
        <v>-0.19115379439594701</v>
      </c>
      <c r="G2289">
        <v>-7.9007460564067294E-2</v>
      </c>
    </row>
    <row r="2290" spans="1:7" x14ac:dyDescent="0.35">
      <c r="A2290">
        <f t="shared" si="35"/>
        <v>22890</v>
      </c>
      <c r="B2290">
        <v>-2.7466944906936002</v>
      </c>
      <c r="C2290">
        <v>-1.1770503580940199</v>
      </c>
      <c r="D2290">
        <v>-0.21939133184691301</v>
      </c>
      <c r="E2290">
        <v>2.92242511691832</v>
      </c>
      <c r="F2290">
        <v>-0.19116387807295501</v>
      </c>
      <c r="G2290">
        <v>-7.8989082175964301E-2</v>
      </c>
    </row>
    <row r="2291" spans="1:7" x14ac:dyDescent="0.35">
      <c r="A2291">
        <f t="shared" si="35"/>
        <v>22900</v>
      </c>
      <c r="B2291">
        <v>-2.74657921067198</v>
      </c>
      <c r="C2291">
        <v>-1.17735178342312</v>
      </c>
      <c r="D2291">
        <v>-0.21966643570542199</v>
      </c>
      <c r="E2291">
        <v>2.9224475080136201</v>
      </c>
      <c r="F2291">
        <v>-0.19118679559388399</v>
      </c>
      <c r="G2291">
        <v>-7.9191356095891702E-2</v>
      </c>
    </row>
    <row r="2292" spans="1:7" x14ac:dyDescent="0.35">
      <c r="A2292">
        <f t="shared" si="35"/>
        <v>22910</v>
      </c>
      <c r="B2292">
        <v>-2.7468470006027901</v>
      </c>
      <c r="C2292">
        <v>-1.17697633896422</v>
      </c>
      <c r="D2292">
        <v>-0.21907284637704899</v>
      </c>
      <c r="E2292">
        <v>2.9224475080136201</v>
      </c>
      <c r="F2292">
        <v>-0.19118679559388399</v>
      </c>
      <c r="G2292">
        <v>-7.9191356095891702E-2</v>
      </c>
    </row>
    <row r="2293" spans="1:7" x14ac:dyDescent="0.35">
      <c r="A2293">
        <f t="shared" si="35"/>
        <v>22920</v>
      </c>
      <c r="B2293">
        <v>-2.74645995633235</v>
      </c>
      <c r="C2293">
        <v>-1.1774151731670901</v>
      </c>
      <c r="D2293">
        <v>-0.21953660674959199</v>
      </c>
      <c r="E2293">
        <v>2.9224475080136201</v>
      </c>
      <c r="F2293">
        <v>-0.19118679559388399</v>
      </c>
      <c r="G2293">
        <v>-7.9191356095891702E-2</v>
      </c>
    </row>
    <row r="2294" spans="1:7" x14ac:dyDescent="0.35">
      <c r="A2294">
        <f t="shared" si="35"/>
        <v>22930</v>
      </c>
      <c r="B2294">
        <v>-2.74645080558368</v>
      </c>
      <c r="C2294">
        <v>-1.17698624216818</v>
      </c>
      <c r="D2294">
        <v>-0.21935739988446601</v>
      </c>
      <c r="E2294">
        <v>2.9222410970322601</v>
      </c>
      <c r="F2294">
        <v>-0.19099559528304699</v>
      </c>
      <c r="G2294">
        <v>-7.9192928695796694E-2</v>
      </c>
    </row>
    <row r="2295" spans="1:7" x14ac:dyDescent="0.35">
      <c r="A2295">
        <f t="shared" si="35"/>
        <v>22940</v>
      </c>
      <c r="B2295">
        <v>-2.7456588082889701</v>
      </c>
      <c r="C2295">
        <v>-1.17700604928422</v>
      </c>
      <c r="D2295">
        <v>-0.219926398561889</v>
      </c>
      <c r="E2295">
        <v>2.9222509616846302</v>
      </c>
      <c r="F2295">
        <v>-0.19119689970651099</v>
      </c>
      <c r="G2295">
        <v>-7.9172977871324907E-2</v>
      </c>
    </row>
    <row r="2296" spans="1:7" x14ac:dyDescent="0.35">
      <c r="A2296">
        <f t="shared" si="35"/>
        <v>22950</v>
      </c>
      <c r="B2296">
        <v>-2.74593554517006</v>
      </c>
      <c r="C2296">
        <v>-1.17705963747852</v>
      </c>
      <c r="D2296">
        <v>-0.219512133168901</v>
      </c>
      <c r="E2296">
        <v>2.9222410970322601</v>
      </c>
      <c r="F2296">
        <v>-0.19099559528304699</v>
      </c>
      <c r="G2296">
        <v>-7.9192928695796694E-2</v>
      </c>
    </row>
    <row r="2297" spans="1:7" x14ac:dyDescent="0.35">
      <c r="A2297">
        <f t="shared" si="35"/>
        <v>22960</v>
      </c>
      <c r="B2297">
        <v>-2.7455304683130102</v>
      </c>
      <c r="C2297">
        <v>-1.17664102024799</v>
      </c>
      <c r="D2297">
        <v>-0.21961726885149899</v>
      </c>
      <c r="E2297">
        <v>2.9220445687901599</v>
      </c>
      <c r="F2297">
        <v>-0.19100569902193901</v>
      </c>
      <c r="G2297">
        <v>-7.9174571461892301E-2</v>
      </c>
    </row>
    <row r="2298" spans="1:7" x14ac:dyDescent="0.35">
      <c r="A2298">
        <f t="shared" si="35"/>
        <v>22970</v>
      </c>
      <c r="B2298">
        <v>-2.7455304683130102</v>
      </c>
      <c r="C2298">
        <v>-1.17664102024799</v>
      </c>
      <c r="D2298">
        <v>-0.21961726885149899</v>
      </c>
      <c r="E2298">
        <v>2.92184805778377</v>
      </c>
      <c r="F2298">
        <v>-0.19101580278057201</v>
      </c>
      <c r="G2298">
        <v>-7.9156214174514294E-2</v>
      </c>
    </row>
    <row r="2299" spans="1:7" x14ac:dyDescent="0.35">
      <c r="A2299">
        <f t="shared" si="35"/>
        <v>22980</v>
      </c>
      <c r="B2299">
        <v>-2.7454113302360801</v>
      </c>
      <c r="C2299">
        <v>-1.1767046141564099</v>
      </c>
      <c r="D2299">
        <v>-0.219487529464856</v>
      </c>
      <c r="E2299">
        <v>2.9220669524835801</v>
      </c>
      <c r="F2299">
        <v>-0.191028656582686</v>
      </c>
      <c r="G2299">
        <v>-7.9376843033393402E-2</v>
      </c>
    </row>
    <row r="2300" spans="1:7" x14ac:dyDescent="0.35">
      <c r="A2300">
        <f t="shared" si="35"/>
        <v>22990</v>
      </c>
      <c r="B2300">
        <v>-2.7450063915943401</v>
      </c>
      <c r="C2300">
        <v>-1.1762864059862199</v>
      </c>
      <c r="D2300">
        <v>-0.21959249058678901</v>
      </c>
      <c r="E2300">
        <v>2.9220669524835801</v>
      </c>
      <c r="F2300">
        <v>-0.191028656582686</v>
      </c>
      <c r="G2300">
        <v>-7.9376843033393402E-2</v>
      </c>
    </row>
    <row r="2301" spans="1:7" x14ac:dyDescent="0.35">
      <c r="A2301">
        <f t="shared" si="35"/>
        <v>23000</v>
      </c>
      <c r="B2301">
        <v>-2.7450063915943401</v>
      </c>
      <c r="C2301">
        <v>-1.1762864059862199</v>
      </c>
      <c r="D2301">
        <v>-0.21959249058678901</v>
      </c>
      <c r="E2301">
        <v>2.9218605609294799</v>
      </c>
      <c r="F2301">
        <v>-0.190837482488218</v>
      </c>
      <c r="G2301">
        <v>-7.9378472851803994E-2</v>
      </c>
    </row>
    <row r="2302" spans="1:7" x14ac:dyDescent="0.35">
      <c r="A2302">
        <f t="shared" si="35"/>
        <v>23010</v>
      </c>
      <c r="B2302">
        <v>-2.74515962692782</v>
      </c>
      <c r="C2302">
        <v>-1.1762128348277501</v>
      </c>
      <c r="D2302">
        <v>-0.21927389253992999</v>
      </c>
      <c r="E2302">
        <v>2.92166407014702</v>
      </c>
      <c r="F2302">
        <v>-0.19084760628819</v>
      </c>
      <c r="G2302">
        <v>-7.9360136770173798E-2</v>
      </c>
    </row>
    <row r="2303" spans="1:7" x14ac:dyDescent="0.35">
      <c r="A2303">
        <f t="shared" si="35"/>
        <v>23020</v>
      </c>
      <c r="B2303">
        <v>-2.7451689029079298</v>
      </c>
      <c r="C2303">
        <v>-1.17664102024799</v>
      </c>
      <c r="D2303">
        <v>-0.219452983546436</v>
      </c>
      <c r="E2303">
        <v>2.9214675966245398</v>
      </c>
      <c r="F2303">
        <v>-0.190857730107963</v>
      </c>
      <c r="G2303">
        <v>-7.9341800635067503E-2</v>
      </c>
    </row>
    <row r="2304" spans="1:7" x14ac:dyDescent="0.35">
      <c r="A2304">
        <f t="shared" si="35"/>
        <v>23030</v>
      </c>
      <c r="B2304">
        <v>-2.74515962692782</v>
      </c>
      <c r="C2304">
        <v>-1.1762128348277501</v>
      </c>
      <c r="D2304">
        <v>-0.21927389253992999</v>
      </c>
      <c r="E2304">
        <v>2.92147747754594</v>
      </c>
      <c r="F2304">
        <v>-0.19105902916439499</v>
      </c>
      <c r="G2304">
        <v>-7.9321771662657095E-2</v>
      </c>
    </row>
    <row r="2305" spans="1:7" x14ac:dyDescent="0.35">
      <c r="A2305">
        <f t="shared" si="35"/>
        <v>23040</v>
      </c>
      <c r="B2305">
        <v>-2.7447643352886799</v>
      </c>
      <c r="C2305">
        <v>-1.1762228759525299</v>
      </c>
      <c r="D2305">
        <v>-0.21955777671371801</v>
      </c>
      <c r="E2305">
        <v>2.9214899750575598</v>
      </c>
      <c r="F2305">
        <v>-0.19088074812198999</v>
      </c>
      <c r="G2305">
        <v>-7.9544070092657501E-2</v>
      </c>
    </row>
    <row r="2306" spans="1:7" x14ac:dyDescent="0.35">
      <c r="A2306">
        <f t="shared" si="35"/>
        <v>23050</v>
      </c>
      <c r="B2306">
        <v>-2.7446453424031501</v>
      </c>
      <c r="C2306">
        <v>-1.17628671819705</v>
      </c>
      <c r="D2306">
        <v>-0.21942807493357999</v>
      </c>
      <c r="E2306">
        <v>2.9214899750575598</v>
      </c>
      <c r="F2306">
        <v>-0.19088074812198999</v>
      </c>
      <c r="G2306">
        <v>-7.9544070092657501E-2</v>
      </c>
    </row>
    <row r="2307" spans="1:7" x14ac:dyDescent="0.35">
      <c r="A2307">
        <f t="shared" ref="A2307:A2370" si="36">A2306+10</f>
        <v>23060</v>
      </c>
      <c r="B2307">
        <v>-2.7446453424031501</v>
      </c>
      <c r="C2307">
        <v>-1.17628671819705</v>
      </c>
      <c r="D2307">
        <v>-0.21942807493357999</v>
      </c>
      <c r="E2307">
        <v>2.9212935209204001</v>
      </c>
      <c r="F2307">
        <v>-0.19089089237660201</v>
      </c>
      <c r="G2307">
        <v>-7.9525734121728905E-2</v>
      </c>
    </row>
    <row r="2308" spans="1:7" x14ac:dyDescent="0.35">
      <c r="A2308">
        <f t="shared" si="36"/>
        <v>23070</v>
      </c>
      <c r="B2308">
        <v>-2.7443728167809098</v>
      </c>
      <c r="C2308">
        <v>-1.176424009582</v>
      </c>
      <c r="D2308">
        <v>-0.219617213608159</v>
      </c>
      <c r="E2308">
        <v>2.9212935209204001</v>
      </c>
      <c r="F2308">
        <v>-0.19089089237660201</v>
      </c>
      <c r="G2308">
        <v>-7.9525734121728905E-2</v>
      </c>
    </row>
    <row r="2309" spans="1:7" x14ac:dyDescent="0.35">
      <c r="A2309">
        <f t="shared" si="36"/>
        <v>23080</v>
      </c>
      <c r="B2309">
        <v>-2.7446453424031501</v>
      </c>
      <c r="C2309">
        <v>-1.17628671819705</v>
      </c>
      <c r="D2309">
        <v>-0.21942807493357999</v>
      </c>
      <c r="E2309">
        <v>2.9212280011211398</v>
      </c>
      <c r="F2309">
        <v>-0.19087249829103201</v>
      </c>
      <c r="G2309">
        <v>-7.9515621902210495E-2</v>
      </c>
    </row>
    <row r="2310" spans="1:7" x14ac:dyDescent="0.35">
      <c r="A2310">
        <f t="shared" si="36"/>
        <v>23090</v>
      </c>
      <c r="B2310">
        <v>-2.74425022974608</v>
      </c>
      <c r="C2310">
        <v>-1.1762968131401601</v>
      </c>
      <c r="D2310">
        <v>-0.219711945439545</v>
      </c>
      <c r="E2310">
        <v>2.9210315088481398</v>
      </c>
      <c r="F2310">
        <v>-0.19088264252947301</v>
      </c>
      <c r="G2310">
        <v>-7.9497285848146401E-2</v>
      </c>
    </row>
    <row r="2311" spans="1:7" x14ac:dyDescent="0.35">
      <c r="A2311">
        <f t="shared" si="36"/>
        <v>23100</v>
      </c>
      <c r="B2311">
        <v>-2.7438459345055199</v>
      </c>
      <c r="C2311">
        <v>-1.17587906618863</v>
      </c>
      <c r="D2311">
        <v>-0.219816331578919</v>
      </c>
      <c r="E2311">
        <v>2.92083503388666</v>
      </c>
      <c r="F2311">
        <v>-0.1908927867878</v>
      </c>
      <c r="G2311">
        <v>-7.9478949740513602E-2</v>
      </c>
    </row>
    <row r="2312" spans="1:7" x14ac:dyDescent="0.35">
      <c r="A2312">
        <f t="shared" si="36"/>
        <v>23110</v>
      </c>
      <c r="B2312">
        <v>-2.74413134231447</v>
      </c>
      <c r="C2312">
        <v>-1.17636082285771</v>
      </c>
      <c r="D2312">
        <v>-0.21958227576910799</v>
      </c>
      <c r="E2312">
        <v>2.9206385762495701</v>
      </c>
      <c r="F2312">
        <v>-0.190902931066012</v>
      </c>
      <c r="G2312">
        <v>-7.9460613579324005E-2</v>
      </c>
    </row>
    <row r="2313" spans="1:7" x14ac:dyDescent="0.35">
      <c r="A2313">
        <f t="shared" si="36"/>
        <v>23120</v>
      </c>
      <c r="B2313">
        <v>-2.7437364087540601</v>
      </c>
      <c r="C2313">
        <v>-1.1763709716437301</v>
      </c>
      <c r="D2313">
        <v>-0.21986613262180801</v>
      </c>
      <c r="E2313">
        <v>2.9204421359497599</v>
      </c>
      <c r="F2313">
        <v>-0.19091307536411101</v>
      </c>
      <c r="G2313">
        <v>-7.9442277364590003E-2</v>
      </c>
    </row>
    <row r="2314" spans="1:7" x14ac:dyDescent="0.35">
      <c r="A2314">
        <f t="shared" si="36"/>
        <v>23130</v>
      </c>
      <c r="B2314">
        <v>-2.7437270483157898</v>
      </c>
      <c r="C2314">
        <v>-1.1759430637292501</v>
      </c>
      <c r="D2314">
        <v>-0.21968669657374901</v>
      </c>
      <c r="E2314">
        <v>2.9204520360780801</v>
      </c>
      <c r="F2314">
        <v>-0.19111435620372699</v>
      </c>
      <c r="G2314">
        <v>-7.9422150481713596E-2</v>
      </c>
    </row>
    <row r="2315" spans="1:7" x14ac:dyDescent="0.35">
      <c r="A2315">
        <f t="shared" si="36"/>
        <v>23140</v>
      </c>
      <c r="B2315">
        <v>-2.7437270483157898</v>
      </c>
      <c r="C2315">
        <v>-1.1759430637292501</v>
      </c>
      <c r="D2315">
        <v>-0.21968669657374901</v>
      </c>
      <c r="E2315">
        <v>2.9202556122536398</v>
      </c>
      <c r="F2315">
        <v>-0.19112450091656999</v>
      </c>
      <c r="G2315">
        <v>-7.9403793170810297E-2</v>
      </c>
    </row>
    <row r="2316" spans="1:7" x14ac:dyDescent="0.35">
      <c r="A2316">
        <f t="shared" si="36"/>
        <v>23150</v>
      </c>
      <c r="B2316">
        <v>-2.7430563705444899</v>
      </c>
      <c r="C2316">
        <v>-1.17589923657063</v>
      </c>
      <c r="D2316">
        <v>-0.22038349854175199</v>
      </c>
      <c r="E2316">
        <v>2.9202879603557799</v>
      </c>
      <c r="F2316">
        <v>-0.19134893231962799</v>
      </c>
      <c r="G2316">
        <v>-7.9585917875911003E-2</v>
      </c>
    </row>
    <row r="2317" spans="1:7" x14ac:dyDescent="0.35">
      <c r="A2317">
        <f t="shared" si="36"/>
        <v>23160</v>
      </c>
      <c r="B2317">
        <v>-2.7430563705444899</v>
      </c>
      <c r="C2317">
        <v>-1.17589923657063</v>
      </c>
      <c r="D2317">
        <v>-0.22038349854175199</v>
      </c>
      <c r="E2317">
        <v>2.9202879603557799</v>
      </c>
      <c r="F2317">
        <v>-0.19134893231962799</v>
      </c>
      <c r="G2317">
        <v>-7.9585917875911003E-2</v>
      </c>
    </row>
    <row r="2318" spans="1:7" x14ac:dyDescent="0.35">
      <c r="A2318">
        <f t="shared" si="36"/>
        <v>23170</v>
      </c>
      <c r="B2318">
        <v>-2.7430563705444899</v>
      </c>
      <c r="C2318">
        <v>-1.17589923657063</v>
      </c>
      <c r="D2318">
        <v>-0.22038349854175199</v>
      </c>
      <c r="E2318">
        <v>2.9202879603557799</v>
      </c>
      <c r="F2318">
        <v>-0.19134893231962799</v>
      </c>
      <c r="G2318">
        <v>-7.9585917875911003E-2</v>
      </c>
    </row>
    <row r="2319" spans="1:7" x14ac:dyDescent="0.35">
      <c r="A2319">
        <f t="shared" si="36"/>
        <v>23180</v>
      </c>
      <c r="B2319">
        <v>-2.7429375806405498</v>
      </c>
      <c r="C2319">
        <v>-1.1759633411984201</v>
      </c>
      <c r="D2319">
        <v>-0.220253908182515</v>
      </c>
      <c r="E2319">
        <v>2.9200816369303402</v>
      </c>
      <c r="F2319">
        <v>-0.191157807493328</v>
      </c>
      <c r="G2319">
        <v>-7.9587699259883293E-2</v>
      </c>
    </row>
    <row r="2320" spans="1:7" x14ac:dyDescent="0.35">
      <c r="A2320">
        <f t="shared" si="36"/>
        <v>23190</v>
      </c>
      <c r="B2320">
        <v>-2.7425430435350102</v>
      </c>
      <c r="C2320">
        <v>-1.1759734803030299</v>
      </c>
      <c r="D2320">
        <v>-0.22053745999701399</v>
      </c>
      <c r="E2320">
        <v>2.9198852499473</v>
      </c>
      <c r="F2320">
        <v>-0.19116797266256899</v>
      </c>
      <c r="G2320">
        <v>-7.9569342059163495E-2</v>
      </c>
    </row>
    <row r="2321" spans="1:7" x14ac:dyDescent="0.35">
      <c r="A2321">
        <f t="shared" si="36"/>
        <v>23200</v>
      </c>
      <c r="B2321">
        <v>-2.7424149615048798</v>
      </c>
      <c r="C2321">
        <v>-1.1756101863345401</v>
      </c>
      <c r="D2321">
        <v>-0.22022810960212</v>
      </c>
      <c r="E2321">
        <v>2.9199076914414901</v>
      </c>
      <c r="F2321">
        <v>-0.19119115502715001</v>
      </c>
      <c r="G2321">
        <v>-7.9771610694619993E-2</v>
      </c>
    </row>
    <row r="2322" spans="1:7" x14ac:dyDescent="0.35">
      <c r="A2322">
        <f t="shared" si="36"/>
        <v>23210</v>
      </c>
      <c r="B2322">
        <v>-2.7428094472912798</v>
      </c>
      <c r="C2322">
        <v>-1.1756000041113901</v>
      </c>
      <c r="D2322">
        <v>-0.21994473213799401</v>
      </c>
      <c r="E2322">
        <v>2.9196453414237298</v>
      </c>
      <c r="F2322">
        <v>-0.19118292507210399</v>
      </c>
      <c r="G2322">
        <v>-7.9743100406985304E-2</v>
      </c>
    </row>
    <row r="2323" spans="1:7" x14ac:dyDescent="0.35">
      <c r="A2323">
        <f t="shared" si="36"/>
        <v>23220</v>
      </c>
      <c r="B2323">
        <v>-2.7424149615048798</v>
      </c>
      <c r="C2323">
        <v>-1.1756101863345401</v>
      </c>
      <c r="D2323">
        <v>-0.22022810960212</v>
      </c>
      <c r="E2323">
        <v>2.9196453414237298</v>
      </c>
      <c r="F2323">
        <v>-0.19118292507210399</v>
      </c>
      <c r="G2323">
        <v>-7.9743100406985304E-2</v>
      </c>
    </row>
    <row r="2324" spans="1:7" x14ac:dyDescent="0.35">
      <c r="A2324">
        <f t="shared" si="36"/>
        <v>23230</v>
      </c>
      <c r="B2324">
        <v>-2.7423034606064398</v>
      </c>
      <c r="C2324">
        <v>-1.1759106218306401</v>
      </c>
      <c r="D2324">
        <v>-0.220501508139232</v>
      </c>
      <c r="E2324">
        <v>2.9196453414237298</v>
      </c>
      <c r="F2324">
        <v>-0.19118292507210399</v>
      </c>
      <c r="G2324">
        <v>-7.9743100406985304E-2</v>
      </c>
    </row>
    <row r="2325" spans="1:7" x14ac:dyDescent="0.35">
      <c r="A2325">
        <f t="shared" si="36"/>
        <v>23240</v>
      </c>
      <c r="B2325">
        <v>-2.7419000762794998</v>
      </c>
      <c r="C2325">
        <v>-1.17549331351481</v>
      </c>
      <c r="D2325">
        <v>-0.220604857162542</v>
      </c>
      <c r="E2325">
        <v>2.9194588751285</v>
      </c>
      <c r="F2325">
        <v>-0.19139438203779099</v>
      </c>
      <c r="G2325">
        <v>-7.9704527884728094E-2</v>
      </c>
    </row>
    <row r="2326" spans="1:7" x14ac:dyDescent="0.35">
      <c r="A2326">
        <f t="shared" si="36"/>
        <v>23250</v>
      </c>
      <c r="B2326">
        <v>-2.7416169922095102</v>
      </c>
      <c r="C2326">
        <v>-1.1752034024779501</v>
      </c>
      <c r="D2326">
        <v>-0.22061479376742901</v>
      </c>
      <c r="E2326">
        <v>2.9194489360013098</v>
      </c>
      <c r="F2326">
        <v>-0.19119311066195999</v>
      </c>
      <c r="G2326">
        <v>-7.9724743286932201E-2</v>
      </c>
    </row>
    <row r="2327" spans="1:7" x14ac:dyDescent="0.35">
      <c r="A2327">
        <f t="shared" si="36"/>
        <v>23260</v>
      </c>
      <c r="B2327">
        <v>-2.7421754282058899</v>
      </c>
      <c r="C2327">
        <v>-1.1755474864889299</v>
      </c>
      <c r="D2327">
        <v>-0.220192193554379</v>
      </c>
      <c r="E2327">
        <v>2.91925254800337</v>
      </c>
      <c r="F2327">
        <v>-0.191203296271897</v>
      </c>
      <c r="G2327">
        <v>-7.9706386113032796E-2</v>
      </c>
    </row>
    <row r="2328" spans="1:7" x14ac:dyDescent="0.35">
      <c r="A2328">
        <f t="shared" si="36"/>
        <v>23270</v>
      </c>
      <c r="B2328">
        <v>-2.7421754282058899</v>
      </c>
      <c r="C2328">
        <v>-1.1755474864889299</v>
      </c>
      <c r="D2328">
        <v>-0.220192193554379</v>
      </c>
      <c r="E2328">
        <v>2.9190561774427399</v>
      </c>
      <c r="F2328">
        <v>-0.191213481901916</v>
      </c>
      <c r="G2328">
        <v>-7.9688028885299397E-2</v>
      </c>
    </row>
    <row r="2329" spans="1:7" x14ac:dyDescent="0.35">
      <c r="A2329">
        <f t="shared" si="36"/>
        <v>23280</v>
      </c>
      <c r="B2329">
        <v>-2.7421754282058899</v>
      </c>
      <c r="C2329">
        <v>-1.1755474864889299</v>
      </c>
      <c r="D2329">
        <v>-0.220192193554379</v>
      </c>
      <c r="E2329">
        <v>2.91908860275226</v>
      </c>
      <c r="F2329">
        <v>-0.191438019033111</v>
      </c>
      <c r="G2329">
        <v>-7.9870033407166904E-2</v>
      </c>
    </row>
    <row r="2330" spans="1:7" x14ac:dyDescent="0.35">
      <c r="A2330">
        <f t="shared" si="36"/>
        <v>23290</v>
      </c>
      <c r="B2330">
        <v>-2.7421754282058899</v>
      </c>
      <c r="C2330">
        <v>-1.1755474864889299</v>
      </c>
      <c r="D2330">
        <v>-0.220192193554379</v>
      </c>
      <c r="E2330">
        <v>2.91908860275226</v>
      </c>
      <c r="F2330">
        <v>-0.191438019033111</v>
      </c>
      <c r="G2330">
        <v>-7.9870033407166904E-2</v>
      </c>
    </row>
    <row r="2331" spans="1:7" x14ac:dyDescent="0.35">
      <c r="A2331">
        <f t="shared" si="36"/>
        <v>23300</v>
      </c>
      <c r="B2331">
        <v>-2.7421754282058899</v>
      </c>
      <c r="C2331">
        <v>-1.1755474864889299</v>
      </c>
      <c r="D2331">
        <v>-0.220192193554379</v>
      </c>
      <c r="E2331">
        <v>2.9188922508655102</v>
      </c>
      <c r="F2331">
        <v>-0.19144822549843399</v>
      </c>
      <c r="G2331">
        <v>-7.9851655298233598E-2</v>
      </c>
    </row>
    <row r="2332" spans="1:7" x14ac:dyDescent="0.35">
      <c r="A2332">
        <f t="shared" si="36"/>
        <v>23310</v>
      </c>
      <c r="B2332">
        <v>-2.7421754282058899</v>
      </c>
      <c r="C2332">
        <v>-1.1755474864889299</v>
      </c>
      <c r="D2332">
        <v>-0.220192193554379</v>
      </c>
      <c r="E2332">
        <v>2.9188922508655102</v>
      </c>
      <c r="F2332">
        <v>-0.19144822549843399</v>
      </c>
      <c r="G2332">
        <v>-7.9851655298233598E-2</v>
      </c>
    </row>
    <row r="2333" spans="1:7" x14ac:dyDescent="0.35">
      <c r="A2333">
        <f t="shared" si="36"/>
        <v>23320</v>
      </c>
      <c r="B2333">
        <v>-2.74178341432494</v>
      </c>
      <c r="C2333">
        <v>-1.1757492297216301</v>
      </c>
      <c r="D2333">
        <v>-0.22025243328122601</v>
      </c>
      <c r="E2333">
        <v>2.9186959164388502</v>
      </c>
      <c r="F2333">
        <v>-0.19145843198394699</v>
      </c>
      <c r="G2333">
        <v>-7.9833277135244601E-2</v>
      </c>
    </row>
    <row r="2334" spans="1:7" x14ac:dyDescent="0.35">
      <c r="A2334">
        <f t="shared" si="36"/>
        <v>23330</v>
      </c>
      <c r="B2334">
        <v>-2.74205911419604</v>
      </c>
      <c r="C2334">
        <v>-1.1758034879225101</v>
      </c>
      <c r="D2334">
        <v>-0.21983953030654399</v>
      </c>
      <c r="E2334">
        <v>2.9186760057651799</v>
      </c>
      <c r="F2334">
        <v>-0.19105589208196599</v>
      </c>
      <c r="G2334">
        <v>-7.9873862551963506E-2</v>
      </c>
    </row>
    <row r="2335" spans="1:7" x14ac:dyDescent="0.35">
      <c r="A2335">
        <f t="shared" si="36"/>
        <v>23340</v>
      </c>
      <c r="B2335">
        <v>-2.7419383125018801</v>
      </c>
      <c r="C2335">
        <v>-1.17567653272142</v>
      </c>
      <c r="D2335">
        <v>-0.21993311643935601</v>
      </c>
      <c r="E2335">
        <v>2.9186760057651799</v>
      </c>
      <c r="F2335">
        <v>-0.19105589208196599</v>
      </c>
      <c r="G2335">
        <v>-7.9873862551963506E-2</v>
      </c>
    </row>
    <row r="2336" spans="1:7" x14ac:dyDescent="0.35">
      <c r="A2336">
        <f t="shared" si="36"/>
        <v>23350</v>
      </c>
      <c r="B2336">
        <v>-2.7419310288694998</v>
      </c>
      <c r="C2336">
        <v>-1.17544075738931</v>
      </c>
      <c r="D2336">
        <v>-0.21953050175084901</v>
      </c>
      <c r="E2336">
        <v>2.9184572358474701</v>
      </c>
      <c r="F2336">
        <v>-0.191042773394247</v>
      </c>
      <c r="G2336">
        <v>-7.9653279183019496E-2</v>
      </c>
    </row>
    <row r="2337" spans="1:7" x14ac:dyDescent="0.35">
      <c r="A2337">
        <f t="shared" si="36"/>
        <v>23360</v>
      </c>
      <c r="B2337">
        <v>-2.7422067804063599</v>
      </c>
      <c r="C2337">
        <v>-1.1754950274129601</v>
      </c>
      <c r="D2337">
        <v>-0.21911772372607699</v>
      </c>
      <c r="E2337">
        <v>2.9182708698295099</v>
      </c>
      <c r="F2337">
        <v>-0.19125422462283601</v>
      </c>
      <c r="G2337">
        <v>-7.9614599436267905E-2</v>
      </c>
    </row>
    <row r="2338" spans="1:7" x14ac:dyDescent="0.35">
      <c r="A2338">
        <f t="shared" si="36"/>
        <v>23370</v>
      </c>
      <c r="B2338">
        <v>-2.7418125393576802</v>
      </c>
      <c r="C2338">
        <v>-1.1755054667628</v>
      </c>
      <c r="D2338">
        <v>-0.21940101649160801</v>
      </c>
      <c r="E2338">
        <v>2.9180521162681101</v>
      </c>
      <c r="F2338">
        <v>-0.19124104431745201</v>
      </c>
      <c r="G2338">
        <v>-7.9393991533726005E-2</v>
      </c>
    </row>
    <row r="2339" spans="1:7" x14ac:dyDescent="0.35">
      <c r="A2339">
        <f t="shared" si="36"/>
        <v>23380</v>
      </c>
      <c r="B2339">
        <v>-2.7416941075774499</v>
      </c>
      <c r="C2339">
        <v>-1.1755702900648</v>
      </c>
      <c r="D2339">
        <v>-0.21927154083623401</v>
      </c>
      <c r="E2339">
        <v>2.9178558485099599</v>
      </c>
      <c r="F2339">
        <v>-0.19125120965047701</v>
      </c>
      <c r="G2339">
        <v>-7.9375633766540596E-2</v>
      </c>
    </row>
    <row r="2340" spans="1:7" x14ac:dyDescent="0.35">
      <c r="A2340">
        <f t="shared" si="36"/>
        <v>23390</v>
      </c>
      <c r="B2340">
        <v>-2.7419672372494102</v>
      </c>
      <c r="C2340">
        <v>-1.1754330199416601</v>
      </c>
      <c r="D2340">
        <v>-0.219082022122457</v>
      </c>
      <c r="E2340">
        <v>2.9177893147023002</v>
      </c>
      <c r="F2340">
        <v>-0.191232793911569</v>
      </c>
      <c r="G2340">
        <v>-7.9365500418546703E-2</v>
      </c>
    </row>
    <row r="2341" spans="1:7" x14ac:dyDescent="0.35">
      <c r="A2341">
        <f t="shared" si="36"/>
        <v>23400</v>
      </c>
      <c r="B2341">
        <v>-2.7419672372494102</v>
      </c>
      <c r="C2341">
        <v>-1.1754330199416601</v>
      </c>
      <c r="D2341">
        <v>-0.219082022122457</v>
      </c>
      <c r="E2341">
        <v>2.9178018613530901</v>
      </c>
      <c r="F2341">
        <v>-0.191054934661084</v>
      </c>
      <c r="G2341">
        <v>-7.9588116696258204E-2</v>
      </c>
    </row>
    <row r="2342" spans="1:7" x14ac:dyDescent="0.35">
      <c r="A2342">
        <f t="shared" si="36"/>
        <v>23410</v>
      </c>
      <c r="B2342">
        <v>-2.74157340289403</v>
      </c>
      <c r="C2342">
        <v>-1.1754435096703799</v>
      </c>
      <c r="D2342">
        <v>-0.21936510640869</v>
      </c>
      <c r="E2342">
        <v>2.91760555887317</v>
      </c>
      <c r="F2342">
        <v>-0.19106511999870299</v>
      </c>
      <c r="G2342">
        <v>-7.9569780106203095E-2</v>
      </c>
    </row>
    <row r="2343" spans="1:7" x14ac:dyDescent="0.35">
      <c r="A2343">
        <f t="shared" si="36"/>
        <v>23420</v>
      </c>
      <c r="B2343">
        <v>-2.7411700345930901</v>
      </c>
      <c r="C2343">
        <v>-1.1750269792546699</v>
      </c>
      <c r="D2343">
        <v>-0.21946871336807899</v>
      </c>
      <c r="E2343">
        <v>2.91740927394881</v>
      </c>
      <c r="F2343">
        <v>-0.191075305356389</v>
      </c>
      <c r="G2343">
        <v>-7.9551443462527099E-2</v>
      </c>
    </row>
    <row r="2344" spans="1:7" x14ac:dyDescent="0.35">
      <c r="A2344">
        <f t="shared" si="36"/>
        <v>23430</v>
      </c>
      <c r="B2344">
        <v>-2.7407764657526599</v>
      </c>
      <c r="C2344">
        <v>-1.17503745878813</v>
      </c>
      <c r="D2344">
        <v>-0.219751530100329</v>
      </c>
      <c r="E2344">
        <v>2.91740927394881</v>
      </c>
      <c r="F2344">
        <v>-0.191075305356389</v>
      </c>
      <c r="G2344">
        <v>-7.9551443462527099E-2</v>
      </c>
    </row>
    <row r="2345" spans="1:7" x14ac:dyDescent="0.35">
      <c r="A2345">
        <f t="shared" si="36"/>
        <v>23440</v>
      </c>
      <c r="B2345">
        <v>-2.7406581709197799</v>
      </c>
      <c r="C2345">
        <v>-1.1751024688959599</v>
      </c>
      <c r="D2345">
        <v>-0.219622103833124</v>
      </c>
      <c r="E2345">
        <v>2.9172130065927901</v>
      </c>
      <c r="F2345">
        <v>-0.19108549073414299</v>
      </c>
      <c r="G2345">
        <v>-7.9533106765242306E-2</v>
      </c>
    </row>
    <row r="2346" spans="1:7" x14ac:dyDescent="0.35">
      <c r="A2346">
        <f t="shared" si="36"/>
        <v>23450</v>
      </c>
      <c r="B2346">
        <v>-2.7406581709197799</v>
      </c>
      <c r="C2346">
        <v>-1.1751024688959599</v>
      </c>
      <c r="D2346">
        <v>-0.219622103833124</v>
      </c>
      <c r="E2346">
        <v>2.9172130065927901</v>
      </c>
      <c r="F2346">
        <v>-0.19108549073414299</v>
      </c>
      <c r="G2346">
        <v>-7.9533106765242306E-2</v>
      </c>
    </row>
    <row r="2347" spans="1:7" x14ac:dyDescent="0.35">
      <c r="A2347">
        <f t="shared" si="36"/>
        <v>23460</v>
      </c>
      <c r="B2347">
        <v>-2.7405399339081802</v>
      </c>
      <c r="C2347">
        <v>-1.1751675929141601</v>
      </c>
      <c r="D2347">
        <v>-0.21949268711800299</v>
      </c>
      <c r="E2347">
        <v>2.9170392362262598</v>
      </c>
      <c r="F2347">
        <v>-0.19111914336493699</v>
      </c>
      <c r="G2347">
        <v>-7.9716998589658403E-2</v>
      </c>
    </row>
    <row r="2348" spans="1:7" x14ac:dyDescent="0.35">
      <c r="A2348">
        <f t="shared" si="36"/>
        <v>23470</v>
      </c>
      <c r="B2348">
        <v>-2.7404119531119702</v>
      </c>
      <c r="C2348">
        <v>-1.17480603641989</v>
      </c>
      <c r="D2348">
        <v>-0.21918389948163799</v>
      </c>
      <c r="E2348">
        <v>2.91682052463677</v>
      </c>
      <c r="F2348">
        <v>-0.19110586154985601</v>
      </c>
      <c r="G2348">
        <v>-7.9496433209894399E-2</v>
      </c>
    </row>
    <row r="2349" spans="1:7" x14ac:dyDescent="0.35">
      <c r="A2349">
        <f t="shared" si="36"/>
        <v>23480</v>
      </c>
      <c r="B2349">
        <v>-2.7402937852193499</v>
      </c>
      <c r="C2349">
        <v>-1.1748713216873301</v>
      </c>
      <c r="D2349">
        <v>-0.219054513655035</v>
      </c>
      <c r="E2349">
        <v>2.9168430061344899</v>
      </c>
      <c r="F2349">
        <v>-0.191129349200022</v>
      </c>
      <c r="G2349">
        <v>-7.9698662001741596E-2</v>
      </c>
    </row>
    <row r="2350" spans="1:7" x14ac:dyDescent="0.35">
      <c r="A2350">
        <f t="shared" si="36"/>
        <v>23490</v>
      </c>
      <c r="B2350">
        <v>-2.7402937852193499</v>
      </c>
      <c r="C2350">
        <v>-1.1748713216873301</v>
      </c>
      <c r="D2350">
        <v>-0.219054513655035</v>
      </c>
      <c r="E2350">
        <v>2.9166467936471099</v>
      </c>
      <c r="F2350">
        <v>-0.19113955505526001</v>
      </c>
      <c r="G2350">
        <v>-7.9680325360116599E-2</v>
      </c>
    </row>
    <row r="2351" spans="1:7" x14ac:dyDescent="0.35">
      <c r="A2351">
        <f t="shared" si="36"/>
        <v>23500</v>
      </c>
      <c r="B2351">
        <v>-2.7408443032224499</v>
      </c>
      <c r="C2351">
        <v>-1.1749806545652399</v>
      </c>
      <c r="D2351">
        <v>-0.21823022360612501</v>
      </c>
      <c r="E2351">
        <v>2.9164281131071199</v>
      </c>
      <c r="F2351">
        <v>-0.191126232445852</v>
      </c>
      <c r="G2351">
        <v>-7.9459759440256197E-2</v>
      </c>
    </row>
    <row r="2352" spans="1:7" x14ac:dyDescent="0.35">
      <c r="A2352">
        <f t="shared" si="36"/>
        <v>23510</v>
      </c>
      <c r="B2352">
        <v>-2.7411171526718299</v>
      </c>
      <c r="C2352">
        <v>-1.1748433706702199</v>
      </c>
      <c r="D2352">
        <v>-0.21804095680737001</v>
      </c>
      <c r="E2352">
        <v>2.9162319337840201</v>
      </c>
      <c r="F2352">
        <v>-0.191136417923959</v>
      </c>
      <c r="G2352">
        <v>-7.9441422475108603E-2</v>
      </c>
    </row>
    <row r="2353" spans="1:7" x14ac:dyDescent="0.35">
      <c r="A2353">
        <f t="shared" si="36"/>
        <v>23520</v>
      </c>
      <c r="B2353">
        <v>-2.7411171526718299</v>
      </c>
      <c r="C2353">
        <v>-1.1748433706702199</v>
      </c>
      <c r="D2353">
        <v>-0.21804095680737001</v>
      </c>
      <c r="E2353">
        <v>2.91603577210569</v>
      </c>
      <c r="F2353">
        <v>-0.19114660342214099</v>
      </c>
      <c r="G2353">
        <v>-7.9423085456424597E-2</v>
      </c>
    </row>
    <row r="2354" spans="1:7" x14ac:dyDescent="0.35">
      <c r="A2354">
        <f t="shared" si="36"/>
        <v>23530</v>
      </c>
      <c r="B2354">
        <v>-2.7411171526718299</v>
      </c>
      <c r="C2354">
        <v>-1.1748433706702199</v>
      </c>
      <c r="D2354">
        <v>-0.21804095680737001</v>
      </c>
      <c r="E2354">
        <v>2.9159812523362598</v>
      </c>
      <c r="F2354">
        <v>-0.19095055647738499</v>
      </c>
      <c r="G2354">
        <v>-7.9635711110165194E-2</v>
      </c>
    </row>
    <row r="2355" spans="1:7" x14ac:dyDescent="0.35">
      <c r="A2355">
        <f t="shared" si="36"/>
        <v>23540</v>
      </c>
      <c r="B2355">
        <v>-2.74084209356502</v>
      </c>
      <c r="C2355">
        <v>-1.17478871860796</v>
      </c>
      <c r="D2355">
        <v>-0.218452982387945</v>
      </c>
      <c r="E2355">
        <v>2.916013711877</v>
      </c>
      <c r="F2355">
        <v>-0.191175347006278</v>
      </c>
      <c r="G2355">
        <v>-7.9817355981586402E-2</v>
      </c>
    </row>
    <row r="2356" spans="1:7" x14ac:dyDescent="0.35">
      <c r="A2356">
        <f t="shared" si="36"/>
        <v>23550</v>
      </c>
      <c r="B2356">
        <v>-2.74084209356502</v>
      </c>
      <c r="C2356">
        <v>-1.17478871860796</v>
      </c>
      <c r="D2356">
        <v>-0.218452982387945</v>
      </c>
      <c r="E2356">
        <v>2.916013711877</v>
      </c>
      <c r="F2356">
        <v>-0.191175347006278</v>
      </c>
      <c r="G2356">
        <v>-7.9817355981586402E-2</v>
      </c>
    </row>
    <row r="2357" spans="1:7" x14ac:dyDescent="0.35">
      <c r="A2357">
        <f t="shared" si="36"/>
        <v>23560</v>
      </c>
      <c r="B2357">
        <v>-2.74084209356502</v>
      </c>
      <c r="C2357">
        <v>-1.17478871860796</v>
      </c>
      <c r="D2357">
        <v>-0.218452982387945</v>
      </c>
      <c r="E2357">
        <v>2.916013711877</v>
      </c>
      <c r="F2357">
        <v>-0.191175347006278</v>
      </c>
      <c r="G2357">
        <v>-7.9817355981586402E-2</v>
      </c>
    </row>
    <row r="2358" spans="1:7" x14ac:dyDescent="0.35">
      <c r="A2358">
        <f t="shared" si="36"/>
        <v>23570</v>
      </c>
      <c r="B2358">
        <v>-2.7407239731522801</v>
      </c>
      <c r="C2358">
        <v>-1.17485415674108</v>
      </c>
      <c r="D2358">
        <v>-0.218323553288121</v>
      </c>
      <c r="E2358">
        <v>2.9158175169004799</v>
      </c>
      <c r="F2358">
        <v>-0.191185573323534</v>
      </c>
      <c r="G2358">
        <v>-7.9799019311984701E-2</v>
      </c>
    </row>
    <row r="2359" spans="1:7" x14ac:dyDescent="0.35">
      <c r="A2359">
        <f t="shared" si="36"/>
        <v>23580</v>
      </c>
      <c r="B2359">
        <v>-2.74099904153785</v>
      </c>
      <c r="C2359">
        <v>-1.17490886922344</v>
      </c>
      <c r="D2359">
        <v>-0.21791151454753899</v>
      </c>
      <c r="E2359">
        <v>2.9156213396051398</v>
      </c>
      <c r="F2359">
        <v>-0.19119579966103201</v>
      </c>
      <c r="G2359">
        <v>-7.9780682588606405E-2</v>
      </c>
    </row>
    <row r="2360" spans="1:7" x14ac:dyDescent="0.35">
      <c r="A2360">
        <f t="shared" si="36"/>
        <v>23590</v>
      </c>
      <c r="B2360">
        <v>-2.7405959263551698</v>
      </c>
      <c r="C2360">
        <v>-1.1744931819824</v>
      </c>
      <c r="D2360">
        <v>-0.21801544310604601</v>
      </c>
      <c r="E2360">
        <v>2.91543514840847</v>
      </c>
      <c r="F2360">
        <v>-0.19140725715396301</v>
      </c>
      <c r="G2360">
        <v>-7.9741722446860799E-2</v>
      </c>
    </row>
    <row r="2361" spans="1:7" x14ac:dyDescent="0.35">
      <c r="A2361">
        <f t="shared" si="36"/>
        <v>23600</v>
      </c>
      <c r="B2361">
        <v>-2.7408709541384999</v>
      </c>
      <c r="C2361">
        <v>-1.1745478990748499</v>
      </c>
      <c r="D2361">
        <v>-0.21760359878701899</v>
      </c>
      <c r="E2361">
        <v>2.9152264170882498</v>
      </c>
      <c r="F2361">
        <v>-0.191595070452586</v>
      </c>
      <c r="G2361">
        <v>-7.9500491050390906E-2</v>
      </c>
    </row>
    <row r="2362" spans="1:7" x14ac:dyDescent="0.35">
      <c r="A2362">
        <f t="shared" si="36"/>
        <v>23610</v>
      </c>
      <c r="B2362">
        <v>-2.74126416408741</v>
      </c>
      <c r="C2362">
        <v>-1.1745370172648499</v>
      </c>
      <c r="D2362">
        <v>-0.21732111783758901</v>
      </c>
      <c r="E2362">
        <v>2.9152264170882498</v>
      </c>
      <c r="F2362">
        <v>-0.191595070452586</v>
      </c>
      <c r="G2362">
        <v>-7.9500491050390906E-2</v>
      </c>
    </row>
    <row r="2363" spans="1:7" x14ac:dyDescent="0.35">
      <c r="A2363">
        <f t="shared" si="36"/>
        <v>23620</v>
      </c>
      <c r="B2363">
        <v>-2.7412742015432801</v>
      </c>
      <c r="C2363">
        <v>-1.1749635888688901</v>
      </c>
      <c r="D2363">
        <v>-0.21749940473448301</v>
      </c>
      <c r="E2363">
        <v>2.91504023598318</v>
      </c>
      <c r="F2363">
        <v>-0.191806523941665</v>
      </c>
      <c r="G2363">
        <v>-7.9461441969050597E-2</v>
      </c>
    </row>
    <row r="2364" spans="1:7" x14ac:dyDescent="0.35">
      <c r="A2364">
        <f t="shared" si="36"/>
        <v>23630</v>
      </c>
      <c r="B2364">
        <v>-2.7415494530735098</v>
      </c>
      <c r="C2364">
        <v>-1.1750183156804299</v>
      </c>
      <c r="D2364">
        <v>-0.217087223839488</v>
      </c>
      <c r="E2364">
        <v>2.9147767029356202</v>
      </c>
      <c r="F2364">
        <v>-0.19179827263112301</v>
      </c>
      <c r="G2364">
        <v>-7.9432866649444198E-2</v>
      </c>
    </row>
    <row r="2365" spans="1:7" x14ac:dyDescent="0.35">
      <c r="A2365">
        <f t="shared" si="36"/>
        <v>23640</v>
      </c>
      <c r="B2365">
        <v>-2.74182479603334</v>
      </c>
      <c r="C2365">
        <v>-1.17507304966104</v>
      </c>
      <c r="D2365">
        <v>-0.21667497185312601</v>
      </c>
      <c r="E2365">
        <v>2.9145805543983601</v>
      </c>
      <c r="F2365">
        <v>-0.191808479809806</v>
      </c>
      <c r="G2365">
        <v>-7.9414466268225306E-2</v>
      </c>
    </row>
    <row r="2366" spans="1:7" x14ac:dyDescent="0.35">
      <c r="A2366">
        <f t="shared" si="36"/>
        <v>23650</v>
      </c>
      <c r="B2366">
        <v>-2.7418146587458398</v>
      </c>
      <c r="C2366">
        <v>-1.1746463664142099</v>
      </c>
      <c r="D2366">
        <v>-0.21649710084155199</v>
      </c>
      <c r="E2366">
        <v>2.9143943717241001</v>
      </c>
      <c r="F2366">
        <v>-0.19201992168804599</v>
      </c>
      <c r="G2366">
        <v>-7.9375334011965296E-2</v>
      </c>
    </row>
    <row r="2367" spans="1:7" x14ac:dyDescent="0.35">
      <c r="A2367">
        <f t="shared" si="36"/>
        <v>23660</v>
      </c>
      <c r="B2367">
        <v>-2.7418146587458398</v>
      </c>
      <c r="C2367">
        <v>-1.1746463664142099</v>
      </c>
      <c r="D2367">
        <v>-0.21649710084155199</v>
      </c>
      <c r="E2367">
        <v>2.9143943717241001</v>
      </c>
      <c r="F2367">
        <v>-0.19201992168804599</v>
      </c>
      <c r="G2367">
        <v>-7.9375334011965296E-2</v>
      </c>
    </row>
    <row r="2368" spans="1:7" x14ac:dyDescent="0.35">
      <c r="A2368">
        <f t="shared" si="36"/>
        <v>23670</v>
      </c>
      <c r="B2368">
        <v>-2.7418146587458398</v>
      </c>
      <c r="C2368">
        <v>-1.1746463664142099</v>
      </c>
      <c r="D2368">
        <v>-0.21649710084155199</v>
      </c>
      <c r="E2368">
        <v>2.9141982578430898</v>
      </c>
      <c r="F2368">
        <v>-0.192030129306338</v>
      </c>
      <c r="G2368">
        <v>-7.9356912470006896E-2</v>
      </c>
    </row>
    <row r="2369" spans="1:7" x14ac:dyDescent="0.35">
      <c r="A2369">
        <f t="shared" si="36"/>
        <v>23680</v>
      </c>
      <c r="B2369">
        <v>-2.7422081639737401</v>
      </c>
      <c r="C2369">
        <v>-1.17463537838322</v>
      </c>
      <c r="D2369">
        <v>-0.216214469417879</v>
      </c>
      <c r="E2369">
        <v>2.9141982578430898</v>
      </c>
      <c r="F2369">
        <v>-0.192030129306338</v>
      </c>
      <c r="G2369">
        <v>-7.9356912470006896E-2</v>
      </c>
    </row>
    <row r="2370" spans="1:7" x14ac:dyDescent="0.35">
      <c r="A2370">
        <f t="shared" si="36"/>
        <v>23690</v>
      </c>
      <c r="B2370">
        <v>-2.7418146587458398</v>
      </c>
      <c r="C2370">
        <v>-1.1746463664142099</v>
      </c>
      <c r="D2370">
        <v>-0.21649710084155199</v>
      </c>
      <c r="E2370">
        <v>2.91400216175979</v>
      </c>
      <c r="F2370">
        <v>-0.19204033694488901</v>
      </c>
      <c r="G2370">
        <v>-7.9338490874074893E-2</v>
      </c>
    </row>
    <row r="2371" spans="1:7" x14ac:dyDescent="0.35">
      <c r="A2371">
        <f t="shared" ref="A2371:A2434" si="37">A2370+10</f>
        <v>23700</v>
      </c>
      <c r="B2371">
        <v>-2.7418113084030802</v>
      </c>
      <c r="C2371">
        <v>-1.17445437656331</v>
      </c>
      <c r="D2371">
        <v>-0.21672060415521899</v>
      </c>
      <c r="E2371">
        <v>2.9139922154754001</v>
      </c>
      <c r="F2371">
        <v>-0.191839101467256</v>
      </c>
      <c r="G2371">
        <v>-7.9359264801284704E-2</v>
      </c>
    </row>
    <row r="2372" spans="1:7" x14ac:dyDescent="0.35">
      <c r="A2372">
        <f t="shared" si="37"/>
        <v>23710</v>
      </c>
      <c r="B2372">
        <v>-2.7418113084030802</v>
      </c>
      <c r="C2372">
        <v>-1.17445437656331</v>
      </c>
      <c r="D2372">
        <v>-0.21672060415521899</v>
      </c>
      <c r="E2372">
        <v>2.9140148137503998</v>
      </c>
      <c r="F2372">
        <v>-0.19186287769016</v>
      </c>
      <c r="G2372">
        <v>-7.95614843967552E-2</v>
      </c>
    </row>
    <row r="2373" spans="1:7" x14ac:dyDescent="0.35">
      <c r="A2373">
        <f t="shared" si="37"/>
        <v>23720</v>
      </c>
      <c r="B2373">
        <v>-2.7414182424079701</v>
      </c>
      <c r="C2373">
        <v>-1.1744653080329199</v>
      </c>
      <c r="D2373">
        <v>-0.217002948359175</v>
      </c>
      <c r="E2373">
        <v>2.9140148137503998</v>
      </c>
      <c r="F2373">
        <v>-0.19186287769016</v>
      </c>
      <c r="G2373">
        <v>-7.95614843967552E-2</v>
      </c>
    </row>
    <row r="2374" spans="1:7" x14ac:dyDescent="0.35">
      <c r="A2374">
        <f t="shared" si="37"/>
        <v>23730</v>
      </c>
      <c r="B2374">
        <v>-2.7412900664952198</v>
      </c>
      <c r="C2374">
        <v>-1.1741048236984299</v>
      </c>
      <c r="D2374">
        <v>-0.21669566448098301</v>
      </c>
      <c r="E2374">
        <v>2.9138187384415102</v>
      </c>
      <c r="F2374">
        <v>-0.19187310537080801</v>
      </c>
      <c r="G2374">
        <v>-7.9543084015364293E-2</v>
      </c>
    </row>
    <row r="2375" spans="1:7" x14ac:dyDescent="0.35">
      <c r="A2375">
        <f t="shared" si="37"/>
        <v>23740</v>
      </c>
      <c r="B2375">
        <v>-2.7412900664952198</v>
      </c>
      <c r="C2375">
        <v>-1.1741048236984299</v>
      </c>
      <c r="D2375">
        <v>-0.21669566448098301</v>
      </c>
      <c r="E2375">
        <v>2.91383136244042</v>
      </c>
      <c r="F2375">
        <v>-0.19169567225401299</v>
      </c>
      <c r="G2375">
        <v>-7.9766089987729299E-2</v>
      </c>
    </row>
    <row r="2376" spans="1:7" x14ac:dyDescent="0.35">
      <c r="A2376">
        <f t="shared" si="37"/>
        <v>23750</v>
      </c>
      <c r="B2376">
        <v>-2.7414437607412698</v>
      </c>
      <c r="C2376">
        <v>-1.17403324019969</v>
      </c>
      <c r="D2376">
        <v>-0.21637786055538999</v>
      </c>
      <c r="E2376">
        <v>2.91383136244042</v>
      </c>
      <c r="F2376">
        <v>-0.19169567225401299</v>
      </c>
      <c r="G2376">
        <v>-7.9766089987729299E-2</v>
      </c>
    </row>
    <row r="2377" spans="1:7" x14ac:dyDescent="0.35">
      <c r="A2377">
        <f t="shared" si="37"/>
        <v>23760</v>
      </c>
      <c r="B2377">
        <v>-2.7417184484727302</v>
      </c>
      <c r="C2377">
        <v>-1.1740880007355401</v>
      </c>
      <c r="D2377">
        <v>-0.21596636433322899</v>
      </c>
      <c r="E2377">
        <v>2.91383136244042</v>
      </c>
      <c r="F2377">
        <v>-0.19169567225401299</v>
      </c>
      <c r="G2377">
        <v>-7.9766089987729299E-2</v>
      </c>
    </row>
    <row r="2378" spans="1:7" x14ac:dyDescent="0.35">
      <c r="A2378">
        <f t="shared" si="37"/>
        <v>23770</v>
      </c>
      <c r="B2378">
        <v>-2.7413257576126502</v>
      </c>
      <c r="C2378">
        <v>-1.1740990779336</v>
      </c>
      <c r="D2378">
        <v>-0.216248386148993</v>
      </c>
      <c r="E2378">
        <v>2.9138213776601098</v>
      </c>
      <c r="F2378">
        <v>-0.19149445024189399</v>
      </c>
      <c r="G2378">
        <v>-7.9786872771711398E-2</v>
      </c>
    </row>
    <row r="2379" spans="1:7" x14ac:dyDescent="0.35">
      <c r="A2379">
        <f t="shared" si="37"/>
        <v>23780</v>
      </c>
      <c r="B2379">
        <v>-2.7413257576126502</v>
      </c>
      <c r="C2379">
        <v>-1.1740990779336</v>
      </c>
      <c r="D2379">
        <v>-0.216248386148993</v>
      </c>
      <c r="E2379">
        <v>2.9138439554834101</v>
      </c>
      <c r="F2379">
        <v>-0.19151824524709499</v>
      </c>
      <c r="G2379">
        <v>-7.9989087174348897E-2</v>
      </c>
    </row>
    <row r="2380" spans="1:7" x14ac:dyDescent="0.35">
      <c r="A2380">
        <f t="shared" si="37"/>
        <v>23790</v>
      </c>
      <c r="B2380">
        <v>-2.7415901954938802</v>
      </c>
      <c r="C2380">
        <v>-1.1737280476704799</v>
      </c>
      <c r="D2380">
        <v>-0.21565973065522101</v>
      </c>
      <c r="E2380">
        <v>2.9138665417922098</v>
      </c>
      <c r="F2380">
        <v>-0.191542040362081</v>
      </c>
      <c r="G2380">
        <v>-8.0191306608800805E-2</v>
      </c>
    </row>
    <row r="2381" spans="1:7" x14ac:dyDescent="0.35">
      <c r="A2381">
        <f t="shared" si="37"/>
        <v>23800</v>
      </c>
      <c r="B2381">
        <v>-2.7415901954938802</v>
      </c>
      <c r="C2381">
        <v>-1.1737280476704799</v>
      </c>
      <c r="D2381">
        <v>-0.21565973065522101</v>
      </c>
      <c r="E2381">
        <v>2.9136604690360199</v>
      </c>
      <c r="F2381">
        <v>-0.191351112104236</v>
      </c>
      <c r="G2381">
        <v>-8.0193738967195602E-2</v>
      </c>
    </row>
    <row r="2382" spans="1:7" x14ac:dyDescent="0.35">
      <c r="A2382">
        <f t="shared" si="37"/>
        <v>23810</v>
      </c>
      <c r="B2382">
        <v>-2.7415901954938802</v>
      </c>
      <c r="C2382">
        <v>-1.1737280476704799</v>
      </c>
      <c r="D2382">
        <v>-0.21565973065522101</v>
      </c>
      <c r="E2382">
        <v>2.9136604690360199</v>
      </c>
      <c r="F2382">
        <v>-0.191351112104236</v>
      </c>
      <c r="G2382">
        <v>-8.0193738967195602E-2</v>
      </c>
    </row>
    <row r="2383" spans="1:7" x14ac:dyDescent="0.35">
      <c r="A2383">
        <f t="shared" si="37"/>
        <v>23820</v>
      </c>
      <c r="B2383">
        <v>-2.7418715247205001</v>
      </c>
      <c r="C2383">
        <v>-1.17401647186402</v>
      </c>
      <c r="D2383">
        <v>-0.21564886044586201</v>
      </c>
      <c r="E2383">
        <v>2.9136604690360199</v>
      </c>
      <c r="F2383">
        <v>-0.191351112104236</v>
      </c>
      <c r="G2383">
        <v>-8.0193738967195602E-2</v>
      </c>
    </row>
    <row r="2384" spans="1:7" x14ac:dyDescent="0.35">
      <c r="A2384">
        <f t="shared" si="37"/>
        <v>23830</v>
      </c>
      <c r="B2384">
        <v>-2.7414688595854901</v>
      </c>
      <c r="C2384">
        <v>-1.1736018242768</v>
      </c>
      <c r="D2384">
        <v>-0.21575359305375699</v>
      </c>
      <c r="E2384">
        <v>2.9136830461778098</v>
      </c>
      <c r="F2384">
        <v>-0.191374926820335</v>
      </c>
      <c r="G2384">
        <v>-8.0395955944419506E-2</v>
      </c>
    </row>
    <row r="2385" spans="1:7" x14ac:dyDescent="0.35">
      <c r="A2385">
        <f t="shared" si="37"/>
        <v>23840</v>
      </c>
      <c r="B2385">
        <v>-2.7417432704565599</v>
      </c>
      <c r="C2385">
        <v>-1.17365663189958</v>
      </c>
      <c r="D2385">
        <v>-0.21534243116190699</v>
      </c>
      <c r="E2385">
        <v>2.9136830461778098</v>
      </c>
      <c r="F2385">
        <v>-0.191374926820335</v>
      </c>
      <c r="G2385">
        <v>-8.0395955944419506E-2</v>
      </c>
    </row>
    <row r="2386" spans="1:7" x14ac:dyDescent="0.35">
      <c r="A2386">
        <f t="shared" si="37"/>
        <v>23850</v>
      </c>
      <c r="B2386">
        <v>-2.7420177719689298</v>
      </c>
      <c r="C2386">
        <v>-1.1737114466851699</v>
      </c>
      <c r="D2386">
        <v>-0.2149311985964</v>
      </c>
      <c r="E2386">
        <v>2.9134644383311299</v>
      </c>
      <c r="F2386">
        <v>-0.19136139988513601</v>
      </c>
      <c r="G2386">
        <v>-8.0175402272058799E-2</v>
      </c>
    </row>
    <row r="2387" spans="1:7" x14ac:dyDescent="0.35">
      <c r="A2387">
        <f t="shared" si="37"/>
        <v>23860</v>
      </c>
      <c r="B2387">
        <v>-2.7422819661648101</v>
      </c>
      <c r="C2387">
        <v>-1.1733407590773699</v>
      </c>
      <c r="D2387">
        <v>-0.21434361560004001</v>
      </c>
      <c r="E2387">
        <v>2.9132684254682699</v>
      </c>
      <c r="F2387">
        <v>-0.19137168768654</v>
      </c>
      <c r="G2387">
        <v>-8.0157065522890494E-2</v>
      </c>
    </row>
    <row r="2388" spans="1:7" x14ac:dyDescent="0.35">
      <c r="A2388">
        <f t="shared" si="37"/>
        <v>23870</v>
      </c>
      <c r="B2388">
        <v>-2.7424445858373501</v>
      </c>
      <c r="C2388">
        <v>-1.1736949497838101</v>
      </c>
      <c r="D2388">
        <v>-0.21420303499784499</v>
      </c>
      <c r="E2388">
        <v>2.9130044976346499</v>
      </c>
      <c r="F2388">
        <v>-0.191363579675008</v>
      </c>
      <c r="G2388">
        <v>-8.0128473894815103E-2</v>
      </c>
    </row>
    <row r="2389" spans="1:7" x14ac:dyDescent="0.35">
      <c r="A2389">
        <f t="shared" si="37"/>
        <v>23880</v>
      </c>
      <c r="B2389">
        <v>-2.7421639933684001</v>
      </c>
      <c r="C2389">
        <v>-1.1734068499188099</v>
      </c>
      <c r="D2389">
        <v>-0.21421410237838401</v>
      </c>
      <c r="E2389">
        <v>2.9128084655422501</v>
      </c>
      <c r="F2389">
        <v>-0.19137386748075699</v>
      </c>
      <c r="G2389">
        <v>-8.01101370074222E-2</v>
      </c>
    </row>
    <row r="2390" spans="1:7" x14ac:dyDescent="0.35">
      <c r="A2390">
        <f t="shared" si="37"/>
        <v>23890</v>
      </c>
      <c r="B2390">
        <v>-2.7424386350715602</v>
      </c>
      <c r="C2390">
        <v>-1.1734616837615299</v>
      </c>
      <c r="D2390">
        <v>-0.213802921829674</v>
      </c>
      <c r="E2390">
        <v>2.9128084655422501</v>
      </c>
      <c r="F2390">
        <v>-0.19137386748075699</v>
      </c>
      <c r="G2390">
        <v>-8.01101370074222E-2</v>
      </c>
    </row>
    <row r="2391" spans="1:7" x14ac:dyDescent="0.35">
      <c r="A2391">
        <f t="shared" si="37"/>
        <v>23900</v>
      </c>
      <c r="B2391">
        <v>-2.7427239110933201</v>
      </c>
      <c r="C2391">
        <v>-1.1739422127647201</v>
      </c>
      <c r="D2391">
        <v>-0.21356752414892199</v>
      </c>
      <c r="E2391">
        <v>2.91261245134526</v>
      </c>
      <c r="F2391">
        <v>-0.191384155307011</v>
      </c>
      <c r="G2391">
        <v>-8.0091800066040802E-2</v>
      </c>
    </row>
    <row r="2392" spans="1:7" x14ac:dyDescent="0.35">
      <c r="A2392">
        <f t="shared" si="37"/>
        <v>23910</v>
      </c>
      <c r="B2392">
        <v>-2.74298818931074</v>
      </c>
      <c r="C2392">
        <v>-1.1735713729471899</v>
      </c>
      <c r="D2392">
        <v>-0.21298034882106801</v>
      </c>
      <c r="E2392">
        <v>2.91261245134526</v>
      </c>
      <c r="F2392">
        <v>-0.191384155307011</v>
      </c>
      <c r="G2392">
        <v>-8.0091800066040802E-2</v>
      </c>
    </row>
    <row r="2393" spans="1:7" x14ac:dyDescent="0.35">
      <c r="A2393">
        <f t="shared" si="37"/>
        <v>23920</v>
      </c>
      <c r="B2393">
        <v>-2.7432631016557001</v>
      </c>
      <c r="C2393">
        <v>-1.1736262282960901</v>
      </c>
      <c r="D2393">
        <v>-0.21256895634225001</v>
      </c>
      <c r="E2393">
        <v>2.9124164550563201</v>
      </c>
      <c r="F2393">
        <v>-0.19139444315377299</v>
      </c>
      <c r="G2393">
        <v>-8.0073463070683096E-2</v>
      </c>
    </row>
    <row r="2394" spans="1:7" x14ac:dyDescent="0.35">
      <c r="A2394">
        <f t="shared" si="37"/>
        <v>23930</v>
      </c>
      <c r="B2394">
        <v>-2.7432631016557001</v>
      </c>
      <c r="C2394">
        <v>-1.1736262282960901</v>
      </c>
      <c r="D2394">
        <v>-0.21256895634225001</v>
      </c>
      <c r="E2394">
        <v>2.9122204766880002</v>
      </c>
      <c r="F2394">
        <v>-0.191404731021042</v>
      </c>
      <c r="G2394">
        <v>-8.0055126021361195E-2</v>
      </c>
    </row>
    <row r="2395" spans="1:7" x14ac:dyDescent="0.35">
      <c r="A2395">
        <f t="shared" si="37"/>
        <v>23940</v>
      </c>
      <c r="B2395">
        <v>-2.7431452226865001</v>
      </c>
      <c r="C2395">
        <v>-1.17369267440007</v>
      </c>
      <c r="D2395">
        <v>-0.21243939637134501</v>
      </c>
      <c r="E2395">
        <v>2.9122304974231601</v>
      </c>
      <c r="F2395">
        <v>-0.19160592915922001</v>
      </c>
      <c r="G2395">
        <v>-8.0034188240575996E-2</v>
      </c>
    </row>
    <row r="2396" spans="1:7" x14ac:dyDescent="0.35">
      <c r="A2396">
        <f t="shared" si="37"/>
        <v>23950</v>
      </c>
      <c r="B2396">
        <v>-2.7431452226865001</v>
      </c>
      <c r="C2396">
        <v>-1.17369267440007</v>
      </c>
      <c r="D2396">
        <v>-0.21243939637134501</v>
      </c>
      <c r="E2396">
        <v>2.9120345360707698</v>
      </c>
      <c r="F2396">
        <v>-0.19161621744833399</v>
      </c>
      <c r="G2396">
        <v>-8.0015830090766002E-2</v>
      </c>
    </row>
    <row r="2397" spans="1:7" x14ac:dyDescent="0.35">
      <c r="A2397">
        <f t="shared" si="37"/>
        <v>23960</v>
      </c>
      <c r="B2397">
        <v>-2.7434143746311901</v>
      </c>
      <c r="C2397">
        <v>-1.1735551917308</v>
      </c>
      <c r="D2397">
        <v>-0.21225286083685299</v>
      </c>
      <c r="E2397">
        <v>2.9120345360707698</v>
      </c>
      <c r="F2397">
        <v>-0.19161621744833399</v>
      </c>
      <c r="G2397">
        <v>-8.0015830090766002E-2</v>
      </c>
    </row>
    <row r="2398" spans="1:7" x14ac:dyDescent="0.35">
      <c r="A2398">
        <f t="shared" si="37"/>
        <v>23970</v>
      </c>
      <c r="B2398">
        <v>-2.7436891395251699</v>
      </c>
      <c r="C2398">
        <v>-1.1736100966666501</v>
      </c>
      <c r="D2398">
        <v>-0.21184153827822</v>
      </c>
      <c r="E2398">
        <v>2.9118385926635502</v>
      </c>
      <c r="F2398">
        <v>-0.19162650575798301</v>
      </c>
      <c r="G2398">
        <v>-7.9997471886906299E-2</v>
      </c>
    </row>
    <row r="2399" spans="1:7" x14ac:dyDescent="0.35">
      <c r="A2399">
        <f t="shared" si="37"/>
        <v>23980</v>
      </c>
      <c r="B2399">
        <v>-2.7440818751602101</v>
      </c>
      <c r="C2399">
        <v>-1.1735984636650301</v>
      </c>
      <c r="D2399">
        <v>-0.21155977268391499</v>
      </c>
      <c r="E2399">
        <v>2.91164266721408</v>
      </c>
      <c r="F2399">
        <v>-0.191636794088167</v>
      </c>
      <c r="G2399">
        <v>-7.9979113629009002E-2</v>
      </c>
    </row>
    <row r="2400" spans="1:7" x14ac:dyDescent="0.35">
      <c r="A2400">
        <f t="shared" si="37"/>
        <v>23990</v>
      </c>
      <c r="B2400">
        <v>-2.7440818751602101</v>
      </c>
      <c r="C2400">
        <v>-1.1735984636650301</v>
      </c>
      <c r="D2400">
        <v>-0.21155977268391499</v>
      </c>
      <c r="E2400">
        <v>2.91158433070995</v>
      </c>
      <c r="F2400">
        <v>-0.191819563076638</v>
      </c>
      <c r="G2400">
        <v>-7.9947858460966706E-2</v>
      </c>
    </row>
    <row r="2401" spans="1:7" x14ac:dyDescent="0.35">
      <c r="A2401">
        <f t="shared" si="37"/>
        <v>24000</v>
      </c>
      <c r="B2401">
        <v>-2.7440818751602101</v>
      </c>
      <c r="C2401">
        <v>-1.1735984636650301</v>
      </c>
      <c r="D2401">
        <v>-0.21155977268391499</v>
      </c>
      <c r="E2401">
        <v>2.9113883674347201</v>
      </c>
      <c r="F2401">
        <v>-0.19182985179238299</v>
      </c>
      <c r="G2401">
        <v>-7.9929479069554499E-2</v>
      </c>
    </row>
    <row r="2402" spans="1:7" x14ac:dyDescent="0.35">
      <c r="A2402">
        <f t="shared" si="37"/>
        <v>24010</v>
      </c>
      <c r="B2402">
        <v>-2.7439532116324199</v>
      </c>
      <c r="C2402">
        <v>-1.1732395501933099</v>
      </c>
      <c r="D2402">
        <v>-0.211255569294058</v>
      </c>
      <c r="E2402">
        <v>2.9111924221573502</v>
      </c>
      <c r="F2402">
        <v>-0.191840140528687</v>
      </c>
      <c r="G2402">
        <v>-7.9911099624026205E-2</v>
      </c>
    </row>
    <row r="2403" spans="1:7" x14ac:dyDescent="0.35">
      <c r="A2403">
        <f t="shared" si="37"/>
        <v>24020</v>
      </c>
      <c r="B2403">
        <v>-2.7439639941225802</v>
      </c>
      <c r="C2403">
        <v>-1.1736650087898299</v>
      </c>
      <c r="D2403">
        <v>-0.211430145097558</v>
      </c>
      <c r="E2403">
        <v>2.9111924221573502</v>
      </c>
      <c r="F2403">
        <v>-0.191840140528687</v>
      </c>
      <c r="G2403">
        <v>-7.9911099624026205E-2</v>
      </c>
    </row>
    <row r="2404" spans="1:7" x14ac:dyDescent="0.35">
      <c r="A2404">
        <f t="shared" si="37"/>
        <v>24030</v>
      </c>
      <c r="B2404">
        <v>-2.7438353419555099</v>
      </c>
      <c r="C2404">
        <v>-1.17330614175717</v>
      </c>
      <c r="D2404">
        <v>-0.21112596194195801</v>
      </c>
      <c r="E2404">
        <v>2.91100651402486</v>
      </c>
      <c r="F2404">
        <v>-0.19205162445701299</v>
      </c>
      <c r="G2404">
        <v>-7.9871658896924103E-2</v>
      </c>
    </row>
    <row r="2405" spans="1:7" x14ac:dyDescent="0.35">
      <c r="A2405">
        <f t="shared" si="37"/>
        <v>24040</v>
      </c>
      <c r="B2405">
        <v>-2.74371753003865</v>
      </c>
      <c r="C2405">
        <v>-1.1733728472323901</v>
      </c>
      <c r="D2405">
        <v>-0.21099636283676501</v>
      </c>
      <c r="E2405">
        <v>2.9111924221573502</v>
      </c>
      <c r="F2405">
        <v>-0.191840140528687</v>
      </c>
      <c r="G2405">
        <v>-7.9911099624026205E-2</v>
      </c>
    </row>
    <row r="2406" spans="1:7" x14ac:dyDescent="0.35">
      <c r="A2406">
        <f t="shared" si="37"/>
        <v>24050</v>
      </c>
      <c r="B2406">
        <v>-2.7430502028756201</v>
      </c>
      <c r="C2406">
        <v>-1.1733295985548899</v>
      </c>
      <c r="D2406">
        <v>-0.211689157845279</v>
      </c>
      <c r="E2406">
        <v>2.91100651402486</v>
      </c>
      <c r="F2406">
        <v>-0.19205162445701299</v>
      </c>
      <c r="G2406">
        <v>-7.9871658896924103E-2</v>
      </c>
    </row>
    <row r="2407" spans="1:7" x14ac:dyDescent="0.35">
      <c r="A2407">
        <f t="shared" si="37"/>
        <v>24060</v>
      </c>
      <c r="B2407">
        <v>-2.7430502028756201</v>
      </c>
      <c r="C2407">
        <v>-1.1733295985548899</v>
      </c>
      <c r="D2407">
        <v>-0.211689157845279</v>
      </c>
      <c r="E2407">
        <v>2.91083328941022</v>
      </c>
      <c r="F2407">
        <v>-0.19208601688497201</v>
      </c>
      <c r="G2407">
        <v>-8.0055461103037698E-2</v>
      </c>
    </row>
    <row r="2408" spans="1:7" x14ac:dyDescent="0.35">
      <c r="A2408">
        <f t="shared" si="37"/>
        <v>24070</v>
      </c>
      <c r="B2408">
        <v>-2.7423832566795499</v>
      </c>
      <c r="C2408">
        <v>-1.1732862510062401</v>
      </c>
      <c r="D2408">
        <v>-0.21238173508817601</v>
      </c>
      <c r="E2408">
        <v>2.91083328941022</v>
      </c>
      <c r="F2408">
        <v>-0.19208601688497201</v>
      </c>
      <c r="G2408">
        <v>-8.0055461103037698E-2</v>
      </c>
    </row>
    <row r="2409" spans="1:7" x14ac:dyDescent="0.35">
      <c r="A2409">
        <f t="shared" si="37"/>
        <v>24080</v>
      </c>
      <c r="B2409">
        <v>-2.74210877536186</v>
      </c>
      <c r="C2409">
        <v>-1.1732311817910901</v>
      </c>
      <c r="D2409">
        <v>-0.21279269476951701</v>
      </c>
      <c r="E2409">
        <v>2.9106600955530899</v>
      </c>
      <c r="F2409">
        <v>-0.192120450292707</v>
      </c>
      <c r="G2409">
        <v>-8.0239268751275905E-2</v>
      </c>
    </row>
    <row r="2410" spans="1:7" x14ac:dyDescent="0.35">
      <c r="A2410">
        <f t="shared" si="37"/>
        <v>24090</v>
      </c>
      <c r="B2410">
        <v>-2.7414423816009901</v>
      </c>
      <c r="C2410">
        <v>-1.1731876894478901</v>
      </c>
      <c r="D2410">
        <v>-0.213484926492474</v>
      </c>
      <c r="E2410">
        <v>2.9106701523514098</v>
      </c>
      <c r="F2410">
        <v>-0.192321656030364</v>
      </c>
      <c r="G2410">
        <v>-8.0218182517822603E-2</v>
      </c>
    </row>
    <row r="2411" spans="1:7" x14ac:dyDescent="0.35">
      <c r="A2411">
        <f t="shared" si="37"/>
        <v>24100</v>
      </c>
      <c r="B2411">
        <v>-2.74050232124933</v>
      </c>
      <c r="C2411">
        <v>-1.17308894445961</v>
      </c>
      <c r="D2411">
        <v>-0.214587573563327</v>
      </c>
      <c r="E2411">
        <v>2.9106828003771299</v>
      </c>
      <c r="F2411">
        <v>-0.192144574190308</v>
      </c>
      <c r="G2411">
        <v>-8.0441481916218804E-2</v>
      </c>
    </row>
    <row r="2412" spans="1:7" x14ac:dyDescent="0.35">
      <c r="A2412">
        <f t="shared" si="37"/>
        <v>24110</v>
      </c>
      <c r="B2412">
        <v>-2.74050232124933</v>
      </c>
      <c r="C2412">
        <v>-1.17308894445961</v>
      </c>
      <c r="D2412">
        <v>-0.214587573563327</v>
      </c>
      <c r="E2412">
        <v>2.9104283172585101</v>
      </c>
      <c r="F2412">
        <v>-0.19233765095119301</v>
      </c>
      <c r="G2412">
        <v>-8.0391664831702403E-2</v>
      </c>
    </row>
    <row r="2413" spans="1:7" x14ac:dyDescent="0.35">
      <c r="A2413">
        <f t="shared" si="37"/>
        <v>24120</v>
      </c>
      <c r="B2413">
        <v>-2.7401001829318599</v>
      </c>
      <c r="C2413">
        <v>-1.17267552110083</v>
      </c>
      <c r="D2413">
        <v>-0.21469218245430299</v>
      </c>
      <c r="E2413">
        <v>2.91045106261938</v>
      </c>
      <c r="F2413">
        <v>-0.19236179624452701</v>
      </c>
      <c r="G2413">
        <v>-8.05938708523041E-2</v>
      </c>
    </row>
    <row r="2414" spans="1:7" x14ac:dyDescent="0.35">
      <c r="A2414">
        <f t="shared" si="37"/>
        <v>24130</v>
      </c>
      <c r="B2414">
        <v>-2.7397087365761998</v>
      </c>
      <c r="C2414">
        <v>-1.1726869738003201</v>
      </c>
      <c r="D2414">
        <v>-0.21497311396166799</v>
      </c>
      <c r="E2414">
        <v>2.9102551591036998</v>
      </c>
      <c r="F2414">
        <v>-0.19237216754884501</v>
      </c>
      <c r="G2414">
        <v>-8.0575449865982196E-2</v>
      </c>
    </row>
    <row r="2415" spans="1:7" x14ac:dyDescent="0.35">
      <c r="A2415">
        <f t="shared" si="37"/>
        <v>24140</v>
      </c>
      <c r="B2415">
        <v>-2.7393279717053902</v>
      </c>
      <c r="C2415">
        <v>-1.17312333730733</v>
      </c>
      <c r="D2415">
        <v>-0.21543095081796301</v>
      </c>
      <c r="E2415">
        <v>2.9100820318003602</v>
      </c>
      <c r="F2415">
        <v>-0.19240672513056201</v>
      </c>
      <c r="G2415">
        <v>-8.0759240374481595E-2</v>
      </c>
    </row>
    <row r="2416" spans="1:7" x14ac:dyDescent="0.35">
      <c r="A2416">
        <f t="shared" si="37"/>
        <v>24150</v>
      </c>
      <c r="B2416">
        <v>-2.7393174204277102</v>
      </c>
      <c r="C2416">
        <v>-1.17269842681169</v>
      </c>
      <c r="D2416">
        <v>-0.21525401100826599</v>
      </c>
      <c r="E2416">
        <v>2.9098861665311402</v>
      </c>
      <c r="F2416">
        <v>-0.192417116901694</v>
      </c>
      <c r="G2416">
        <v>-8.0740819496971997E-2</v>
      </c>
    </row>
    <row r="2417" spans="1:7" x14ac:dyDescent="0.35">
      <c r="A2417">
        <f t="shared" si="37"/>
        <v>24160</v>
      </c>
      <c r="B2417">
        <v>-2.7391999083813898</v>
      </c>
      <c r="C2417">
        <v>-1.1727651906631</v>
      </c>
      <c r="D2417">
        <v>-0.21512467330094301</v>
      </c>
      <c r="E2417">
        <v>2.9099089353737102</v>
      </c>
      <c r="F2417">
        <v>-0.19244132369721301</v>
      </c>
      <c r="G2417">
        <v>-8.0943036367278995E-2</v>
      </c>
    </row>
    <row r="2418" spans="1:7" x14ac:dyDescent="0.35">
      <c r="A2418">
        <f t="shared" si="37"/>
        <v>24170</v>
      </c>
      <c r="B2418">
        <v>-2.7385351789714001</v>
      </c>
      <c r="C2418">
        <v>-1.1727213337702</v>
      </c>
      <c r="D2418">
        <v>-0.215815701567281</v>
      </c>
      <c r="E2418">
        <v>2.9099089353737102</v>
      </c>
      <c r="F2418">
        <v>-0.19244132369721301</v>
      </c>
      <c r="G2418">
        <v>-8.0943036367278995E-2</v>
      </c>
    </row>
    <row r="2419" spans="1:7" x14ac:dyDescent="0.35">
      <c r="A2419">
        <f t="shared" si="37"/>
        <v>24180</v>
      </c>
      <c r="B2419">
        <v>-2.73813371313507</v>
      </c>
      <c r="C2419">
        <v>-1.1723082714549999</v>
      </c>
      <c r="D2419">
        <v>-0.21591919028509099</v>
      </c>
      <c r="E2419">
        <v>2.9099317128454101</v>
      </c>
      <c r="F2419">
        <v>-0.19246553060690999</v>
      </c>
      <c r="G2419">
        <v>-8.1145258348036098E-2</v>
      </c>
    </row>
    <row r="2420" spans="1:7" x14ac:dyDescent="0.35">
      <c r="A2420">
        <f t="shared" si="37"/>
        <v>24190</v>
      </c>
      <c r="B2420">
        <v>-2.73774292187968</v>
      </c>
      <c r="C2420">
        <v>-1.17231971416321</v>
      </c>
      <c r="D2420">
        <v>-0.21619975544390099</v>
      </c>
      <c r="E2420">
        <v>2.9099317128454101</v>
      </c>
      <c r="F2420">
        <v>-0.19246553060690999</v>
      </c>
      <c r="G2420">
        <v>-8.1145258348036098E-2</v>
      </c>
    </row>
    <row r="2421" spans="1:7" x14ac:dyDescent="0.35">
      <c r="A2421">
        <f t="shared" si="37"/>
        <v>24200</v>
      </c>
      <c r="B2421">
        <v>-2.7380163016794201</v>
      </c>
      <c r="C2421">
        <v>-1.1723751280736701</v>
      </c>
      <c r="D2421">
        <v>-0.21578993154554801</v>
      </c>
      <c r="E2421">
        <v>2.9099317128454101</v>
      </c>
      <c r="F2421">
        <v>-0.19246553060690999</v>
      </c>
      <c r="G2421">
        <v>-8.1145258348036098E-2</v>
      </c>
    </row>
    <row r="2422" spans="1:7" x14ac:dyDescent="0.35">
      <c r="A2422">
        <f t="shared" si="37"/>
        <v>24210</v>
      </c>
      <c r="B2422">
        <v>-2.7376149762124902</v>
      </c>
      <c r="C2422">
        <v>-1.1719624566534499</v>
      </c>
      <c r="D2422">
        <v>-0.21589324919567901</v>
      </c>
      <c r="E2422">
        <v>2.9097586580435499</v>
      </c>
      <c r="F2422">
        <v>-0.192500190699151</v>
      </c>
      <c r="G2422">
        <v>-8.1329065174402998E-2</v>
      </c>
    </row>
    <row r="2423" spans="1:7" x14ac:dyDescent="0.35">
      <c r="A2423">
        <f t="shared" si="37"/>
        <v>24220</v>
      </c>
      <c r="B2423">
        <v>-2.73789772260734</v>
      </c>
      <c r="C2423">
        <v>-1.17224931035702</v>
      </c>
      <c r="D2423">
        <v>-0.21588201999107301</v>
      </c>
      <c r="E2423">
        <v>2.9097586580435499</v>
      </c>
      <c r="F2423">
        <v>-0.192500190699151</v>
      </c>
      <c r="G2423">
        <v>-8.1329065174402998E-2</v>
      </c>
    </row>
    <row r="2424" spans="1:7" x14ac:dyDescent="0.35">
      <c r="A2424">
        <f t="shared" si="37"/>
        <v>24230</v>
      </c>
      <c r="B2424">
        <v>-2.7374976258023702</v>
      </c>
      <c r="C2424">
        <v>-1.1720294129231199</v>
      </c>
      <c r="D2424">
        <v>-0.21576403303654201</v>
      </c>
      <c r="E2424">
        <v>2.9097586580435499</v>
      </c>
      <c r="F2424">
        <v>-0.192500190699151</v>
      </c>
      <c r="G2424">
        <v>-8.1329065174402998E-2</v>
      </c>
    </row>
    <row r="2425" spans="1:7" x14ac:dyDescent="0.35">
      <c r="A2425">
        <f t="shared" si="37"/>
        <v>24240</v>
      </c>
      <c r="B2425">
        <v>-2.73739005719617</v>
      </c>
      <c r="C2425">
        <v>-1.1723278582621099</v>
      </c>
      <c r="D2425">
        <v>-0.216033136159861</v>
      </c>
      <c r="E2425">
        <v>2.9097586580435499</v>
      </c>
      <c r="F2425">
        <v>-0.192500190699151</v>
      </c>
      <c r="G2425">
        <v>-8.1329065174402998E-2</v>
      </c>
    </row>
    <row r="2426" spans="1:7" x14ac:dyDescent="0.35">
      <c r="A2426">
        <f t="shared" si="37"/>
        <v>24250</v>
      </c>
      <c r="B2426">
        <v>-2.7367166378152699</v>
      </c>
      <c r="C2426">
        <v>-1.17205248954907</v>
      </c>
      <c r="D2426">
        <v>-0.21632476293633099</v>
      </c>
      <c r="E2426">
        <v>2.9094938758463198</v>
      </c>
      <c r="F2426">
        <v>-0.19249216241473899</v>
      </c>
      <c r="G2426">
        <v>-8.1300226267644396E-2</v>
      </c>
    </row>
    <row r="2427" spans="1:7" x14ac:dyDescent="0.35">
      <c r="A2427">
        <f t="shared" si="37"/>
        <v>24260</v>
      </c>
      <c r="B2427">
        <v>-2.7369898234149601</v>
      </c>
      <c r="C2427">
        <v>-1.1721080743794501</v>
      </c>
      <c r="D2427">
        <v>-0.215915230254727</v>
      </c>
      <c r="E2427">
        <v>2.9092980164084099</v>
      </c>
      <c r="F2427">
        <v>-0.19250261548802999</v>
      </c>
      <c r="G2427">
        <v>-8.1281805852745401E-2</v>
      </c>
    </row>
    <row r="2428" spans="1:7" x14ac:dyDescent="0.35">
      <c r="A2428">
        <f t="shared" si="37"/>
        <v>24270</v>
      </c>
      <c r="B2428">
        <v>-2.7369898234149601</v>
      </c>
      <c r="C2428">
        <v>-1.1721080743794501</v>
      </c>
      <c r="D2428">
        <v>-0.215915230254727</v>
      </c>
      <c r="E2428">
        <v>2.9092980164084099</v>
      </c>
      <c r="F2428">
        <v>-0.19250261548802999</v>
      </c>
      <c r="G2428">
        <v>-8.1281805852745401E-2</v>
      </c>
    </row>
    <row r="2429" spans="1:7" x14ac:dyDescent="0.35">
      <c r="A2429">
        <f t="shared" si="37"/>
        <v>24280</v>
      </c>
      <c r="B2429">
        <v>-2.7369898234149601</v>
      </c>
      <c r="C2429">
        <v>-1.1721080743794501</v>
      </c>
      <c r="D2429">
        <v>-0.215915230254727</v>
      </c>
      <c r="E2429">
        <v>2.9091123505633401</v>
      </c>
      <c r="F2429">
        <v>-0.19271424895754</v>
      </c>
      <c r="G2429">
        <v>-8.1242178008086696E-2</v>
      </c>
    </row>
    <row r="2430" spans="1:7" x14ac:dyDescent="0.35">
      <c r="A2430">
        <f t="shared" si="37"/>
        <v>24290</v>
      </c>
      <c r="B2430">
        <v>-2.7372630997734002</v>
      </c>
      <c r="C2430">
        <v>-1.1721636665453701</v>
      </c>
      <c r="D2430">
        <v>-0.21550562662308601</v>
      </c>
      <c r="E2430">
        <v>2.9089165264900601</v>
      </c>
      <c r="F2430">
        <v>-0.192724702483591</v>
      </c>
      <c r="G2430">
        <v>-8.1223736425339796E-2</v>
      </c>
    </row>
    <row r="2431" spans="1:7" x14ac:dyDescent="0.35">
      <c r="A2431">
        <f t="shared" si="37"/>
        <v>24300</v>
      </c>
      <c r="B2431">
        <v>-2.7376536914586902</v>
      </c>
      <c r="C2431">
        <v>-1.17215202198099</v>
      </c>
      <c r="D2431">
        <v>-0.21522516490770599</v>
      </c>
      <c r="E2431">
        <v>2.9089267010400102</v>
      </c>
      <c r="F2431">
        <v>-0.19292589116730199</v>
      </c>
      <c r="G2431">
        <v>-8.1202509650548205E-2</v>
      </c>
    </row>
    <row r="2432" spans="1:7" x14ac:dyDescent="0.35">
      <c r="A2432">
        <f t="shared" si="37"/>
        <v>24310</v>
      </c>
      <c r="B2432">
        <v>-2.7372630997734002</v>
      </c>
      <c r="C2432">
        <v>-1.1721636665453701</v>
      </c>
      <c r="D2432">
        <v>-0.21550562662308601</v>
      </c>
      <c r="E2432">
        <v>2.9089368756390201</v>
      </c>
      <c r="F2432">
        <v>-0.19312708775871301</v>
      </c>
      <c r="G2432">
        <v>-8.11812845303653E-2</v>
      </c>
    </row>
    <row r="2433" spans="1:7" x14ac:dyDescent="0.35">
      <c r="A2433">
        <f t="shared" si="37"/>
        <v>24320</v>
      </c>
      <c r="B2433">
        <v>-2.7372630997734002</v>
      </c>
      <c r="C2433">
        <v>-1.1721636665453701</v>
      </c>
      <c r="D2433">
        <v>-0.21550562662308601</v>
      </c>
      <c r="E2433">
        <v>2.9089267010400102</v>
      </c>
      <c r="F2433">
        <v>-0.19292589116730199</v>
      </c>
      <c r="G2433">
        <v>-8.1202509650548205E-2</v>
      </c>
    </row>
    <row r="2434" spans="1:7" x14ac:dyDescent="0.35">
      <c r="A2434">
        <f t="shared" si="37"/>
        <v>24330</v>
      </c>
      <c r="B2434">
        <v>-2.7369898234149601</v>
      </c>
      <c r="C2434">
        <v>-1.1721080743794501</v>
      </c>
      <c r="D2434">
        <v>-0.215915230254727</v>
      </c>
      <c r="E2434">
        <v>2.9087207205891499</v>
      </c>
      <c r="F2434">
        <v>-0.192735156030967</v>
      </c>
      <c r="G2434">
        <v>-8.1205294787224006E-2</v>
      </c>
    </row>
    <row r="2435" spans="1:7" x14ac:dyDescent="0.35">
      <c r="A2435">
        <f t="shared" ref="A2435:A2498" si="38">A2434+10</f>
        <v>24340</v>
      </c>
      <c r="B2435">
        <v>-2.73726217496018</v>
      </c>
      <c r="C2435">
        <v>-1.1719707998544899</v>
      </c>
      <c r="D2435">
        <v>-0.21572668166960501</v>
      </c>
      <c r="E2435">
        <v>2.9085351055333</v>
      </c>
      <c r="F2435">
        <v>-0.19294679910472401</v>
      </c>
      <c r="G2435">
        <v>-8.1165584199157106E-2</v>
      </c>
    </row>
    <row r="2436" spans="1:7" x14ac:dyDescent="0.35">
      <c r="A2436">
        <f t="shared" si="38"/>
        <v>24350</v>
      </c>
      <c r="B2436">
        <v>-2.7367166378152699</v>
      </c>
      <c r="C2436">
        <v>-1.17205248954907</v>
      </c>
      <c r="D2436">
        <v>-0.21632476293633099</v>
      </c>
      <c r="E2436">
        <v>2.9085579645539301</v>
      </c>
      <c r="F2436">
        <v>-0.19297115104984</v>
      </c>
      <c r="G2436">
        <v>-8.1367813311796197E-2</v>
      </c>
    </row>
    <row r="2437" spans="1:7" x14ac:dyDescent="0.35">
      <c r="A2437">
        <f t="shared" si="38"/>
        <v>24360</v>
      </c>
      <c r="B2437">
        <v>-2.7367166378152699</v>
      </c>
      <c r="C2437">
        <v>-1.17205248954907</v>
      </c>
      <c r="D2437">
        <v>-0.21632476293633099</v>
      </c>
      <c r="E2437">
        <v>2.90859104440201</v>
      </c>
      <c r="F2437">
        <v>-0.19319670244037501</v>
      </c>
      <c r="G2437">
        <v>-8.1548795874692798E-2</v>
      </c>
    </row>
    <row r="2438" spans="1:7" x14ac:dyDescent="0.35">
      <c r="A2438">
        <f t="shared" si="38"/>
        <v>24370</v>
      </c>
      <c r="B2438">
        <v>-2.7363263397081701</v>
      </c>
      <c r="C2438">
        <v>-1.17206402833604</v>
      </c>
      <c r="D2438">
        <v>-0.21660507609461699</v>
      </c>
      <c r="E2438">
        <v>2.9085217977657698</v>
      </c>
      <c r="F2438">
        <v>-0.19317815745304201</v>
      </c>
      <c r="G2438">
        <v>-8.1538335479123605E-2</v>
      </c>
    </row>
    <row r="2439" spans="1:7" x14ac:dyDescent="0.35">
      <c r="A2439">
        <f t="shared" si="38"/>
        <v>24380</v>
      </c>
      <c r="B2439">
        <v>-2.73619853010258</v>
      </c>
      <c r="C2439">
        <v>-1.1717073477436399</v>
      </c>
      <c r="D2439">
        <v>-0.21629832587151199</v>
      </c>
      <c r="E2439">
        <v>2.9083850659660402</v>
      </c>
      <c r="F2439">
        <v>-0.19300599796783199</v>
      </c>
      <c r="G2439">
        <v>-8.1551585200763901E-2</v>
      </c>
    </row>
    <row r="2440" spans="1:7" x14ac:dyDescent="0.35">
      <c r="A2440">
        <f t="shared" si="38"/>
        <v>24390</v>
      </c>
      <c r="B2440">
        <v>-2.73675486072371</v>
      </c>
      <c r="C2440">
        <v>-1.17204965641309</v>
      </c>
      <c r="D2440">
        <v>-0.21587766633914601</v>
      </c>
      <c r="E2440">
        <v>2.9083850659660402</v>
      </c>
      <c r="F2440">
        <v>-0.19300599796783199</v>
      </c>
      <c r="G2440">
        <v>-8.1551585200763901E-2</v>
      </c>
    </row>
    <row r="2441" spans="1:7" x14ac:dyDescent="0.35">
      <c r="A2441">
        <f t="shared" si="38"/>
        <v>24400</v>
      </c>
      <c r="B2441">
        <v>-2.73675486072371</v>
      </c>
      <c r="C2441">
        <v>-1.17204965641309</v>
      </c>
      <c r="D2441">
        <v>-0.21587766633914601</v>
      </c>
      <c r="E2441">
        <v>2.9081097438471</v>
      </c>
      <c r="F2441">
        <v>-0.19279679775278599</v>
      </c>
      <c r="G2441">
        <v>-8.1543958649651999E-2</v>
      </c>
    </row>
    <row r="2442" spans="1:7" x14ac:dyDescent="0.35">
      <c r="A2442">
        <f t="shared" si="38"/>
        <v>24410</v>
      </c>
      <c r="B2442">
        <v>-2.7366377624442801</v>
      </c>
      <c r="C2442">
        <v>-1.17211703869966</v>
      </c>
      <c r="D2442">
        <v>-0.215748481169175</v>
      </c>
      <c r="E2442">
        <v>2.9081097438471</v>
      </c>
      <c r="F2442">
        <v>-0.19279679775278599</v>
      </c>
      <c r="G2442">
        <v>-8.1543958649651999E-2</v>
      </c>
    </row>
    <row r="2443" spans="1:7" x14ac:dyDescent="0.35">
      <c r="A2443">
        <f t="shared" si="38"/>
        <v>24420</v>
      </c>
      <c r="B2443">
        <v>-2.7370170655799799</v>
      </c>
      <c r="C2443">
        <v>-1.1716814078754101</v>
      </c>
      <c r="D2443">
        <v>-0.21529127834652101</v>
      </c>
      <c r="E2443">
        <v>2.9081097438471</v>
      </c>
      <c r="F2443">
        <v>-0.19279679775278599</v>
      </c>
      <c r="G2443">
        <v>-8.1543958649651999E-2</v>
      </c>
    </row>
    <row r="2444" spans="1:7" x14ac:dyDescent="0.35">
      <c r="A2444">
        <f t="shared" si="38"/>
        <v>24430</v>
      </c>
      <c r="B2444">
        <v>-2.7368999305145101</v>
      </c>
      <c r="C2444">
        <v>-1.17174878278741</v>
      </c>
      <c r="D2444">
        <v>-0.21516209043236501</v>
      </c>
      <c r="E2444">
        <v>2.9081326149041402</v>
      </c>
      <c r="F2444">
        <v>-0.192821189739765</v>
      </c>
      <c r="G2444">
        <v>-8.1746170548358005E-2</v>
      </c>
    </row>
    <row r="2445" spans="1:7" x14ac:dyDescent="0.35">
      <c r="A2445">
        <f t="shared" si="38"/>
        <v>24440</v>
      </c>
      <c r="B2445">
        <v>-2.7372900677656502</v>
      </c>
      <c r="C2445">
        <v>-1.1717370467344099</v>
      </c>
      <c r="D2445">
        <v>-0.21488200314252701</v>
      </c>
      <c r="E2445">
        <v>2.9081326149041402</v>
      </c>
      <c r="F2445">
        <v>-0.192821189739765</v>
      </c>
      <c r="G2445">
        <v>-8.1746170548358005E-2</v>
      </c>
    </row>
    <row r="2446" spans="1:7" x14ac:dyDescent="0.35">
      <c r="A2446">
        <f t="shared" si="38"/>
        <v>24450</v>
      </c>
      <c r="B2446">
        <v>-2.7375617439137701</v>
      </c>
      <c r="C2446">
        <v>-1.17159973859044</v>
      </c>
      <c r="D2446">
        <v>-0.21469397591888001</v>
      </c>
      <c r="E2446">
        <v>2.9082019685377598</v>
      </c>
      <c r="F2446">
        <v>-0.19283969267787901</v>
      </c>
      <c r="G2446">
        <v>-8.1756650340670103E-2</v>
      </c>
    </row>
    <row r="2447" spans="1:7" x14ac:dyDescent="0.35">
      <c r="A2447">
        <f t="shared" si="38"/>
        <v>24460</v>
      </c>
      <c r="B2447">
        <v>-2.7372889844106298</v>
      </c>
      <c r="C2447">
        <v>-1.1715441178394299</v>
      </c>
      <c r="D2447">
        <v>-0.21510309949470099</v>
      </c>
      <c r="E2447">
        <v>2.9081917386693101</v>
      </c>
      <c r="F2447">
        <v>-0.19263850737937599</v>
      </c>
      <c r="G2447">
        <v>-8.1777939724929097E-2</v>
      </c>
    </row>
    <row r="2448" spans="1:7" x14ac:dyDescent="0.35">
      <c r="A2448">
        <f t="shared" si="38"/>
        <v>24470</v>
      </c>
      <c r="B2448">
        <v>-2.7370163152018701</v>
      </c>
      <c r="C2448">
        <v>-1.1714885044199499</v>
      </c>
      <c r="D2448">
        <v>-0.21551215234575199</v>
      </c>
      <c r="E2448">
        <v>2.90821458849459</v>
      </c>
      <c r="F2448">
        <v>-0.192662898612879</v>
      </c>
      <c r="G2448">
        <v>-8.1980169206341005E-2</v>
      </c>
    </row>
    <row r="2449" spans="1:7" x14ac:dyDescent="0.35">
      <c r="A2449">
        <f t="shared" si="38"/>
        <v>24480</v>
      </c>
      <c r="B2449">
        <v>-2.73673308658153</v>
      </c>
      <c r="C2449">
        <v>-1.1710095857335701</v>
      </c>
      <c r="D2449">
        <v>-0.21574418472743601</v>
      </c>
      <c r="E2449">
        <v>2.9082043389611298</v>
      </c>
      <c r="F2449">
        <v>-0.19246172025244099</v>
      </c>
      <c r="G2449">
        <v>-8.2001452513214196E-2</v>
      </c>
    </row>
    <row r="2450" spans="1:7" x14ac:dyDescent="0.35">
      <c r="A2450">
        <f t="shared" si="38"/>
        <v>24490</v>
      </c>
      <c r="B2450">
        <v>-2.7364606477834301</v>
      </c>
      <c r="C2450">
        <v>-1.1709540426651199</v>
      </c>
      <c r="D2450">
        <v>-0.21615289248509401</v>
      </c>
      <c r="E2450">
        <v>2.9082043389611298</v>
      </c>
      <c r="F2450">
        <v>-0.19246172025244099</v>
      </c>
      <c r="G2450">
        <v>-8.2001452513214196E-2</v>
      </c>
    </row>
    <row r="2451" spans="1:7" x14ac:dyDescent="0.35">
      <c r="A2451">
        <f t="shared" si="38"/>
        <v>24500</v>
      </c>
      <c r="B2451">
        <v>-2.7364713391280602</v>
      </c>
      <c r="C2451">
        <v>-1.17118443221333</v>
      </c>
      <c r="D2451">
        <v>-0.21655033008733601</v>
      </c>
      <c r="E2451">
        <v>2.90822717775607</v>
      </c>
      <c r="F2451">
        <v>-0.19248611064519999</v>
      </c>
      <c r="G2451">
        <v>-8.2203679407866201E-2</v>
      </c>
    </row>
    <row r="2452" spans="1:7" x14ac:dyDescent="0.35">
      <c r="A2452">
        <f t="shared" si="38"/>
        <v>24510</v>
      </c>
      <c r="B2452">
        <v>-2.7360820504371</v>
      </c>
      <c r="C2452">
        <v>-1.1711958958715201</v>
      </c>
      <c r="D2452">
        <v>-0.216829750861493</v>
      </c>
      <c r="E2452">
        <v>2.90823973632205</v>
      </c>
      <c r="F2452">
        <v>-0.19230932876868601</v>
      </c>
      <c r="G2452">
        <v>-8.2427180978272493E-2</v>
      </c>
    </row>
    <row r="2453" spans="1:7" x14ac:dyDescent="0.35">
      <c r="A2453">
        <f t="shared" si="38"/>
        <v>24520</v>
      </c>
      <c r="B2453">
        <v>-2.7356823553946401</v>
      </c>
      <c r="C2453">
        <v>-1.17078422172718</v>
      </c>
      <c r="D2453">
        <v>-0.216931617966582</v>
      </c>
      <c r="E2453">
        <v>2.90803373081802</v>
      </c>
      <c r="F2453">
        <v>-0.19211873880427199</v>
      </c>
      <c r="G2453">
        <v>-8.2430095872745801E-2</v>
      </c>
    </row>
    <row r="2454" spans="1:7" x14ac:dyDescent="0.35">
      <c r="A2454">
        <f t="shared" si="38"/>
        <v>24530</v>
      </c>
      <c r="B2454">
        <v>-2.73517621754337</v>
      </c>
      <c r="C2454">
        <v>-1.1708628568802599</v>
      </c>
      <c r="D2454">
        <v>-0.217081644513794</v>
      </c>
      <c r="E2454">
        <v>2.90803373081802</v>
      </c>
      <c r="F2454">
        <v>-0.19211873880427199</v>
      </c>
      <c r="G2454">
        <v>-8.2430095872745801E-2</v>
      </c>
    </row>
    <row r="2455" spans="1:7" x14ac:dyDescent="0.35">
      <c r="A2455">
        <f t="shared" si="38"/>
        <v>24540</v>
      </c>
      <c r="B2455">
        <v>-2.73489249490743</v>
      </c>
      <c r="C2455">
        <v>-1.1705772002636901</v>
      </c>
      <c r="D2455">
        <v>-0.21709288537053001</v>
      </c>
      <c r="E2455">
        <v>2.9079871665409902</v>
      </c>
      <c r="F2455">
        <v>-0.19212472901628599</v>
      </c>
      <c r="G2455">
        <v>-8.2621759024199506E-2</v>
      </c>
    </row>
    <row r="2456" spans="1:7" x14ac:dyDescent="0.35">
      <c r="A2456">
        <f t="shared" si="38"/>
        <v>24550</v>
      </c>
      <c r="B2456">
        <v>-2.7347873716972502</v>
      </c>
      <c r="C2456">
        <v>-1.1708743631848799</v>
      </c>
      <c r="D2456">
        <v>-0.21736079268073999</v>
      </c>
      <c r="E2456">
        <v>2.9080100042937098</v>
      </c>
      <c r="F2456">
        <v>-0.19214913818367099</v>
      </c>
      <c r="G2456">
        <v>-8.2823966026437199E-2</v>
      </c>
    </row>
    <row r="2457" spans="1:7" x14ac:dyDescent="0.35">
      <c r="A2457">
        <f t="shared" si="38"/>
        <v>24560</v>
      </c>
      <c r="B2457">
        <v>-2.7343986560939002</v>
      </c>
      <c r="C2457">
        <v>-1.17088586980272</v>
      </c>
      <c r="D2457">
        <v>-0.217639906433053</v>
      </c>
      <c r="E2457">
        <v>2.9080100042937098</v>
      </c>
      <c r="F2457">
        <v>-0.19214913818367099</v>
      </c>
      <c r="G2457">
        <v>-8.2823966026437199E-2</v>
      </c>
    </row>
    <row r="2458" spans="1:7" x14ac:dyDescent="0.35">
      <c r="A2458">
        <f t="shared" si="38"/>
        <v>24570</v>
      </c>
      <c r="B2458">
        <v>-2.7343986560939002</v>
      </c>
      <c r="C2458">
        <v>-1.17088586980272</v>
      </c>
      <c r="D2458">
        <v>-0.217639906433053</v>
      </c>
      <c r="E2458">
        <v>2.9078474540768799</v>
      </c>
      <c r="F2458">
        <v>-0.192385330373886</v>
      </c>
      <c r="G2458">
        <v>-8.2986531984537495E-2</v>
      </c>
    </row>
    <row r="2459" spans="1:7" x14ac:dyDescent="0.35">
      <c r="A2459">
        <f t="shared" si="38"/>
        <v>24580</v>
      </c>
      <c r="B2459">
        <v>-2.73345397103764</v>
      </c>
      <c r="C2459">
        <v>-1.17055584667155</v>
      </c>
      <c r="D2459">
        <v>-0.218338258309594</v>
      </c>
      <c r="E2459">
        <v>2.90787033106974</v>
      </c>
      <c r="F2459">
        <v>-0.19240976115563899</v>
      </c>
      <c r="G2459">
        <v>-8.3188757359581506E-2</v>
      </c>
    </row>
    <row r="2460" spans="1:7" x14ac:dyDescent="0.35">
      <c r="A2460">
        <f t="shared" si="38"/>
        <v>24590</v>
      </c>
      <c r="B2460">
        <v>-2.7334670859360601</v>
      </c>
      <c r="C2460">
        <v>-1.1707856083732799</v>
      </c>
      <c r="D2460">
        <v>-0.218735091609046</v>
      </c>
      <c r="E2460">
        <v>2.90808896005908</v>
      </c>
      <c r="F2460">
        <v>-0.192423514983012</v>
      </c>
      <c r="G2460">
        <v>-8.3409364273886899E-2</v>
      </c>
    </row>
    <row r="2461" spans="1:7" x14ac:dyDescent="0.35">
      <c r="A2461">
        <f t="shared" si="38"/>
        <v>24600</v>
      </c>
      <c r="B2461">
        <v>-2.7328075194608399</v>
      </c>
      <c r="C2461">
        <v>-1.17074108389767</v>
      </c>
      <c r="D2461">
        <v>-0.21942191184759799</v>
      </c>
      <c r="E2461">
        <v>2.9079265203080902</v>
      </c>
      <c r="F2461">
        <v>-0.19265978092994701</v>
      </c>
      <c r="G2461">
        <v>-8.3571958233221499E-2</v>
      </c>
    </row>
    <row r="2462" spans="1:7" x14ac:dyDescent="0.35">
      <c r="A2462">
        <f t="shared" si="38"/>
        <v>24610</v>
      </c>
      <c r="B2462">
        <v>-2.7322509878317098</v>
      </c>
      <c r="C2462">
        <v>-1.17039962865118</v>
      </c>
      <c r="D2462">
        <v>-0.219840756285377</v>
      </c>
      <c r="E2462">
        <v>2.9079265203080902</v>
      </c>
      <c r="F2462">
        <v>-0.19265978092994701</v>
      </c>
      <c r="G2462">
        <v>-8.3571958233221499E-2</v>
      </c>
    </row>
    <row r="2463" spans="1:7" x14ac:dyDescent="0.35">
      <c r="A2463">
        <f t="shared" si="38"/>
        <v>24620</v>
      </c>
      <c r="B2463">
        <v>-2.7319797058069502</v>
      </c>
      <c r="C2463">
        <v>-1.1703437551940901</v>
      </c>
      <c r="D2463">
        <v>-0.22024845192033901</v>
      </c>
      <c r="E2463">
        <v>2.90795987202132</v>
      </c>
      <c r="F2463">
        <v>-0.19288537973431699</v>
      </c>
      <c r="G2463">
        <v>-8.3752951015017493E-2</v>
      </c>
    </row>
    <row r="2464" spans="1:7" x14ac:dyDescent="0.35">
      <c r="A2464">
        <f t="shared" si="38"/>
        <v>24630</v>
      </c>
      <c r="B2464">
        <v>-2.7317085152903</v>
      </c>
      <c r="C2464">
        <v>-1.1702878891105699</v>
      </c>
      <c r="D2464">
        <v>-0.220656076788632</v>
      </c>
      <c r="E2464">
        <v>2.9079494430640498</v>
      </c>
      <c r="F2464">
        <v>-0.192684213018884</v>
      </c>
      <c r="G2464">
        <v>-8.3774207036221598E-2</v>
      </c>
    </row>
    <row r="2465" spans="1:7" x14ac:dyDescent="0.35">
      <c r="A2465">
        <f t="shared" si="38"/>
        <v>24640</v>
      </c>
      <c r="B2465">
        <v>-2.7317085152903</v>
      </c>
      <c r="C2465">
        <v>-1.1702878891105699</v>
      </c>
      <c r="D2465">
        <v>-0.220656076788632</v>
      </c>
      <c r="E2465">
        <v>2.9077871026720201</v>
      </c>
      <c r="F2465">
        <v>-0.19292055211704801</v>
      </c>
      <c r="G2465">
        <v>-8.3936795024419295E-2</v>
      </c>
    </row>
    <row r="2466" spans="1:7" x14ac:dyDescent="0.35">
      <c r="A2466">
        <f t="shared" si="38"/>
        <v>24650</v>
      </c>
      <c r="B2466">
        <v>-2.7314374163727102</v>
      </c>
      <c r="C2466">
        <v>-1.17023203039753</v>
      </c>
      <c r="D2466">
        <v>-0.221063630901604</v>
      </c>
      <c r="E2466">
        <v>2.9077871026720201</v>
      </c>
      <c r="F2466">
        <v>-0.19292055211704801</v>
      </c>
      <c r="G2466">
        <v>-8.3936795024419295E-2</v>
      </c>
    </row>
    <row r="2467" spans="1:7" x14ac:dyDescent="0.35">
      <c r="A2467">
        <f t="shared" si="38"/>
        <v>24660</v>
      </c>
      <c r="B2467">
        <v>-2.7314374163727102</v>
      </c>
      <c r="C2467">
        <v>-1.17023203039753</v>
      </c>
      <c r="D2467">
        <v>-0.221063630901604</v>
      </c>
      <c r="E2467">
        <v>2.90752189109166</v>
      </c>
      <c r="F2467">
        <v>-0.19291280846627001</v>
      </c>
      <c r="G2467">
        <v>-8.3907675696878195E-2</v>
      </c>
    </row>
    <row r="2468" spans="1:7" x14ac:dyDescent="0.35">
      <c r="A2468">
        <f t="shared" si="38"/>
        <v>24670</v>
      </c>
      <c r="B2468">
        <v>-2.7316064086268801</v>
      </c>
      <c r="C2468">
        <v>-1.17058454080993</v>
      </c>
      <c r="D2468">
        <v>-0.220923822728359</v>
      </c>
      <c r="E2468">
        <v>2.90754486555505</v>
      </c>
      <c r="F2468">
        <v>-0.19293728251833001</v>
      </c>
      <c r="G2468">
        <v>-8.4109923045247698E-2</v>
      </c>
    </row>
    <row r="2469" spans="1:7" x14ac:dyDescent="0.35">
      <c r="A2469">
        <f t="shared" si="38"/>
        <v>24680</v>
      </c>
      <c r="B2469">
        <v>-2.7318670131556799</v>
      </c>
      <c r="C2469">
        <v>-1.1702179258271701</v>
      </c>
      <c r="D2469">
        <v>-0.220336752152263</v>
      </c>
      <c r="E2469">
        <v>2.9073261524546599</v>
      </c>
      <c r="F2469">
        <v>-0.19292354769035999</v>
      </c>
      <c r="G2469">
        <v>-8.3889257750099894E-2</v>
      </c>
    </row>
    <row r="2470" spans="1:7" x14ac:dyDescent="0.35">
      <c r="A2470">
        <f t="shared" si="38"/>
        <v>24690</v>
      </c>
      <c r="B2470">
        <v>-2.7317501099883001</v>
      </c>
      <c r="C2470">
        <v>-1.1702851190833801</v>
      </c>
      <c r="D2470">
        <v>-0.220207819058058</v>
      </c>
      <c r="E2470">
        <v>2.9071408808986199</v>
      </c>
      <c r="F2470">
        <v>-0.19313544310077699</v>
      </c>
      <c r="G2470">
        <v>-8.3849508591269301E-2</v>
      </c>
    </row>
    <row r="2471" spans="1:7" x14ac:dyDescent="0.35">
      <c r="A2471">
        <f t="shared" si="38"/>
        <v>24700</v>
      </c>
      <c r="B2471">
        <v>-2.7320210806249898</v>
      </c>
      <c r="C2471">
        <v>-1.1703410874081599</v>
      </c>
      <c r="D2471">
        <v>-0.21980031650297599</v>
      </c>
      <c r="E2471">
        <v>2.9071408808986199</v>
      </c>
      <c r="F2471">
        <v>-0.19313544310077699</v>
      </c>
      <c r="G2471">
        <v>-8.3849508591269301E-2</v>
      </c>
    </row>
    <row r="2472" spans="1:7" x14ac:dyDescent="0.35">
      <c r="A2472">
        <f t="shared" si="38"/>
        <v>24710</v>
      </c>
      <c r="B2472">
        <v>-2.73189379043562</v>
      </c>
      <c r="C2472">
        <v>-1.1699861139972301</v>
      </c>
      <c r="D2472">
        <v>-0.21949236913709999</v>
      </c>
      <c r="E2472">
        <v>2.9069451778673501</v>
      </c>
      <c r="F2472">
        <v>-0.19314618279221499</v>
      </c>
      <c r="G2472">
        <v>-8.3831069473286293E-2</v>
      </c>
    </row>
    <row r="2473" spans="1:7" x14ac:dyDescent="0.35">
      <c r="A2473">
        <f t="shared" si="38"/>
        <v>24720</v>
      </c>
      <c r="B2473">
        <v>-2.7321648125885099</v>
      </c>
      <c r="C2473">
        <v>-1.17004209408872</v>
      </c>
      <c r="D2473">
        <v>-0.219084983782527</v>
      </c>
      <c r="E2473">
        <v>2.9069451778673501</v>
      </c>
      <c r="F2473">
        <v>-0.19314618279221499</v>
      </c>
      <c r="G2473">
        <v>-8.3831069473286293E-2</v>
      </c>
    </row>
    <row r="2474" spans="1:7" x14ac:dyDescent="0.35">
      <c r="A2474">
        <f t="shared" si="38"/>
        <v>24730</v>
      </c>
      <c r="B2474">
        <v>-2.7321648125885099</v>
      </c>
      <c r="C2474">
        <v>-1.17004209408872</v>
      </c>
      <c r="D2474">
        <v>-0.219084983782527</v>
      </c>
      <c r="E2474">
        <v>2.9069451778673501</v>
      </c>
      <c r="F2474">
        <v>-0.19314618279221499</v>
      </c>
      <c r="G2474">
        <v>-8.3831069473286293E-2</v>
      </c>
    </row>
    <row r="2475" spans="1:7" x14ac:dyDescent="0.35">
      <c r="A2475">
        <f t="shared" si="38"/>
        <v>24740</v>
      </c>
      <c r="B2475">
        <v>-2.7328239823735001</v>
      </c>
      <c r="C2475">
        <v>-1.1700865963613301</v>
      </c>
      <c r="D2475">
        <v>-0.218398968712431</v>
      </c>
      <c r="E2475">
        <v>2.9067494931455098</v>
      </c>
      <c r="F2475">
        <v>-0.193156922506212</v>
      </c>
      <c r="G2475">
        <v>-8.3812630298163895E-2</v>
      </c>
    </row>
    <row r="2476" spans="1:7" x14ac:dyDescent="0.35">
      <c r="A2476">
        <f t="shared" si="38"/>
        <v>24750</v>
      </c>
      <c r="B2476">
        <v>-2.7328239823735001</v>
      </c>
      <c r="C2476">
        <v>-1.1700865963613301</v>
      </c>
      <c r="D2476">
        <v>-0.218398968712431</v>
      </c>
      <c r="E2476">
        <v>2.9065642726598999</v>
      </c>
      <c r="F2476">
        <v>-0.193368827588903</v>
      </c>
      <c r="G2476">
        <v>-8.3772798484566799E-2</v>
      </c>
    </row>
    <row r="2477" spans="1:7" x14ac:dyDescent="0.35">
      <c r="A2477">
        <f t="shared" si="38"/>
        <v>24760</v>
      </c>
      <c r="B2477">
        <v>-2.7333690958156698</v>
      </c>
      <c r="C2477">
        <v>-1.17000538835872</v>
      </c>
      <c r="D2477">
        <v>-0.217802119954558</v>
      </c>
      <c r="E2477">
        <v>2.9065642726598999</v>
      </c>
      <c r="F2477">
        <v>-0.193368827588903</v>
      </c>
      <c r="G2477">
        <v>-8.3772798484566799E-2</v>
      </c>
    </row>
    <row r="2478" spans="1:7" x14ac:dyDescent="0.35">
      <c r="A2478">
        <f t="shared" si="38"/>
        <v>24770</v>
      </c>
      <c r="B2478">
        <v>-2.7336508814512501</v>
      </c>
      <c r="C2478">
        <v>-1.17048378625354</v>
      </c>
      <c r="D2478">
        <v>-0.21757240445110501</v>
      </c>
      <c r="E2478">
        <v>2.9063790686025301</v>
      </c>
      <c r="F2478">
        <v>-0.19358074146481499</v>
      </c>
      <c r="G2478">
        <v>-8.3732926234572694E-2</v>
      </c>
    </row>
    <row r="2479" spans="1:7" x14ac:dyDescent="0.35">
      <c r="A2479">
        <f t="shared" si="38"/>
        <v>24780</v>
      </c>
      <c r="B2479">
        <v>-2.7336508814512501</v>
      </c>
      <c r="C2479">
        <v>-1.17048378625354</v>
      </c>
      <c r="D2479">
        <v>-0.21757240445110501</v>
      </c>
      <c r="E2479">
        <v>2.9063091975821198</v>
      </c>
      <c r="F2479">
        <v>-0.19356219508275499</v>
      </c>
      <c r="G2479">
        <v>-8.3722223237004803E-2</v>
      </c>
    </row>
    <row r="2480" spans="1:7" x14ac:dyDescent="0.35">
      <c r="A2480">
        <f t="shared" si="38"/>
        <v>24790</v>
      </c>
      <c r="B2480">
        <v>-2.7336508814512501</v>
      </c>
      <c r="C2480">
        <v>-1.17048378625354</v>
      </c>
      <c r="D2480">
        <v>-0.21757240445110501</v>
      </c>
      <c r="E2480">
        <v>2.9061135113176202</v>
      </c>
      <c r="F2480">
        <v>-0.19357293567162101</v>
      </c>
      <c r="G2480">
        <v>-8.3703741734842102E-2</v>
      </c>
    </row>
    <row r="2481" spans="1:7" x14ac:dyDescent="0.35">
      <c r="A2481">
        <f t="shared" si="38"/>
        <v>24800</v>
      </c>
      <c r="B2481">
        <v>-2.7336508814512501</v>
      </c>
      <c r="C2481">
        <v>-1.17048378625354</v>
      </c>
      <c r="D2481">
        <v>-0.21757240445110501</v>
      </c>
      <c r="E2481">
        <v>2.9061135113176202</v>
      </c>
      <c r="F2481">
        <v>-0.19357293567162101</v>
      </c>
      <c r="G2481">
        <v>-8.3703741734842102E-2</v>
      </c>
    </row>
    <row r="2482" spans="1:7" x14ac:dyDescent="0.35">
      <c r="A2482">
        <f t="shared" si="38"/>
        <v>24810</v>
      </c>
      <c r="B2482">
        <v>-2.7333666447679699</v>
      </c>
      <c r="C2482">
        <v>-1.1701984879345699</v>
      </c>
      <c r="D2482">
        <v>-0.21758373049080701</v>
      </c>
      <c r="E2482">
        <v>2.9059178434267601</v>
      </c>
      <c r="F2482">
        <v>-0.1935836762831</v>
      </c>
      <c r="G2482">
        <v>-8.3685260175364595E-2</v>
      </c>
    </row>
    <row r="2483" spans="1:7" x14ac:dyDescent="0.35">
      <c r="A2483">
        <f t="shared" si="38"/>
        <v>24820</v>
      </c>
      <c r="B2483">
        <v>-2.7335233782196</v>
      </c>
      <c r="C2483">
        <v>-1.170128898362</v>
      </c>
      <c r="D2483">
        <v>-0.21726557945365299</v>
      </c>
      <c r="E2483">
        <v>2.9059178434267601</v>
      </c>
      <c r="F2483">
        <v>-0.1935836762831</v>
      </c>
      <c r="G2483">
        <v>-8.3685260175364595E-2</v>
      </c>
    </row>
    <row r="2484" spans="1:7" x14ac:dyDescent="0.35">
      <c r="A2484">
        <f t="shared" si="38"/>
        <v>24830</v>
      </c>
      <c r="B2484">
        <v>-2.7337946150836201</v>
      </c>
      <c r="C2484">
        <v>-1.1701848973259199</v>
      </c>
      <c r="D2484">
        <v>-0.21685798998703201</v>
      </c>
      <c r="E2484">
        <v>2.9059513714593299</v>
      </c>
      <c r="F2484">
        <v>-0.19380947892949699</v>
      </c>
      <c r="G2484">
        <v>-8.3866067598803495E-2</v>
      </c>
    </row>
    <row r="2485" spans="1:7" x14ac:dyDescent="0.35">
      <c r="A2485">
        <f t="shared" si="38"/>
        <v>24840</v>
      </c>
      <c r="B2485">
        <v>-2.7335212883200501</v>
      </c>
      <c r="C2485">
        <v>-1.1703221055705899</v>
      </c>
      <c r="D2485">
        <v>-0.217046995983501</v>
      </c>
      <c r="E2485">
        <v>2.9057557231305302</v>
      </c>
      <c r="F2485">
        <v>-0.19382024042098001</v>
      </c>
      <c r="G2485">
        <v>-8.3847565145942202E-2</v>
      </c>
    </row>
    <row r="2486" spans="1:7" x14ac:dyDescent="0.35">
      <c r="A2486">
        <f t="shared" si="38"/>
        <v>24850</v>
      </c>
      <c r="B2486">
        <v>-2.73406594241581</v>
      </c>
      <c r="C2486">
        <v>-1.1702409036952599</v>
      </c>
      <c r="D2486">
        <v>-0.21645032985128401</v>
      </c>
      <c r="E2486">
        <v>2.90576618895851</v>
      </c>
      <c r="F2486">
        <v>-0.19402141112350199</v>
      </c>
      <c r="G2486">
        <v>-8.3826100886540605E-2</v>
      </c>
    </row>
    <row r="2487" spans="1:7" x14ac:dyDescent="0.35">
      <c r="A2487">
        <f t="shared" si="38"/>
        <v>24860</v>
      </c>
      <c r="B2487">
        <v>-2.7336778284996202</v>
      </c>
      <c r="C2487">
        <v>-1.1702526495603101</v>
      </c>
      <c r="D2487">
        <v>-0.21672894910811599</v>
      </c>
      <c r="E2487">
        <v>2.9057997861507601</v>
      </c>
      <c r="F2487">
        <v>-0.19424725356535399</v>
      </c>
      <c r="G2487">
        <v>-8.4006919644191505E-2</v>
      </c>
    </row>
    <row r="2488" spans="1:7" x14ac:dyDescent="0.35">
      <c r="A2488">
        <f t="shared" si="38"/>
        <v>24870</v>
      </c>
      <c r="B2488">
        <v>-2.7336778284996202</v>
      </c>
      <c r="C2488">
        <v>-1.1702526495603101</v>
      </c>
      <c r="D2488">
        <v>-0.21672894910811599</v>
      </c>
      <c r="E2488">
        <v>2.9056041564084798</v>
      </c>
      <c r="F2488">
        <v>-0.19425803636602701</v>
      </c>
      <c r="G2488">
        <v>-8.3988375226003303E-2</v>
      </c>
    </row>
    <row r="2489" spans="1:7" x14ac:dyDescent="0.35">
      <c r="A2489">
        <f t="shared" si="38"/>
        <v>24880</v>
      </c>
      <c r="B2489">
        <v>-2.7334065822298501</v>
      </c>
      <c r="C2489">
        <v>-1.1701965903517</v>
      </c>
      <c r="D2489">
        <v>-0.217136552529651</v>
      </c>
      <c r="E2489">
        <v>2.9055677145605001</v>
      </c>
      <c r="F2489">
        <v>-0.19446527849547601</v>
      </c>
      <c r="G2489">
        <v>-8.4158430372235096E-2</v>
      </c>
    </row>
    <row r="2490" spans="1:7" x14ac:dyDescent="0.35">
      <c r="A2490">
        <f t="shared" si="38"/>
        <v>24890</v>
      </c>
      <c r="B2490">
        <v>-2.7331354264918399</v>
      </c>
      <c r="C2490">
        <v>-1.1701405385627199</v>
      </c>
      <c r="D2490">
        <v>-0.217544085234671</v>
      </c>
      <c r="E2490">
        <v>2.9053720498431401</v>
      </c>
      <c r="F2490">
        <v>-0.19447608214319201</v>
      </c>
      <c r="G2490">
        <v>-8.4139865020562907E-2</v>
      </c>
    </row>
    <row r="2491" spans="1:7" x14ac:dyDescent="0.35">
      <c r="A2491">
        <f t="shared" si="38"/>
        <v>24900</v>
      </c>
      <c r="B2491">
        <v>-2.7328643613771502</v>
      </c>
      <c r="C2491">
        <v>-1.1700844941902599</v>
      </c>
      <c r="D2491">
        <v>-0.217951547234457</v>
      </c>
      <c r="E2491">
        <v>2.9051764035554202</v>
      </c>
      <c r="F2491">
        <v>-0.194486885813898</v>
      </c>
      <c r="G2491">
        <v>-8.4121299610752001E-2</v>
      </c>
    </row>
    <row r="2492" spans="1:7" x14ac:dyDescent="0.35">
      <c r="A2492">
        <f t="shared" si="38"/>
        <v>24910</v>
      </c>
      <c r="B2492">
        <v>-2.7323225033831</v>
      </c>
      <c r="C2492">
        <v>-1.1699724276824099</v>
      </c>
      <c r="D2492">
        <v>-0.21876625916360401</v>
      </c>
      <c r="E2492">
        <v>2.9050039632851901</v>
      </c>
      <c r="F2492">
        <v>-0.19452243616811199</v>
      </c>
      <c r="G2492">
        <v>-8.43050145799214E-2</v>
      </c>
    </row>
    <row r="2493" spans="1:7" x14ac:dyDescent="0.35">
      <c r="A2493">
        <f t="shared" si="38"/>
        <v>24920</v>
      </c>
      <c r="B2493">
        <v>-2.7316642144985002</v>
      </c>
      <c r="C2493">
        <v>-1.1699278348915301</v>
      </c>
      <c r="D2493">
        <v>-0.21945175288270599</v>
      </c>
      <c r="E2493">
        <v>2.9048083560584499</v>
      </c>
      <c r="F2493">
        <v>-0.194533260321965</v>
      </c>
      <c r="G2493">
        <v>-8.4286449284782503E-2</v>
      </c>
    </row>
    <row r="2494" spans="1:7" x14ac:dyDescent="0.35">
      <c r="A2494">
        <f t="shared" si="38"/>
        <v>24930</v>
      </c>
      <c r="B2494">
        <v>-2.7318220176576702</v>
      </c>
      <c r="C2494">
        <v>-1.1698581872640601</v>
      </c>
      <c r="D2494">
        <v>-0.21913288305294901</v>
      </c>
      <c r="E2494">
        <v>2.9046022441971102</v>
      </c>
      <c r="F2494">
        <v>-0.194342913501308</v>
      </c>
      <c r="G2494">
        <v>-8.4289448120901694E-2</v>
      </c>
    </row>
    <row r="2495" spans="1:7" x14ac:dyDescent="0.35">
      <c r="A2495">
        <f t="shared" si="38"/>
        <v>24940</v>
      </c>
      <c r="B2495">
        <v>-2.7314243928680799</v>
      </c>
      <c r="C2495">
        <v>-1.1694477600492801</v>
      </c>
      <c r="D2495">
        <v>-0.21923221937812001</v>
      </c>
      <c r="E2495">
        <v>2.9046022441971102</v>
      </c>
      <c r="F2495">
        <v>-0.194342913501308</v>
      </c>
      <c r="G2495">
        <v>-8.4289448120901694E-2</v>
      </c>
    </row>
    <row r="2496" spans="1:7" x14ac:dyDescent="0.35">
      <c r="A2496">
        <f t="shared" si="38"/>
        <v>24950</v>
      </c>
      <c r="B2496">
        <v>-2.7311541319341002</v>
      </c>
      <c r="C2496">
        <v>-1.16939165359992</v>
      </c>
      <c r="D2496">
        <v>-0.219638948851825</v>
      </c>
      <c r="E2496">
        <v>2.9044298580763699</v>
      </c>
      <c r="F2496">
        <v>-0.19437854438312599</v>
      </c>
      <c r="G2496">
        <v>-8.4473182391410898E-2</v>
      </c>
    </row>
    <row r="2497" spans="1:7" x14ac:dyDescent="0.35">
      <c r="A2497">
        <f t="shared" si="38"/>
        <v>24960</v>
      </c>
      <c r="B2497">
        <v>-2.7311541319341002</v>
      </c>
      <c r="C2497">
        <v>-1.16939165359992</v>
      </c>
      <c r="D2497">
        <v>-0.219638948851825</v>
      </c>
      <c r="E2497">
        <v>2.9044298580763699</v>
      </c>
      <c r="F2497">
        <v>-0.19437854438312599</v>
      </c>
      <c r="G2497">
        <v>-8.4473182391410898E-2</v>
      </c>
    </row>
    <row r="2498" spans="1:7" x14ac:dyDescent="0.35">
      <c r="A2498">
        <f t="shared" si="38"/>
        <v>24970</v>
      </c>
      <c r="B2498">
        <v>-2.73049715885139</v>
      </c>
      <c r="C2498">
        <v>-1.1693469170927999</v>
      </c>
      <c r="D2498">
        <v>-0.22032331226598101</v>
      </c>
      <c r="E2498">
        <v>2.9044530500509098</v>
      </c>
      <c r="F2498">
        <v>-0.194403351614896</v>
      </c>
      <c r="G2498">
        <v>-8.4675466316609896E-2</v>
      </c>
    </row>
    <row r="2499" spans="1:7" x14ac:dyDescent="0.35">
      <c r="A2499">
        <f t="shared" ref="A2499:A2562" si="39">A2498+10</f>
        <v>24980</v>
      </c>
      <c r="B2499">
        <v>-2.7302271614059901</v>
      </c>
      <c r="C2499">
        <v>-1.1692907727937301</v>
      </c>
      <c r="D2499">
        <v>-0.220729843579937</v>
      </c>
      <c r="E2499">
        <v>2.9042575035910798</v>
      </c>
      <c r="F2499">
        <v>-0.19441421628290401</v>
      </c>
      <c r="G2499">
        <v>-8.4656922382962393E-2</v>
      </c>
    </row>
    <row r="2500" spans="1:7" x14ac:dyDescent="0.35">
      <c r="A2500">
        <f t="shared" si="39"/>
        <v>24990</v>
      </c>
      <c r="B2500">
        <v>-2.72956042414144</v>
      </c>
      <c r="C2500">
        <v>-1.1688246063552901</v>
      </c>
      <c r="D2500">
        <v>-0.22123418996366601</v>
      </c>
      <c r="E2500">
        <v>2.9042102277327899</v>
      </c>
      <c r="F2500">
        <v>-0.19442043341107501</v>
      </c>
      <c r="G2500">
        <v>-8.4848365905550005E-2</v>
      </c>
    </row>
    <row r="2501" spans="1:7" x14ac:dyDescent="0.35">
      <c r="A2501">
        <f t="shared" si="39"/>
        <v>25000</v>
      </c>
      <c r="B2501">
        <v>-2.72890444597813</v>
      </c>
      <c r="C2501">
        <v>-1.1687796739457099</v>
      </c>
      <c r="D2501">
        <v>-0.22191759789041901</v>
      </c>
      <c r="E2501">
        <v>2.9040272689672699</v>
      </c>
      <c r="F2501">
        <v>-0.19425501962553801</v>
      </c>
      <c r="G2501">
        <v>-8.5053695285413997E-2</v>
      </c>
    </row>
    <row r="2502" spans="1:7" x14ac:dyDescent="0.35">
      <c r="A2502">
        <f t="shared" si="39"/>
        <v>25010</v>
      </c>
      <c r="B2502">
        <v>-2.7279795156939599</v>
      </c>
      <c r="C2502">
        <v>-1.16867842729744</v>
      </c>
      <c r="D2502">
        <v>-0.223006663982037</v>
      </c>
      <c r="E2502">
        <v>2.9040378718294302</v>
      </c>
      <c r="F2502">
        <v>-0.19445616675763</v>
      </c>
      <c r="G2502">
        <v>-8.5032096986335598E-2</v>
      </c>
    </row>
    <row r="2503" spans="1:7" x14ac:dyDescent="0.35">
      <c r="A2503">
        <f t="shared" si="39"/>
        <v>25020</v>
      </c>
      <c r="B2503">
        <v>-2.7273143679275198</v>
      </c>
      <c r="C2503">
        <v>-1.1682125740148901</v>
      </c>
      <c r="D2503">
        <v>-0.22350868865957399</v>
      </c>
      <c r="E2503">
        <v>2.90386554764379</v>
      </c>
      <c r="F2503">
        <v>-0.19449194112431301</v>
      </c>
      <c r="G2503">
        <v>-8.5215833818610906E-2</v>
      </c>
    </row>
    <row r="2504" spans="1:7" x14ac:dyDescent="0.35">
      <c r="A2504">
        <f t="shared" si="39"/>
        <v>25030</v>
      </c>
      <c r="B2504">
        <v>-2.7270554105905198</v>
      </c>
      <c r="C2504">
        <v>-1.1685770003842</v>
      </c>
      <c r="D2504">
        <v>-0.224095183762414</v>
      </c>
      <c r="E2504">
        <v>2.9038994331300398</v>
      </c>
      <c r="F2504">
        <v>-0.194717967568385</v>
      </c>
      <c r="G2504">
        <v>-8.5396517687304802E-2</v>
      </c>
    </row>
    <row r="2505" spans="1:7" x14ac:dyDescent="0.35">
      <c r="A2505">
        <f t="shared" si="39"/>
        <v>25040</v>
      </c>
      <c r="B2505">
        <v>-2.7264103932366202</v>
      </c>
      <c r="C2505">
        <v>-1.16833847419501</v>
      </c>
      <c r="D2505">
        <v>-0.22499095187095899</v>
      </c>
      <c r="E2505">
        <v>2.9039227058221799</v>
      </c>
      <c r="F2505">
        <v>-0.19474283761543701</v>
      </c>
      <c r="G2505">
        <v>-8.5598816686604601E-2</v>
      </c>
    </row>
    <row r="2506" spans="1:7" x14ac:dyDescent="0.35">
      <c r="A2506">
        <f t="shared" si="39"/>
        <v>25050</v>
      </c>
      <c r="B2506">
        <v>-2.7254683096955001</v>
      </c>
      <c r="C2506">
        <v>-1.1680094559331999</v>
      </c>
      <c r="D2506">
        <v>-0.225683313732498</v>
      </c>
      <c r="E2506">
        <v>2.9039333668797802</v>
      </c>
      <c r="F2506">
        <v>-0.194944004088308</v>
      </c>
      <c r="G2506">
        <v>-8.5577224378115005E-2</v>
      </c>
    </row>
    <row r="2507" spans="1:7" x14ac:dyDescent="0.35">
      <c r="A2507">
        <f t="shared" si="39"/>
        <v>25060</v>
      </c>
      <c r="B2507">
        <v>-2.7248148395452998</v>
      </c>
      <c r="C2507">
        <v>-1.1679639462676299</v>
      </c>
      <c r="D2507">
        <v>-0.226364849998168</v>
      </c>
      <c r="E2507">
        <v>2.9037611338512499</v>
      </c>
      <c r="F2507">
        <v>-0.194979863442162</v>
      </c>
      <c r="G2507">
        <v>-8.5760951706702698E-2</v>
      </c>
    </row>
    <row r="2508" spans="1:7" x14ac:dyDescent="0.35">
      <c r="A2508">
        <f t="shared" si="39"/>
        <v>25070</v>
      </c>
      <c r="B2508">
        <v>-2.72416175782885</v>
      </c>
      <c r="C2508">
        <v>-1.16791833943854</v>
      </c>
      <c r="D2508">
        <v>-0.22704616516245199</v>
      </c>
      <c r="E2508">
        <v>2.90399067859064</v>
      </c>
      <c r="F2508">
        <v>-0.195194922964296</v>
      </c>
      <c r="G2508">
        <v>-8.5960279374995299E-2</v>
      </c>
    </row>
    <row r="2509" spans="1:7" x14ac:dyDescent="0.35">
      <c r="A2509">
        <f t="shared" si="39"/>
        <v>25080</v>
      </c>
      <c r="B2509">
        <v>-2.7238936174361501</v>
      </c>
      <c r="C2509">
        <v>-1.1678619753248001</v>
      </c>
      <c r="D2509">
        <v>-0.22745099229979701</v>
      </c>
      <c r="E2509">
        <v>2.9040140170977198</v>
      </c>
      <c r="F2509">
        <v>-0.195219795353923</v>
      </c>
      <c r="G2509">
        <v>-8.6162610211913293E-2</v>
      </c>
    </row>
    <row r="2510" spans="1:7" x14ac:dyDescent="0.35">
      <c r="A2510">
        <f t="shared" si="39"/>
        <v>25090</v>
      </c>
      <c r="B2510">
        <v>-2.72377712283819</v>
      </c>
      <c r="C2510">
        <v>-1.1679290520135099</v>
      </c>
      <c r="D2510">
        <v>-0.22732248960188201</v>
      </c>
      <c r="E2510">
        <v>2.9039775699258499</v>
      </c>
      <c r="F2510">
        <v>-0.19542715837472899</v>
      </c>
      <c r="G2510">
        <v>-8.6332379939162804E-2</v>
      </c>
    </row>
    <row r="2511" spans="1:7" x14ac:dyDescent="0.35">
      <c r="A2511">
        <f t="shared" si="39"/>
        <v>25100</v>
      </c>
      <c r="B2511">
        <v>-2.7236606872064799</v>
      </c>
      <c r="C2511">
        <v>-1.16799624130308</v>
      </c>
      <c r="D2511">
        <v>-0.227193996617581</v>
      </c>
      <c r="E2511">
        <v>2.9039775699258499</v>
      </c>
      <c r="F2511">
        <v>-0.19542715837472899</v>
      </c>
      <c r="G2511">
        <v>-8.6332379939162804E-2</v>
      </c>
    </row>
    <row r="2512" spans="1:7" x14ac:dyDescent="0.35">
      <c r="A2512">
        <f t="shared" si="39"/>
        <v>25110</v>
      </c>
      <c r="B2512">
        <v>-2.7236606872064799</v>
      </c>
      <c r="C2512">
        <v>-1.16799624130308</v>
      </c>
      <c r="D2512">
        <v>-0.227193996617581</v>
      </c>
      <c r="E2512">
        <v>2.9037927289307799</v>
      </c>
      <c r="F2512">
        <v>-0.19563938247511101</v>
      </c>
      <c r="G2512">
        <v>-8.6292176579487997E-2</v>
      </c>
    </row>
    <row r="2513" spans="1:7" x14ac:dyDescent="0.35">
      <c r="A2513">
        <f t="shared" si="39"/>
        <v>25120</v>
      </c>
      <c r="B2513">
        <v>-2.7229958184718499</v>
      </c>
      <c r="C2513">
        <v>-1.16814376839974</v>
      </c>
      <c r="D2513">
        <v>-0.22766392745745301</v>
      </c>
      <c r="E2513">
        <v>2.90380347205067</v>
      </c>
      <c r="F2513">
        <v>-0.195840564238598</v>
      </c>
      <c r="G2513">
        <v>-8.6270601396998006E-2</v>
      </c>
    </row>
    <row r="2514" spans="1:7" x14ac:dyDescent="0.35">
      <c r="A2514">
        <f t="shared" si="39"/>
        <v>25130</v>
      </c>
      <c r="B2514">
        <v>-2.7229958184718499</v>
      </c>
      <c r="C2514">
        <v>-1.16814376839974</v>
      </c>
      <c r="D2514">
        <v>-0.22766392745745301</v>
      </c>
      <c r="E2514">
        <v>2.9036186466540599</v>
      </c>
      <c r="F2514">
        <v>-0.19605280573598399</v>
      </c>
      <c r="G2514">
        <v>-8.6230338345736596E-2</v>
      </c>
    </row>
    <row r="2515" spans="1:7" x14ac:dyDescent="0.35">
      <c r="A2515">
        <f t="shared" si="39"/>
        <v>25140</v>
      </c>
      <c r="B2515">
        <v>-2.7229958184718499</v>
      </c>
      <c r="C2515">
        <v>-1.16814376839974</v>
      </c>
      <c r="D2515">
        <v>-0.22766392745745301</v>
      </c>
      <c r="E2515">
        <v>2.9036186466540599</v>
      </c>
      <c r="F2515">
        <v>-0.19605280573598399</v>
      </c>
      <c r="G2515">
        <v>-8.6230338345736596E-2</v>
      </c>
    </row>
    <row r="2516" spans="1:7" x14ac:dyDescent="0.35">
      <c r="A2516">
        <f t="shared" si="39"/>
        <v>25150</v>
      </c>
      <c r="B2516">
        <v>-2.7223302524976498</v>
      </c>
      <c r="C2516">
        <v>-1.1682912445004601</v>
      </c>
      <c r="D2516">
        <v>-0.228134426340276</v>
      </c>
      <c r="E2516">
        <v>2.9033996533835098</v>
      </c>
      <c r="F2516">
        <v>-0.19603891974255699</v>
      </c>
      <c r="G2516">
        <v>-8.6009300312966594E-2</v>
      </c>
    </row>
    <row r="2517" spans="1:7" x14ac:dyDescent="0.35">
      <c r="A2517">
        <f t="shared" si="39"/>
        <v>25160</v>
      </c>
      <c r="B2517">
        <v>-2.7222140174721501</v>
      </c>
      <c r="C2517">
        <v>-1.1683586952120899</v>
      </c>
      <c r="D2517">
        <v>-0.22800606921526601</v>
      </c>
      <c r="E2517">
        <v>2.90343383782858</v>
      </c>
      <c r="F2517">
        <v>-0.19626505618015</v>
      </c>
      <c r="G2517">
        <v>-8.6190034862314094E-2</v>
      </c>
    </row>
    <row r="2518" spans="1:7" x14ac:dyDescent="0.35">
      <c r="A2518">
        <f t="shared" si="39"/>
        <v>25170</v>
      </c>
      <c r="B2518">
        <v>-2.7222140174721501</v>
      </c>
      <c r="C2518">
        <v>-1.1683586952120899</v>
      </c>
      <c r="D2518">
        <v>-0.22800606921526601</v>
      </c>
      <c r="E2518">
        <v>2.90343383782858</v>
      </c>
      <c r="F2518">
        <v>-0.19626505618015</v>
      </c>
      <c r="G2518">
        <v>-8.6190034862314094E-2</v>
      </c>
    </row>
    <row r="2519" spans="1:7" x14ac:dyDescent="0.35">
      <c r="A2519">
        <f t="shared" si="39"/>
        <v>25180</v>
      </c>
      <c r="B2519">
        <v>-2.7218393503003702</v>
      </c>
      <c r="C2519">
        <v>-1.1687902548706699</v>
      </c>
      <c r="D2519">
        <v>-0.228466643796985</v>
      </c>
      <c r="E2519">
        <v>2.90343383782858</v>
      </c>
      <c r="F2519">
        <v>-0.19626505618015</v>
      </c>
      <c r="G2519">
        <v>-8.6190034862314094E-2</v>
      </c>
    </row>
    <row r="2520" spans="1:7" x14ac:dyDescent="0.35">
      <c r="A2520">
        <f t="shared" si="39"/>
        <v>25190</v>
      </c>
      <c r="B2520">
        <v>-2.7212891509400801</v>
      </c>
      <c r="C2520">
        <v>-1.16887020814972</v>
      </c>
      <c r="D2520">
        <v>-0.22906662158125601</v>
      </c>
      <c r="E2520">
        <v>2.90343383782858</v>
      </c>
      <c r="F2520">
        <v>-0.19626505618015</v>
      </c>
      <c r="G2520">
        <v>-8.6190034862314094E-2</v>
      </c>
    </row>
    <row r="2521" spans="1:7" x14ac:dyDescent="0.35">
      <c r="A2521">
        <f t="shared" si="39"/>
        <v>25200</v>
      </c>
      <c r="B2521">
        <v>-2.7207479844307598</v>
      </c>
      <c r="C2521">
        <v>-1.16937128101316</v>
      </c>
      <c r="D2521">
        <v>-0.22985206613655601</v>
      </c>
      <c r="E2521">
        <v>2.9031782672204098</v>
      </c>
      <c r="F2521">
        <v>-0.19645851387799401</v>
      </c>
      <c r="G2521">
        <v>-8.6138679265892998E-2</v>
      </c>
    </row>
    <row r="2522" spans="1:7" x14ac:dyDescent="0.35">
      <c r="A2522">
        <f t="shared" si="39"/>
        <v>25210</v>
      </c>
      <c r="B2522">
        <v>-2.7204552662296901</v>
      </c>
      <c r="C2522">
        <v>-1.1690866789110801</v>
      </c>
      <c r="D2522">
        <v>-0.229862533971781</v>
      </c>
      <c r="E2522">
        <v>2.9032017714431202</v>
      </c>
      <c r="F2522">
        <v>-0.19648347407273301</v>
      </c>
      <c r="G2522">
        <v>-8.6341028847885706E-2</v>
      </c>
    </row>
    <row r="2523" spans="1:7" x14ac:dyDescent="0.35">
      <c r="A2523">
        <f t="shared" si="39"/>
        <v>25220</v>
      </c>
      <c r="B2523">
        <v>-2.7195178280031298</v>
      </c>
      <c r="C2523">
        <v>-1.1691770739028799</v>
      </c>
      <c r="D2523">
        <v>-0.23074115609434001</v>
      </c>
      <c r="E2523">
        <v>2.9030405023264301</v>
      </c>
      <c r="F2523">
        <v>-0.19672072447029501</v>
      </c>
      <c r="G2523">
        <v>-8.6503015300979397E-2</v>
      </c>
    </row>
    <row r="2524" spans="1:7" x14ac:dyDescent="0.35">
      <c r="A2524">
        <f t="shared" si="39"/>
        <v>25230</v>
      </c>
      <c r="B2524">
        <v>-2.71914270094693</v>
      </c>
      <c r="C2524">
        <v>-1.1696091074261901</v>
      </c>
      <c r="D2524">
        <v>-0.23120452345662901</v>
      </c>
      <c r="E2524">
        <v>2.9030169673467601</v>
      </c>
      <c r="F2524">
        <v>-0.19669574270290199</v>
      </c>
      <c r="G2524">
        <v>-8.6300652134507605E-2</v>
      </c>
    </row>
    <row r="2525" spans="1:7" x14ac:dyDescent="0.35">
      <c r="A2525">
        <f t="shared" si="39"/>
        <v>25240</v>
      </c>
      <c r="B2525">
        <v>-2.71914270094693</v>
      </c>
      <c r="C2525">
        <v>-1.1696091074261901</v>
      </c>
      <c r="D2525">
        <v>-0.23120452345662901</v>
      </c>
      <c r="E2525">
        <v>2.9030405023264301</v>
      </c>
      <c r="F2525">
        <v>-0.19672072447029501</v>
      </c>
      <c r="G2525">
        <v>-8.6503015300979397E-2</v>
      </c>
    </row>
    <row r="2526" spans="1:7" x14ac:dyDescent="0.35">
      <c r="A2526">
        <f t="shared" si="39"/>
        <v>25250</v>
      </c>
      <c r="B2526">
        <v>-2.71885832640297</v>
      </c>
      <c r="C2526">
        <v>-1.16974566825676</v>
      </c>
      <c r="D2526">
        <v>-0.23140122353208301</v>
      </c>
      <c r="E2526">
        <v>2.9028449549882902</v>
      </c>
      <c r="F2526">
        <v>-0.19673181845422699</v>
      </c>
      <c r="G2526">
        <v>-8.6484262546343102E-2</v>
      </c>
    </row>
    <row r="2527" spans="1:7" x14ac:dyDescent="0.35">
      <c r="A2527">
        <f t="shared" si="39"/>
        <v>25260</v>
      </c>
      <c r="B2527">
        <v>-2.71885832640297</v>
      </c>
      <c r="C2527">
        <v>-1.16974566825676</v>
      </c>
      <c r="D2527">
        <v>-0.23140122353208301</v>
      </c>
      <c r="E2527">
        <v>2.9028449549882902</v>
      </c>
      <c r="F2527">
        <v>-0.19673181845422699</v>
      </c>
      <c r="G2527">
        <v>-8.6484262546343102E-2</v>
      </c>
    </row>
    <row r="2528" spans="1:7" x14ac:dyDescent="0.35">
      <c r="A2528">
        <f t="shared" si="39"/>
        <v>25270</v>
      </c>
      <c r="B2528">
        <v>-2.71874246983062</v>
      </c>
      <c r="C2528">
        <v>-1.1698134527710999</v>
      </c>
      <c r="D2528">
        <v>-0.23127316698989001</v>
      </c>
      <c r="E2528">
        <v>2.9028449549882902</v>
      </c>
      <c r="F2528">
        <v>-0.19673181845422699</v>
      </c>
      <c r="G2528">
        <v>-8.6484262546343102E-2</v>
      </c>
    </row>
    <row r="2529" spans="1:7" x14ac:dyDescent="0.35">
      <c r="A2529">
        <f t="shared" si="39"/>
        <v>25280</v>
      </c>
      <c r="B2529">
        <v>-2.71901168770933</v>
      </c>
      <c r="C2529">
        <v>-1.1698705374802401</v>
      </c>
      <c r="D2529">
        <v>-0.23086737883500899</v>
      </c>
      <c r="E2529">
        <v>2.90263864557269</v>
      </c>
      <c r="F2529">
        <v>-0.196541715009424</v>
      </c>
      <c r="G2529">
        <v>-8.6487188875710802E-2</v>
      </c>
    </row>
    <row r="2530" spans="1:7" x14ac:dyDescent="0.35">
      <c r="A2530">
        <f t="shared" si="39"/>
        <v>25290</v>
      </c>
      <c r="B2530">
        <v>-2.7192958058527901</v>
      </c>
      <c r="C2530">
        <v>-1.1697339364363799</v>
      </c>
      <c r="D2530">
        <v>-0.23067078378987399</v>
      </c>
      <c r="E2530">
        <v>2.90263864557269</v>
      </c>
      <c r="F2530">
        <v>-0.196541715009424</v>
      </c>
      <c r="G2530">
        <v>-8.6487188875710802E-2</v>
      </c>
    </row>
    <row r="2531" spans="1:7" x14ac:dyDescent="0.35">
      <c r="A2531">
        <f t="shared" si="39"/>
        <v>25300</v>
      </c>
      <c r="B2531">
        <v>-2.71955496931615</v>
      </c>
      <c r="C2531">
        <v>-1.16936948950079</v>
      </c>
      <c r="D2531">
        <v>-0.23007942917025201</v>
      </c>
      <c r="E2531">
        <v>2.9024431364982801</v>
      </c>
      <c r="F2531">
        <v>-0.19655280859774399</v>
      </c>
      <c r="G2531">
        <v>-8.6468457094320897E-2</v>
      </c>
    </row>
    <row r="2532" spans="1:7" x14ac:dyDescent="0.35">
      <c r="A2532">
        <f t="shared" si="39"/>
        <v>25310</v>
      </c>
      <c r="B2532">
        <v>-2.7191700851046101</v>
      </c>
      <c r="C2532">
        <v>-1.16938034106292</v>
      </c>
      <c r="D2532">
        <v>-0.230356854826165</v>
      </c>
      <c r="E2532">
        <v>2.90241961455036</v>
      </c>
      <c r="F2532">
        <v>-0.19652776648829701</v>
      </c>
      <c r="G2532">
        <v>-8.6266101127890293E-2</v>
      </c>
    </row>
    <row r="2533" spans="1:7" x14ac:dyDescent="0.35">
      <c r="A2533">
        <f t="shared" si="39"/>
        <v>25320</v>
      </c>
      <c r="B2533">
        <v>-2.71970825897511</v>
      </c>
      <c r="C2533">
        <v>-1.16949450402362</v>
      </c>
      <c r="D2533">
        <v>-0.229545725127694</v>
      </c>
      <c r="E2533">
        <v>2.90241961455036</v>
      </c>
      <c r="F2533">
        <v>-0.19652776648829701</v>
      </c>
      <c r="G2533">
        <v>-8.6266101127890293E-2</v>
      </c>
    </row>
    <row r="2534" spans="1:7" x14ac:dyDescent="0.35">
      <c r="A2534">
        <f t="shared" si="39"/>
        <v>25330</v>
      </c>
      <c r="B2534">
        <v>-2.7205162251744399</v>
      </c>
      <c r="C2534">
        <v>-1.16966580607869</v>
      </c>
      <c r="D2534">
        <v>-0.22832849168078001</v>
      </c>
      <c r="E2534">
        <v>2.90241961455036</v>
      </c>
      <c r="F2534">
        <v>-0.19652776648829701</v>
      </c>
      <c r="G2534">
        <v>-8.6266101127890293E-2</v>
      </c>
    </row>
    <row r="2535" spans="1:7" x14ac:dyDescent="0.35">
      <c r="A2535">
        <f t="shared" si="39"/>
        <v>25340</v>
      </c>
      <c r="B2535">
        <v>-2.7210553385492502</v>
      </c>
      <c r="C2535">
        <v>-1.16978004589647</v>
      </c>
      <c r="D2535">
        <v>-0.22751664329640101</v>
      </c>
      <c r="E2535">
        <v>2.90241961455036</v>
      </c>
      <c r="F2535">
        <v>-0.19652776648829701</v>
      </c>
      <c r="G2535">
        <v>-8.6266101127890293E-2</v>
      </c>
    </row>
    <row r="2536" spans="1:7" x14ac:dyDescent="0.35">
      <c r="A2536">
        <f t="shared" si="39"/>
        <v>25350</v>
      </c>
      <c r="B2536">
        <v>-2.7222400255403101</v>
      </c>
      <c r="C2536">
        <v>-1.16951841558275</v>
      </c>
      <c r="D2536">
        <v>-0.22583688794200299</v>
      </c>
      <c r="E2536">
        <v>2.9021771001733798</v>
      </c>
      <c r="F2536">
        <v>-0.196488714913688</v>
      </c>
      <c r="G2536">
        <v>-8.5842672912434095E-2</v>
      </c>
    </row>
    <row r="2537" spans="1:7" x14ac:dyDescent="0.35">
      <c r="A2537">
        <f t="shared" si="39"/>
        <v>25360</v>
      </c>
      <c r="B2537">
        <v>-2.7230503402216102</v>
      </c>
      <c r="C2537">
        <v>-1.1696895736220001</v>
      </c>
      <c r="D2537">
        <v>-0.22461835128235</v>
      </c>
      <c r="E2537">
        <v>2.90194742323447</v>
      </c>
      <c r="F2537">
        <v>-0.196273477868671</v>
      </c>
      <c r="G2537">
        <v>-8.5643375979244596E-2</v>
      </c>
    </row>
    <row r="2538" spans="1:7" x14ac:dyDescent="0.35">
      <c r="A2538">
        <f t="shared" si="39"/>
        <v>25370</v>
      </c>
      <c r="B2538">
        <v>-2.7238721922977698</v>
      </c>
      <c r="C2538">
        <v>-1.17028281074123</v>
      </c>
      <c r="D2538">
        <v>-0.223581401678663</v>
      </c>
      <c r="E2538">
        <v>2.90172848897488</v>
      </c>
      <c r="F2538">
        <v>-0.19625938735175</v>
      </c>
      <c r="G2538">
        <v>-8.5422337051191399E-2</v>
      </c>
    </row>
    <row r="2539" spans="1:7" x14ac:dyDescent="0.35">
      <c r="A2539">
        <f t="shared" si="39"/>
        <v>25380</v>
      </c>
      <c r="B2539">
        <v>-2.7253497137446101</v>
      </c>
      <c r="C2539">
        <v>-1.1703054843360801</v>
      </c>
      <c r="D2539">
        <v>-0.221889394207578</v>
      </c>
      <c r="E2539">
        <v>2.9015202352983702</v>
      </c>
      <c r="F2539">
        <v>-0.19644644167143299</v>
      </c>
      <c r="G2539">
        <v>-8.5179469122060703E-2</v>
      </c>
    </row>
    <row r="2540" spans="1:7" x14ac:dyDescent="0.35">
      <c r="A2540">
        <f t="shared" si="39"/>
        <v>25390</v>
      </c>
      <c r="B2540">
        <v>-2.7268200780589602</v>
      </c>
      <c r="C2540">
        <v>-1.1705218679368199</v>
      </c>
      <c r="D2540">
        <v>-0.219982857512485</v>
      </c>
      <c r="E2540">
        <v>2.9014861202205098</v>
      </c>
      <c r="F2540">
        <v>-0.196220133949082</v>
      </c>
      <c r="G2540">
        <v>-8.4998986433636098E-2</v>
      </c>
    </row>
    <row r="2541" spans="1:7" x14ac:dyDescent="0.35">
      <c r="A2541">
        <f t="shared" si="39"/>
        <v>25400</v>
      </c>
      <c r="B2541">
        <v>-2.7285643410946299</v>
      </c>
      <c r="C2541">
        <v>-1.1707950068722599</v>
      </c>
      <c r="D2541">
        <v>-0.21766712084243101</v>
      </c>
      <c r="E2541">
        <v>2.9012672392067298</v>
      </c>
      <c r="F2541">
        <v>-0.19620594162537899</v>
      </c>
      <c r="G2541">
        <v>-8.4777962378575197E-2</v>
      </c>
    </row>
    <row r="2542" spans="1:7" x14ac:dyDescent="0.35">
      <c r="A2542">
        <f t="shared" si="39"/>
        <v>25410</v>
      </c>
      <c r="B2542">
        <v>-2.7299239095165002</v>
      </c>
      <c r="C2542">
        <v>-1.17108039960344</v>
      </c>
      <c r="D2542">
        <v>-0.215628271040466</v>
      </c>
      <c r="E2542">
        <v>2.90103552283087</v>
      </c>
      <c r="F2542">
        <v>-0.19636772833289701</v>
      </c>
      <c r="G2542">
        <v>-8.4332734605217702E-2</v>
      </c>
    </row>
    <row r="2543" spans="1:7" x14ac:dyDescent="0.35">
      <c r="A2543">
        <f t="shared" si="39"/>
        <v>25420</v>
      </c>
      <c r="B2543">
        <v>-2.7316740832600499</v>
      </c>
      <c r="C2543">
        <v>-1.1713531284710199</v>
      </c>
      <c r="D2543">
        <v>-0.21330804589199001</v>
      </c>
      <c r="E2543">
        <v>2.9007557165623998</v>
      </c>
      <c r="F2543">
        <v>-0.196535801158017</v>
      </c>
      <c r="G2543">
        <v>-8.4078930511236896E-2</v>
      </c>
    </row>
    <row r="2544" spans="1:7" x14ac:dyDescent="0.35">
      <c r="A2544">
        <f t="shared" si="39"/>
        <v>25430</v>
      </c>
      <c r="B2544">
        <v>-2.73381645845532</v>
      </c>
      <c r="C2544">
        <v>-1.171612397066</v>
      </c>
      <c r="D2544">
        <v>-0.210705492260611</v>
      </c>
      <c r="E2544">
        <v>2.9005368063024601</v>
      </c>
      <c r="F2544">
        <v>-0.19652146519540301</v>
      </c>
      <c r="G2544">
        <v>-8.3857888260377197E-2</v>
      </c>
    </row>
    <row r="2545" spans="1:7" x14ac:dyDescent="0.35">
      <c r="A2545">
        <f t="shared" si="39"/>
        <v>25440</v>
      </c>
      <c r="B2545">
        <v>-2.7346245230670898</v>
      </c>
      <c r="C2545">
        <v>-1.17135991680823</v>
      </c>
      <c r="D2545">
        <v>-0.20930385274794999</v>
      </c>
      <c r="E2545">
        <v>2.9003284381099701</v>
      </c>
      <c r="F2545">
        <v>-0.19670826416097101</v>
      </c>
      <c r="G2545">
        <v>-8.3614859074979703E-2</v>
      </c>
    </row>
    <row r="2546" spans="1:7" x14ac:dyDescent="0.35">
      <c r="A2546">
        <f t="shared" si="39"/>
        <v>25450</v>
      </c>
      <c r="B2546">
        <v>-2.73517171470959</v>
      </c>
      <c r="C2546">
        <v>-1.17147389489455</v>
      </c>
      <c r="D2546">
        <v>-0.20848600698026901</v>
      </c>
      <c r="E2546">
        <v>2.9003389567181102</v>
      </c>
      <c r="F2546">
        <v>-0.196909447898891</v>
      </c>
      <c r="G2546">
        <v>-8.3592868973941206E-2</v>
      </c>
    </row>
    <row r="2547" spans="1:7" x14ac:dyDescent="0.35">
      <c r="A2547">
        <f t="shared" si="39"/>
        <v>25460</v>
      </c>
      <c r="B2547">
        <v>-2.73585136428244</v>
      </c>
      <c r="C2547">
        <v>-1.1721356892185399</v>
      </c>
      <c r="D2547">
        <v>-0.20774870961897801</v>
      </c>
      <c r="E2547">
        <v>2.9001540669347801</v>
      </c>
      <c r="F2547">
        <v>-0.197121469424131</v>
      </c>
      <c r="G2547">
        <v>-8.3552060666963301E-2</v>
      </c>
    </row>
    <row r="2548" spans="1:7" x14ac:dyDescent="0.35">
      <c r="A2548">
        <f t="shared" si="39"/>
        <v>25470</v>
      </c>
      <c r="B2548">
        <v>-2.7362458530360199</v>
      </c>
      <c r="C2548">
        <v>-1.1723166215087</v>
      </c>
      <c r="D2548">
        <v>-0.20724557769082999</v>
      </c>
      <c r="E2548">
        <v>2.90017510239975</v>
      </c>
      <c r="F2548">
        <v>-0.19752387818193101</v>
      </c>
      <c r="G2548">
        <v>-8.3508046534624694E-2</v>
      </c>
    </row>
    <row r="2549" spans="1:7" x14ac:dyDescent="0.35">
      <c r="A2549">
        <f t="shared" si="39"/>
        <v>25480</v>
      </c>
      <c r="B2549">
        <v>-2.7359755345056702</v>
      </c>
      <c r="C2549">
        <v>-1.1724540088261699</v>
      </c>
      <c r="D2549">
        <v>-0.20743289602703699</v>
      </c>
      <c r="E2549">
        <v>2.8997843378794101</v>
      </c>
      <c r="F2549">
        <v>-0.197545539419862</v>
      </c>
      <c r="G2549">
        <v>-8.3470322188938101E-2</v>
      </c>
    </row>
    <row r="2550" spans="1:7" x14ac:dyDescent="0.35">
      <c r="A2550">
        <f t="shared" si="39"/>
        <v>25490</v>
      </c>
      <c r="B2550">
        <v>-2.7354421618805298</v>
      </c>
      <c r="C2550">
        <v>-1.1729588348353399</v>
      </c>
      <c r="D2550">
        <v>-0.20820522412855</v>
      </c>
      <c r="E2550">
        <v>2.8997230240221699</v>
      </c>
      <c r="F2550">
        <v>-0.19772780756837399</v>
      </c>
      <c r="G2550">
        <v>-8.3437481975904601E-2</v>
      </c>
    </row>
    <row r="2551" spans="1:7" x14ac:dyDescent="0.35">
      <c r="A2551">
        <f t="shared" si="39"/>
        <v>25500</v>
      </c>
      <c r="B2551">
        <v>-2.7348955036424401</v>
      </c>
      <c r="C2551">
        <v>-1.1730390643414399</v>
      </c>
      <c r="D2551">
        <v>-0.20880375671653101</v>
      </c>
      <c r="E2551">
        <v>2.8995617549780999</v>
      </c>
      <c r="F2551">
        <v>-0.19796515776262499</v>
      </c>
      <c r="G2551">
        <v>-8.35988492817233E-2</v>
      </c>
    </row>
    <row r="2552" spans="1:7" x14ac:dyDescent="0.35">
      <c r="A2552">
        <f t="shared" si="39"/>
        <v>25510</v>
      </c>
      <c r="B2552">
        <v>-2.7338096484933998</v>
      </c>
      <c r="C2552">
        <v>-1.1734298988988301</v>
      </c>
      <c r="D2552">
        <v>-0.21039963201484699</v>
      </c>
      <c r="E2552">
        <v>2.8995617549780999</v>
      </c>
      <c r="F2552">
        <v>-0.19796515776262499</v>
      </c>
      <c r="G2552">
        <v>-8.35988492817233E-2</v>
      </c>
    </row>
    <row r="2553" spans="1:7" x14ac:dyDescent="0.35">
      <c r="A2553">
        <f t="shared" si="39"/>
        <v>25520</v>
      </c>
      <c r="B2553">
        <v>-2.7329856356555902</v>
      </c>
      <c r="C2553">
        <v>-1.17345279409403</v>
      </c>
      <c r="D2553">
        <v>-0.21141021257105999</v>
      </c>
      <c r="E2553">
        <v>2.8995853854194502</v>
      </c>
      <c r="F2553">
        <v>-0.19799047224767999</v>
      </c>
      <c r="G2553">
        <v>-8.3801172097033194E-2</v>
      </c>
    </row>
    <row r="2554" spans="1:7" x14ac:dyDescent="0.35">
      <c r="A2554">
        <f t="shared" si="39"/>
        <v>25530</v>
      </c>
      <c r="B2554">
        <v>-2.73194092705736</v>
      </c>
      <c r="C2554">
        <v>-1.1738472734314001</v>
      </c>
      <c r="D2554">
        <v>-0.21256171765870999</v>
      </c>
      <c r="E2554">
        <v>2.8993899981342501</v>
      </c>
      <c r="F2554">
        <v>-0.19800134466468999</v>
      </c>
      <c r="G2554">
        <v>-8.3782267970596694E-2</v>
      </c>
    </row>
    <row r="2555" spans="1:7" x14ac:dyDescent="0.35">
      <c r="A2555">
        <f t="shared" si="39"/>
        <v>25540</v>
      </c>
      <c r="B2555">
        <v>-2.7301738551181201</v>
      </c>
      <c r="C2555">
        <v>-1.17396265211016</v>
      </c>
      <c r="D2555">
        <v>-0.214457635446971</v>
      </c>
      <c r="E2555">
        <v>2.8994372902103702</v>
      </c>
      <c r="F2555">
        <v>-0.19805201492847699</v>
      </c>
      <c r="G2555">
        <v>-8.4186930174637298E-2</v>
      </c>
    </row>
    <row r="2556" spans="1:7" x14ac:dyDescent="0.35">
      <c r="A2556">
        <f t="shared" si="39"/>
        <v>25550</v>
      </c>
      <c r="B2556">
        <v>-2.7288405098787201</v>
      </c>
      <c r="C2556">
        <v>-1.17406827990692</v>
      </c>
      <c r="D2556">
        <v>-0.215624462433023</v>
      </c>
      <c r="E2556">
        <v>2.8994715660697699</v>
      </c>
      <c r="F2556">
        <v>-0.19827856871608299</v>
      </c>
      <c r="G2556">
        <v>-8.4367223012608503E-2</v>
      </c>
    </row>
    <row r="2557" spans="1:7" x14ac:dyDescent="0.35">
      <c r="A2557">
        <f t="shared" si="39"/>
        <v>25560</v>
      </c>
      <c r="B2557">
        <v>-2.7272311351482701</v>
      </c>
      <c r="C2557">
        <v>-1.17411600487212</v>
      </c>
      <c r="D2557">
        <v>-0.21720258964242301</v>
      </c>
      <c r="E2557">
        <v>2.8994952542903798</v>
      </c>
      <c r="F2557">
        <v>-0.19830390519384999</v>
      </c>
      <c r="G2557">
        <v>-8.4569575561900603E-2</v>
      </c>
    </row>
    <row r="2558" spans="1:7" x14ac:dyDescent="0.35">
      <c r="A2558">
        <f t="shared" si="39"/>
        <v>25570</v>
      </c>
      <c r="B2558">
        <v>-2.7253460632526298</v>
      </c>
      <c r="C2558">
        <v>-1.1741054966310001</v>
      </c>
      <c r="D2558">
        <v>-0.21919167645919599</v>
      </c>
      <c r="E2558">
        <v>2.8992753539437901</v>
      </c>
      <c r="F2558">
        <v>-0.19834658174272299</v>
      </c>
      <c r="G2558">
        <v>-8.4944416989332902E-2</v>
      </c>
    </row>
    <row r="2559" spans="1:7" x14ac:dyDescent="0.35">
      <c r="A2559">
        <f t="shared" si="39"/>
        <v>25580</v>
      </c>
      <c r="B2559">
        <v>-2.7234721497489298</v>
      </c>
      <c r="C2559">
        <v>-1.1745199178495001</v>
      </c>
      <c r="D2559">
        <v>-0.22136458530677899</v>
      </c>
      <c r="E2559">
        <v>2.89929908188827</v>
      </c>
      <c r="F2559">
        <v>-0.198371938966873</v>
      </c>
      <c r="G2559">
        <v>-8.5146765815958994E-2</v>
      </c>
    </row>
    <row r="2560" spans="1:7" x14ac:dyDescent="0.35">
      <c r="A2560">
        <f t="shared" si="39"/>
        <v>25590</v>
      </c>
      <c r="B2560">
        <v>-2.7217011022006701</v>
      </c>
      <c r="C2560">
        <v>-1.17443753955025</v>
      </c>
      <c r="D2560">
        <v>-0.22348359010997501</v>
      </c>
      <c r="E2560">
        <v>2.89954196932102</v>
      </c>
      <c r="F2560">
        <v>-0.198411596863794</v>
      </c>
      <c r="G2560">
        <v>-8.5570403003470297E-2</v>
      </c>
    </row>
    <row r="2561" spans="1:7" x14ac:dyDescent="0.35">
      <c r="A2561">
        <f t="shared" si="39"/>
        <v>25600</v>
      </c>
      <c r="B2561">
        <v>-2.7202255728653602</v>
      </c>
      <c r="C2561">
        <v>-1.1746438267021599</v>
      </c>
      <c r="D2561">
        <v>-0.22559084885473801</v>
      </c>
      <c r="E2561">
        <v>2.89960026177173</v>
      </c>
      <c r="F2561">
        <v>-0.198663484934712</v>
      </c>
      <c r="G2561">
        <v>-8.5953157078585196E-2</v>
      </c>
    </row>
    <row r="2562" spans="1:7" x14ac:dyDescent="0.35">
      <c r="A2562">
        <f t="shared" si="39"/>
        <v>25610</v>
      </c>
      <c r="B2562">
        <v>-2.7184550318912399</v>
      </c>
      <c r="C2562">
        <v>-1.1745604394164499</v>
      </c>
      <c r="D2562">
        <v>-0.227710314273085</v>
      </c>
      <c r="E2562">
        <v>2.89942865306939</v>
      </c>
      <c r="F2562">
        <v>-0.19869994213426001</v>
      </c>
      <c r="G2562">
        <v>-8.6136597246344496E-2</v>
      </c>
    </row>
    <row r="2563" spans="1:7" x14ac:dyDescent="0.35">
      <c r="A2563">
        <f t="shared" ref="A2563:A2626" si="40">A2562+10</f>
        <v>25620</v>
      </c>
      <c r="B2563">
        <v>-2.7169578283815201</v>
      </c>
      <c r="C2563">
        <v>-1.17453463366807</v>
      </c>
      <c r="D2563">
        <v>-0.22942040683729401</v>
      </c>
      <c r="E2563">
        <v>2.8996478515250499</v>
      </c>
      <c r="F2563">
        <v>-0.19871416194272601</v>
      </c>
      <c r="G2563">
        <v>-8.6357930173415795E-2</v>
      </c>
    </row>
    <row r="2564" spans="1:7" x14ac:dyDescent="0.35">
      <c r="A2564">
        <f t="shared" si="40"/>
        <v>25630</v>
      </c>
      <c r="B2564">
        <v>-2.7151862340274602</v>
      </c>
      <c r="C2564">
        <v>-1.1744502838116699</v>
      </c>
      <c r="D2564">
        <v>-0.23154030420626101</v>
      </c>
      <c r="E2564">
        <v>2.8997063339329299</v>
      </c>
      <c r="F2564">
        <v>-0.19896606535953901</v>
      </c>
      <c r="G2564">
        <v>-8.6740777777891603E-2</v>
      </c>
    </row>
    <row r="2565" spans="1:7" x14ac:dyDescent="0.35">
      <c r="A2565">
        <f t="shared" si="40"/>
        <v>25640</v>
      </c>
      <c r="B2565">
        <v>-2.7141031129087199</v>
      </c>
      <c r="C2565">
        <v>-1.1746434120567499</v>
      </c>
      <c r="D2565">
        <v>-0.23336742612023501</v>
      </c>
      <c r="E2565">
        <v>2.8995347885074998</v>
      </c>
      <c r="F2565">
        <v>-0.19900260639255399</v>
      </c>
      <c r="G2565">
        <v>-8.6924227729443401E-2</v>
      </c>
    </row>
    <row r="2566" spans="1:7" x14ac:dyDescent="0.35">
      <c r="A2566">
        <f t="shared" si="40"/>
        <v>25650</v>
      </c>
      <c r="B2566">
        <v>-2.7128962078517498</v>
      </c>
      <c r="C2566">
        <v>-1.1744802291727201</v>
      </c>
      <c r="D2566">
        <v>-0.23487633674852701</v>
      </c>
      <c r="E2566">
        <v>2.8995586456103699</v>
      </c>
      <c r="F2566">
        <v>-0.19902796696628</v>
      </c>
      <c r="G2566">
        <v>-8.7126647230579807E-2</v>
      </c>
    </row>
    <row r="2567" spans="1:7" x14ac:dyDescent="0.35">
      <c r="A2567">
        <f t="shared" si="40"/>
        <v>25660</v>
      </c>
      <c r="B2567">
        <v>-2.7117861041164502</v>
      </c>
      <c r="C2567">
        <v>-1.17444189120564</v>
      </c>
      <c r="D2567">
        <v>-0.236305680289287</v>
      </c>
      <c r="E2567">
        <v>2.8995345393385299</v>
      </c>
      <c r="F2567">
        <v>-0.19905965256369201</v>
      </c>
      <c r="G2567">
        <v>-8.75202834421238E-2</v>
      </c>
    </row>
    <row r="2568" spans="1:7" x14ac:dyDescent="0.35">
      <c r="A2568">
        <f t="shared" si="40"/>
        <v>25670</v>
      </c>
      <c r="B2568">
        <v>-2.7112407065273301</v>
      </c>
      <c r="C2568">
        <v>-1.1743255517948601</v>
      </c>
      <c r="D2568">
        <v>-0.237123243094959</v>
      </c>
      <c r="E2568">
        <v>2.89955843403366</v>
      </c>
      <c r="F2568">
        <v>-0.199085013429246</v>
      </c>
      <c r="G2568">
        <v>-8.7722699327856896E-2</v>
      </c>
    </row>
    <row r="2569" spans="1:7" x14ac:dyDescent="0.35">
      <c r="A2569">
        <f t="shared" si="40"/>
        <v>25680</v>
      </c>
      <c r="B2569">
        <v>-2.7105809596907302</v>
      </c>
      <c r="C2569">
        <v>-1.17427832079947</v>
      </c>
      <c r="D2569">
        <v>-0.237813286448609</v>
      </c>
      <c r="E2569">
        <v>2.89955843403366</v>
      </c>
      <c r="F2569">
        <v>-0.199085013429246</v>
      </c>
      <c r="G2569">
        <v>-8.7722699327856896E-2</v>
      </c>
    </row>
    <row r="2570" spans="1:7" x14ac:dyDescent="0.35">
      <c r="A2570">
        <f t="shared" si="40"/>
        <v>25690</v>
      </c>
      <c r="B2570">
        <v>-2.7095347924486002</v>
      </c>
      <c r="C2570">
        <v>-1.1742418654289499</v>
      </c>
      <c r="D2570">
        <v>-0.238784327711559</v>
      </c>
      <c r="E2570">
        <v>2.8993869220332602</v>
      </c>
      <c r="F2570">
        <v>-0.19912167775793499</v>
      </c>
      <c r="G2570">
        <v>-8.7906158072138502E-2</v>
      </c>
    </row>
    <row r="2571" spans="1:7" x14ac:dyDescent="0.35">
      <c r="A2571">
        <f t="shared" si="40"/>
        <v>25700</v>
      </c>
      <c r="B2571">
        <v>-2.7094418722704798</v>
      </c>
      <c r="C2571">
        <v>-1.17411662605718</v>
      </c>
      <c r="D2571">
        <v>-0.238861288062689</v>
      </c>
      <c r="E2571">
        <v>2.8993869220332602</v>
      </c>
      <c r="F2571">
        <v>-0.19912167775793499</v>
      </c>
      <c r="G2571">
        <v>-8.7906158072138502E-2</v>
      </c>
    </row>
    <row r="2572" spans="1:7" x14ac:dyDescent="0.35">
      <c r="A2572">
        <f t="shared" si="40"/>
        <v>25710</v>
      </c>
      <c r="B2572">
        <v>-2.7087740211456199</v>
      </c>
      <c r="C2572">
        <v>-1.1736441185850199</v>
      </c>
      <c r="D2572">
        <v>-0.23935649759209299</v>
      </c>
      <c r="E2572">
        <v>2.8993978990499798</v>
      </c>
      <c r="F2572">
        <v>-0.199322897730562</v>
      </c>
      <c r="G2572">
        <v>-8.7884217858585301E-2</v>
      </c>
    </row>
    <row r="2573" spans="1:7" x14ac:dyDescent="0.35">
      <c r="A2573">
        <f t="shared" si="40"/>
        <v>25720</v>
      </c>
      <c r="B2573">
        <v>-2.7083879045030899</v>
      </c>
      <c r="C2573">
        <v>-1.1736549255165201</v>
      </c>
      <c r="D2573">
        <v>-0.23963717467103299</v>
      </c>
      <c r="E2573">
        <v>2.8992264379875499</v>
      </c>
      <c r="F2573">
        <v>-0.19935960462851501</v>
      </c>
      <c r="G2573">
        <v>-8.8067669482473507E-2</v>
      </c>
    </row>
    <row r="2574" spans="1:7" x14ac:dyDescent="0.35">
      <c r="A2574">
        <f t="shared" si="40"/>
        <v>25730</v>
      </c>
      <c r="B2574">
        <v>-2.70800192571759</v>
      </c>
      <c r="C2574">
        <v>-1.1736657327264799</v>
      </c>
      <c r="D2574">
        <v>-0.23991781325845801</v>
      </c>
      <c r="E2574">
        <v>2.8992264379875499</v>
      </c>
      <c r="F2574">
        <v>-0.19935960462851501</v>
      </c>
      <c r="G2574">
        <v>-8.8067669482473507E-2</v>
      </c>
    </row>
    <row r="2575" spans="1:7" x14ac:dyDescent="0.35">
      <c r="A2575">
        <f t="shared" si="40"/>
        <v>25740</v>
      </c>
      <c r="B2575">
        <v>-2.70800192571759</v>
      </c>
      <c r="C2575">
        <v>-1.1736657327264799</v>
      </c>
      <c r="D2575">
        <v>-0.23991781325845801</v>
      </c>
      <c r="E2575">
        <v>2.89903106126404</v>
      </c>
      <c r="F2575">
        <v>-0.19937092893491301</v>
      </c>
      <c r="G2575">
        <v>-8.8048685798108206E-2</v>
      </c>
    </row>
    <row r="2576" spans="1:7" x14ac:dyDescent="0.35">
      <c r="A2576">
        <f t="shared" si="40"/>
        <v>25750</v>
      </c>
      <c r="B2576">
        <v>-2.70800192571759</v>
      </c>
      <c r="C2576">
        <v>-1.1736657327264799</v>
      </c>
      <c r="D2576">
        <v>-0.23991781325845801</v>
      </c>
      <c r="E2576">
        <v>2.8992264379875499</v>
      </c>
      <c r="F2576">
        <v>-0.19935960462851501</v>
      </c>
      <c r="G2576">
        <v>-8.8067669482473507E-2</v>
      </c>
    </row>
    <row r="2577" spans="1:7" x14ac:dyDescent="0.35">
      <c r="A2577">
        <f t="shared" si="40"/>
        <v>25760</v>
      </c>
      <c r="B2577">
        <v>-2.70800192571759</v>
      </c>
      <c r="C2577">
        <v>-1.1736657327264799</v>
      </c>
      <c r="D2577">
        <v>-0.23991781325845801</v>
      </c>
      <c r="E2577">
        <v>2.89903106126404</v>
      </c>
      <c r="F2577">
        <v>-0.19937092893491301</v>
      </c>
      <c r="G2577">
        <v>-8.8048685798108206E-2</v>
      </c>
    </row>
    <row r="2578" spans="1:7" x14ac:dyDescent="0.35">
      <c r="A2578">
        <f t="shared" si="40"/>
        <v>25770</v>
      </c>
      <c r="B2578">
        <v>-2.70800192571759</v>
      </c>
      <c r="C2578">
        <v>-1.1736657327264799</v>
      </c>
      <c r="D2578">
        <v>-0.23991781325845801</v>
      </c>
      <c r="E2578">
        <v>2.89885965366773</v>
      </c>
      <c r="F2578">
        <v>-0.199407697402088</v>
      </c>
      <c r="G2578">
        <v>-8.8232143593838103E-2</v>
      </c>
    </row>
    <row r="2579" spans="1:7" x14ac:dyDescent="0.35">
      <c r="A2579">
        <f t="shared" si="40"/>
        <v>25780</v>
      </c>
      <c r="B2579">
        <v>-2.7083879045030899</v>
      </c>
      <c r="C2579">
        <v>-1.1736549255165201</v>
      </c>
      <c r="D2579">
        <v>-0.23963717467103299</v>
      </c>
      <c r="E2579">
        <v>2.89887066692578</v>
      </c>
      <c r="F2579">
        <v>-0.199608929003806</v>
      </c>
      <c r="G2579">
        <v>-8.82101578911339E-2</v>
      </c>
    </row>
    <row r="2580" spans="1:7" x14ac:dyDescent="0.35">
      <c r="A2580">
        <f t="shared" si="40"/>
        <v>25790</v>
      </c>
      <c r="B2580">
        <v>-2.7090555266284002</v>
      </c>
      <c r="C2580">
        <v>-1.17412749694497</v>
      </c>
      <c r="D2580">
        <v>-0.23914225662608199</v>
      </c>
      <c r="E2580">
        <v>2.8988096240418901</v>
      </c>
      <c r="F2580">
        <v>-0.19979106882634201</v>
      </c>
      <c r="G2580">
        <v>-8.8176872359143205E-2</v>
      </c>
    </row>
    <row r="2581" spans="1:7" x14ac:dyDescent="0.35">
      <c r="A2581">
        <f t="shared" si="40"/>
        <v>25800</v>
      </c>
      <c r="B2581">
        <v>-2.7093056694283399</v>
      </c>
      <c r="C2581">
        <v>-1.17438045416609</v>
      </c>
      <c r="D2581">
        <v>-0.238530040825992</v>
      </c>
      <c r="E2581">
        <v>2.8985902283656002</v>
      </c>
      <c r="F2581">
        <v>-0.199776947954662</v>
      </c>
      <c r="G2581">
        <v>-8.7955408807936106E-2</v>
      </c>
    </row>
    <row r="2582" spans="1:7" x14ac:dyDescent="0.35">
      <c r="A2582">
        <f t="shared" si="40"/>
        <v>25810</v>
      </c>
      <c r="B2582">
        <v>-2.7101225995263301</v>
      </c>
      <c r="C2582">
        <v>-1.17455577560914</v>
      </c>
      <c r="D2582">
        <v>-0.23730451465291399</v>
      </c>
      <c r="E2582">
        <v>2.8983818321790298</v>
      </c>
      <c r="F2582">
        <v>-0.19996401196896799</v>
      </c>
      <c r="G2582">
        <v>-8.7711909362238299E-2</v>
      </c>
    </row>
    <row r="2583" spans="1:7" x14ac:dyDescent="0.35">
      <c r="A2583">
        <f t="shared" si="40"/>
        <v>25820</v>
      </c>
      <c r="B2583">
        <v>-2.7111940672193802</v>
      </c>
      <c r="C2583">
        <v>-1.1749843894002501</v>
      </c>
      <c r="D2583">
        <v>-0.235463660154</v>
      </c>
      <c r="E2583">
        <v>2.8983578256260798</v>
      </c>
      <c r="F2583">
        <v>-0.19993852415637001</v>
      </c>
      <c r="G2583">
        <v>-8.7509474491987996E-2</v>
      </c>
    </row>
    <row r="2584" spans="1:7" x14ac:dyDescent="0.35">
      <c r="A2584">
        <f t="shared" si="40"/>
        <v>25830</v>
      </c>
      <c r="B2584">
        <v>-2.7126755882000602</v>
      </c>
      <c r="C2584">
        <v>-1.1752068798020501</v>
      </c>
      <c r="D2584">
        <v>-0.23354425588143399</v>
      </c>
      <c r="E2584">
        <v>2.8983207565697202</v>
      </c>
      <c r="F2584">
        <v>-0.20008877967064601</v>
      </c>
      <c r="G2584">
        <v>-8.7082558112357697E-2</v>
      </c>
    </row>
    <row r="2585" spans="1:7" x14ac:dyDescent="0.35">
      <c r="A2585">
        <f t="shared" si="40"/>
        <v>25840</v>
      </c>
      <c r="B2585">
        <v>-2.7145481248754</v>
      </c>
      <c r="C2585">
        <v>-1.1754172339161899</v>
      </c>
      <c r="D2585">
        <v>-0.23134057507845901</v>
      </c>
      <c r="E2585">
        <v>2.8981122830788899</v>
      </c>
      <c r="F2585">
        <v>-0.20027575347214099</v>
      </c>
      <c r="G2585">
        <v>-8.6838971374324295E-2</v>
      </c>
    </row>
    <row r="2586" spans="1:7" x14ac:dyDescent="0.35">
      <c r="A2586">
        <f t="shared" si="40"/>
        <v>25850</v>
      </c>
      <c r="B2586">
        <v>-2.7161603627798598</v>
      </c>
      <c r="C2586">
        <v>-1.1759953712112201</v>
      </c>
      <c r="D2586">
        <v>-0.22973400685635501</v>
      </c>
      <c r="E2586">
        <v>2.89789291609054</v>
      </c>
      <c r="F2586">
        <v>-0.20026144754208899</v>
      </c>
      <c r="G2586">
        <v>-8.6617451125327996E-2</v>
      </c>
    </row>
    <row r="2587" spans="1:7" x14ac:dyDescent="0.35">
      <c r="A2587">
        <f t="shared" si="40"/>
        <v>25860</v>
      </c>
      <c r="B2587">
        <v>-2.7170995092291199</v>
      </c>
      <c r="C2587">
        <v>-1.1761000578912799</v>
      </c>
      <c r="D2587">
        <v>-0.22862973108201701</v>
      </c>
      <c r="E2587">
        <v>2.8976844276680298</v>
      </c>
      <c r="F2587">
        <v>-0.20044834626268199</v>
      </c>
      <c r="G2587">
        <v>-8.6373788468582804E-2</v>
      </c>
    </row>
    <row r="2588" spans="1:7" x14ac:dyDescent="0.35">
      <c r="A2588">
        <f t="shared" si="40"/>
        <v>25870</v>
      </c>
      <c r="B2588">
        <v>-2.71844059729256</v>
      </c>
      <c r="C2588">
        <v>-1.1766198244391901</v>
      </c>
      <c r="D2588">
        <v>-0.22742948298285101</v>
      </c>
      <c r="E2588">
        <v>2.89766040959563</v>
      </c>
      <c r="F2588">
        <v>-0.20042279471951899</v>
      </c>
      <c r="G2588">
        <v>-8.6171361865986895E-2</v>
      </c>
    </row>
    <row r="2589" spans="1:7" x14ac:dyDescent="0.35">
      <c r="A2589">
        <f t="shared" si="40"/>
        <v>25880</v>
      </c>
      <c r="B2589">
        <v>-2.7194852858405101</v>
      </c>
      <c r="C2589">
        <v>-1.17622604962263</v>
      </c>
      <c r="D2589">
        <v>-0.22626358165015001</v>
      </c>
      <c r="E2589">
        <v>2.8974302615991498</v>
      </c>
      <c r="F2589">
        <v>-0.20020714252810401</v>
      </c>
      <c r="G2589">
        <v>-8.5972012276510398E-2</v>
      </c>
    </row>
    <row r="2590" spans="1:7" x14ac:dyDescent="0.35">
      <c r="A2590">
        <f t="shared" si="40"/>
        <v>25890</v>
      </c>
      <c r="B2590">
        <v>-2.7198756962721502</v>
      </c>
      <c r="C2590">
        <v>-1.1762137712954699</v>
      </c>
      <c r="D2590">
        <v>-0.225980060046505</v>
      </c>
      <c r="E2590">
        <v>2.8972349571830298</v>
      </c>
      <c r="F2590">
        <v>-0.200218285109003</v>
      </c>
      <c r="G2590">
        <v>-8.5952920199916794E-2</v>
      </c>
    </row>
    <row r="2591" spans="1:7" x14ac:dyDescent="0.35">
      <c r="A2591">
        <f t="shared" si="40"/>
        <v>25900</v>
      </c>
      <c r="B2591">
        <v>-2.7199904619089801</v>
      </c>
      <c r="C2591">
        <v>-1.1761434380249201</v>
      </c>
      <c r="D2591">
        <v>-0.22610775338203901</v>
      </c>
      <c r="E2591">
        <v>2.8972457706205499</v>
      </c>
      <c r="F2591">
        <v>-0.20041952935614901</v>
      </c>
      <c r="G2591">
        <v>-8.5930714397251598E-2</v>
      </c>
    </row>
    <row r="2592" spans="1:7" x14ac:dyDescent="0.35">
      <c r="A2592">
        <f t="shared" si="40"/>
        <v>25910</v>
      </c>
      <c r="B2592">
        <v>-2.72028747976622</v>
      </c>
      <c r="C2592">
        <v>-1.1764342119625</v>
      </c>
      <c r="D2592">
        <v>-0.226095830240505</v>
      </c>
      <c r="E2592">
        <v>2.8972697839592998</v>
      </c>
      <c r="F2592">
        <v>-0.20044512169960199</v>
      </c>
      <c r="G2592">
        <v>-8.6133135972706804E-2</v>
      </c>
    </row>
    <row r="2593" spans="1:7" x14ac:dyDescent="0.35">
      <c r="A2593">
        <f t="shared" si="40"/>
        <v>25920</v>
      </c>
      <c r="B2593">
        <v>-2.72000087039758</v>
      </c>
      <c r="C2593">
        <v>-1.1759488349084899</v>
      </c>
      <c r="D2593">
        <v>-0.22631991328064199</v>
      </c>
      <c r="E2593">
        <v>2.89709852421388</v>
      </c>
      <c r="F2593">
        <v>-0.200481898170974</v>
      </c>
      <c r="G2593">
        <v>-8.6316450254894997E-2</v>
      </c>
    </row>
    <row r="2594" spans="1:7" x14ac:dyDescent="0.35">
      <c r="A2594">
        <f t="shared" si="40"/>
        <v>25930</v>
      </c>
      <c r="B2594">
        <v>-2.7193354529326399</v>
      </c>
      <c r="C2594">
        <v>-1.17590292764825</v>
      </c>
      <c r="D2594">
        <v>-0.22701404557122301</v>
      </c>
      <c r="E2594">
        <v>2.8971116863962698</v>
      </c>
      <c r="F2594">
        <v>-0.20030626340468899</v>
      </c>
      <c r="G2594">
        <v>-8.6541085827758102E-2</v>
      </c>
    </row>
    <row r="2595" spans="1:7" x14ac:dyDescent="0.35">
      <c r="A2595">
        <f t="shared" si="40"/>
        <v>25940</v>
      </c>
      <c r="B2595">
        <v>-2.7186704403779198</v>
      </c>
      <c r="C2595">
        <v>-1.17585692148093</v>
      </c>
      <c r="D2595">
        <v>-0.22770794422308299</v>
      </c>
      <c r="E2595">
        <v>2.8970631198421599</v>
      </c>
      <c r="F2595">
        <v>-0.200312712351081</v>
      </c>
      <c r="G2595">
        <v>-8.6732333824866295E-2</v>
      </c>
    </row>
    <row r="2596" spans="1:7" x14ac:dyDescent="0.35">
      <c r="A2596">
        <f t="shared" si="40"/>
        <v>25950</v>
      </c>
      <c r="B2596">
        <v>-2.7178911547827198</v>
      </c>
      <c r="C2596">
        <v>-1.1758810415953</v>
      </c>
      <c r="D2596">
        <v>-0.22827400193866901</v>
      </c>
      <c r="E2596">
        <v>2.8970871626724901</v>
      </c>
      <c r="F2596">
        <v>-0.20033832454748901</v>
      </c>
      <c r="G2596">
        <v>-8.6934749460080396E-2</v>
      </c>
    </row>
    <row r="2597" spans="1:7" x14ac:dyDescent="0.35">
      <c r="A2597">
        <f t="shared" si="40"/>
        <v>25960</v>
      </c>
      <c r="B2597">
        <v>-2.7168377795266001</v>
      </c>
      <c r="C2597">
        <v>-1.1758468371916999</v>
      </c>
      <c r="D2597">
        <v>-0.22925034490344701</v>
      </c>
      <c r="E2597">
        <v>2.8968918529933601</v>
      </c>
      <c r="F2597">
        <v>-0.200349569466238</v>
      </c>
      <c r="G2597">
        <v>-8.6915658424050996E-2</v>
      </c>
    </row>
    <row r="2598" spans="1:7" x14ac:dyDescent="0.35">
      <c r="A2598">
        <f t="shared" si="40"/>
        <v>25970</v>
      </c>
      <c r="B2598">
        <v>-2.7161742481730999</v>
      </c>
      <c r="C2598">
        <v>-1.1758004733927701</v>
      </c>
      <c r="D2598">
        <v>-0.22994347994162501</v>
      </c>
      <c r="E2598">
        <v>2.89695092343932</v>
      </c>
      <c r="F2598">
        <v>-0.20060206649339901</v>
      </c>
      <c r="G2598">
        <v>-8.7298314762097803E-2</v>
      </c>
    </row>
    <row r="2599" spans="1:7" x14ac:dyDescent="0.35">
      <c r="A2599">
        <f t="shared" si="40"/>
        <v>25980</v>
      </c>
      <c r="B2599">
        <v>-2.7148224022540801</v>
      </c>
      <c r="C2599">
        <v>-1.17547565558014</v>
      </c>
      <c r="D2599">
        <v>-0.23093060374651</v>
      </c>
      <c r="E2599">
        <v>2.8971703194821101</v>
      </c>
      <c r="F2599">
        <v>-0.20061639382282401</v>
      </c>
      <c r="G2599">
        <v>-8.7519866812206901E-2</v>
      </c>
    </row>
    <row r="2600" spans="1:7" x14ac:dyDescent="0.35">
      <c r="A2600">
        <f t="shared" si="40"/>
        <v>25990</v>
      </c>
      <c r="B2600">
        <v>-2.7138854145645102</v>
      </c>
      <c r="C2600">
        <v>-1.1753706063142999</v>
      </c>
      <c r="D2600">
        <v>-0.232032948975258</v>
      </c>
      <c r="E2600">
        <v>2.8972054119370099</v>
      </c>
      <c r="F2600">
        <v>-0.20084324877035101</v>
      </c>
      <c r="G2600">
        <v>-8.7700159767156394E-2</v>
      </c>
    </row>
    <row r="2601" spans="1:7" x14ac:dyDescent="0.35">
      <c r="A2601">
        <f t="shared" si="40"/>
        <v>26000</v>
      </c>
      <c r="B2601">
        <v>-2.7126582318299799</v>
      </c>
      <c r="C2601">
        <v>-1.1754016561869101</v>
      </c>
      <c r="D2601">
        <v>-0.233337210086772</v>
      </c>
      <c r="E2601">
        <v>2.89726470903928</v>
      </c>
      <c r="F2601">
        <v>-0.20109573033891401</v>
      </c>
      <c r="G2601">
        <v>-8.8082949535132501E-2</v>
      </c>
    </row>
    <row r="2602" spans="1:7" x14ac:dyDescent="0.35">
      <c r="A2602">
        <f t="shared" si="40"/>
        <v>26010</v>
      </c>
      <c r="B2602">
        <v>-2.7119960721258898</v>
      </c>
      <c r="C2602">
        <v>-1.1753547707302101</v>
      </c>
      <c r="D2602">
        <v>-0.23402931557235901</v>
      </c>
      <c r="E2602">
        <v>2.89726470903928</v>
      </c>
      <c r="F2602">
        <v>-0.20109573033891401</v>
      </c>
      <c r="G2602">
        <v>-8.8082949535132501E-2</v>
      </c>
    </row>
    <row r="2603" spans="1:7" x14ac:dyDescent="0.35">
      <c r="A2603">
        <f t="shared" si="40"/>
        <v>26020</v>
      </c>
      <c r="B2603">
        <v>-2.7110419220702502</v>
      </c>
      <c r="C2603">
        <v>-1.1754439770406699</v>
      </c>
      <c r="D2603">
        <v>-0.23492461399196499</v>
      </c>
      <c r="E2603">
        <v>2.89729992714889</v>
      </c>
      <c r="F2603">
        <v>-0.20132260744047301</v>
      </c>
      <c r="G2603">
        <v>-8.8263303308198995E-2</v>
      </c>
    </row>
    <row r="2604" spans="1:7" x14ac:dyDescent="0.35">
      <c r="A2604">
        <f t="shared" si="40"/>
        <v>26030</v>
      </c>
      <c r="B2604">
        <v>-2.7103906210501099</v>
      </c>
      <c r="C2604">
        <v>-1.17582344673832</v>
      </c>
      <c r="D2604">
        <v>-0.23580938203294499</v>
      </c>
      <c r="E2604">
        <v>2.8971156805181901</v>
      </c>
      <c r="F2604">
        <v>-0.20153526705866301</v>
      </c>
      <c r="G2604">
        <v>-8.8221984972059894E-2</v>
      </c>
    </row>
    <row r="2605" spans="1:7" x14ac:dyDescent="0.35">
      <c r="A2605">
        <f t="shared" si="40"/>
        <v>26040</v>
      </c>
      <c r="B2605">
        <v>-2.7091617325155002</v>
      </c>
      <c r="C2605">
        <v>-1.1758535946781401</v>
      </c>
      <c r="D2605">
        <v>-0.23711575865354201</v>
      </c>
      <c r="E2605">
        <v>2.8972626747459098</v>
      </c>
      <c r="F2605">
        <v>-0.201530225012268</v>
      </c>
      <c r="G2605">
        <v>-8.8432314310305002E-2</v>
      </c>
    </row>
    <row r="2606" spans="1:7" x14ac:dyDescent="0.35">
      <c r="A2606">
        <f t="shared" si="40"/>
        <v>26050</v>
      </c>
      <c r="B2606">
        <v>-2.7089814613004699</v>
      </c>
      <c r="C2606">
        <v>-1.1759195119074199</v>
      </c>
      <c r="D2606">
        <v>-0.23744772776692299</v>
      </c>
      <c r="E2606">
        <v>2.8970915589737598</v>
      </c>
      <c r="F2606">
        <v>-0.20156727498850599</v>
      </c>
      <c r="G2606">
        <v>-8.8615605848840304E-2</v>
      </c>
    </row>
    <row r="2607" spans="1:7" x14ac:dyDescent="0.35">
      <c r="A2607">
        <f t="shared" si="40"/>
        <v>26060</v>
      </c>
      <c r="B2607">
        <v>-2.7084338353021198</v>
      </c>
      <c r="C2607">
        <v>-1.1758020326295699</v>
      </c>
      <c r="D2607">
        <v>-0.238267063589501</v>
      </c>
      <c r="E2607">
        <v>2.8971158037676701</v>
      </c>
      <c r="F2607">
        <v>-0.201592914144543</v>
      </c>
      <c r="G2607">
        <v>-8.8818097844279201E-2</v>
      </c>
    </row>
    <row r="2608" spans="1:7" x14ac:dyDescent="0.35">
      <c r="A2608">
        <f t="shared" si="40"/>
        <v>26070</v>
      </c>
      <c r="B2608">
        <v>-2.70762324671758</v>
      </c>
      <c r="C2608">
        <v>-1.1760525737874701</v>
      </c>
      <c r="D2608">
        <v>-0.23969063610793601</v>
      </c>
      <c r="E2608">
        <v>2.8971269189574498</v>
      </c>
      <c r="F2608">
        <v>-0.20179417393907101</v>
      </c>
      <c r="G2608">
        <v>-8.8795979096028793E-2</v>
      </c>
    </row>
    <row r="2609" spans="1:7" x14ac:dyDescent="0.35">
      <c r="A2609">
        <f t="shared" si="40"/>
        <v>26080</v>
      </c>
      <c r="B2609">
        <v>-2.7066658863570701</v>
      </c>
      <c r="C2609">
        <v>-1.1761408891870999</v>
      </c>
      <c r="D2609">
        <v>-0.24058926914841899</v>
      </c>
      <c r="E2609">
        <v>2.8973576743642799</v>
      </c>
      <c r="F2609">
        <v>-0.202009610103352</v>
      </c>
      <c r="G2609">
        <v>-8.8995612451311698E-2</v>
      </c>
    </row>
    <row r="2610" spans="1:7" x14ac:dyDescent="0.35">
      <c r="A2610">
        <f t="shared" si="40"/>
        <v>26090</v>
      </c>
      <c r="B2610">
        <v>-2.70636897381595</v>
      </c>
      <c r="C2610">
        <v>-1.1762768316343399</v>
      </c>
      <c r="D2610">
        <v>-0.24079605968244799</v>
      </c>
      <c r="E2610">
        <v>2.8973708186248799</v>
      </c>
      <c r="F2610">
        <v>-0.20183396144375701</v>
      </c>
      <c r="G2610">
        <v>-8.9220211230240196E-2</v>
      </c>
    </row>
    <row r="2611" spans="1:7" x14ac:dyDescent="0.35">
      <c r="A2611">
        <f t="shared" si="40"/>
        <v>26100</v>
      </c>
      <c r="B2611">
        <v>-2.70636897381595</v>
      </c>
      <c r="C2611">
        <v>-1.1762768316343399</v>
      </c>
      <c r="D2611">
        <v>-0.24079605968244799</v>
      </c>
      <c r="E2611">
        <v>2.89718662963188</v>
      </c>
      <c r="F2611">
        <v>-0.202046724959108</v>
      </c>
      <c r="G2611">
        <v>-8.9178895596555896E-2</v>
      </c>
    </row>
    <row r="2612" spans="1:7" x14ac:dyDescent="0.35">
      <c r="A2612">
        <f t="shared" si="40"/>
        <v>26110</v>
      </c>
      <c r="B2612">
        <v>-2.7060716267387201</v>
      </c>
      <c r="C2612">
        <v>-1.1764127143810299</v>
      </c>
      <c r="D2612">
        <v>-0.241003102316388</v>
      </c>
      <c r="E2612">
        <v>2.89719778431449</v>
      </c>
      <c r="F2612">
        <v>-0.202248003451864</v>
      </c>
      <c r="G2612">
        <v>-8.9156796780518605E-2</v>
      </c>
    </row>
    <row r="2613" spans="1:7" x14ac:dyDescent="0.35">
      <c r="A2613">
        <f t="shared" si="40"/>
        <v>26120</v>
      </c>
      <c r="B2613">
        <v>-2.7058077121807198</v>
      </c>
      <c r="C2613">
        <v>-1.1767811376548301</v>
      </c>
      <c r="D2613">
        <v>-0.24160965260533501</v>
      </c>
      <c r="E2613">
        <v>2.8972221152487001</v>
      </c>
      <c r="F2613">
        <v>-0.202273646181028</v>
      </c>
      <c r="G2613">
        <v>-8.9359330114527902E-2</v>
      </c>
    </row>
    <row r="2614" spans="1:7" x14ac:dyDescent="0.35">
      <c r="A2614">
        <f t="shared" si="40"/>
        <v>26130</v>
      </c>
      <c r="B2614">
        <v>-2.7048475791077999</v>
      </c>
      <c r="C2614">
        <v>-1.1768690867481899</v>
      </c>
      <c r="D2614">
        <v>-0.24251081334571201</v>
      </c>
      <c r="E2614">
        <v>2.8970511329781701</v>
      </c>
      <c r="F2614">
        <v>-0.20231082429456901</v>
      </c>
      <c r="G2614">
        <v>-8.9542612253593903E-2</v>
      </c>
    </row>
    <row r="2615" spans="1:7" x14ac:dyDescent="0.35">
      <c r="A2615">
        <f t="shared" si="40"/>
        <v>26140</v>
      </c>
      <c r="B2615">
        <v>-2.7046876318645001</v>
      </c>
      <c r="C2615">
        <v>-1.1767402434955001</v>
      </c>
      <c r="D2615">
        <v>-0.24304744303369799</v>
      </c>
      <c r="E2615">
        <v>2.8970866969272802</v>
      </c>
      <c r="F2615">
        <v>-0.20253777822589999</v>
      </c>
      <c r="G2615">
        <v>-8.9723063502795602E-2</v>
      </c>
    </row>
    <row r="2616" spans="1:7" x14ac:dyDescent="0.35">
      <c r="A2616">
        <f t="shared" si="40"/>
        <v>26150</v>
      </c>
      <c r="B2616">
        <v>-2.7046975122782499</v>
      </c>
      <c r="C2616">
        <v>-1.1771678775199199</v>
      </c>
      <c r="D2616">
        <v>-0.243245255707079</v>
      </c>
      <c r="E2616">
        <v>2.8970141152467401</v>
      </c>
      <c r="F2616">
        <v>-0.20251842262036299</v>
      </c>
      <c r="G2616">
        <v>-8.9711553753990494E-2</v>
      </c>
    </row>
    <row r="2617" spans="1:7" x14ac:dyDescent="0.35">
      <c r="A2617">
        <f t="shared" si="40"/>
        <v>26160</v>
      </c>
      <c r="B2617">
        <v>-2.704423642299</v>
      </c>
      <c r="C2617">
        <v>-1.1771089050982</v>
      </c>
      <c r="D2617">
        <v>-0.24365533709680701</v>
      </c>
      <c r="E2617">
        <v>2.8968431522689202</v>
      </c>
      <c r="F2617">
        <v>-0.202555663853837</v>
      </c>
      <c r="G2617">
        <v>-8.9894814714350901E-2</v>
      </c>
    </row>
    <row r="2618" spans="1:7" x14ac:dyDescent="0.35">
      <c r="A2618">
        <f t="shared" si="40"/>
        <v>26170</v>
      </c>
      <c r="B2618">
        <v>-2.7037264753460399</v>
      </c>
      <c r="C2618">
        <v>-1.1768279234224801</v>
      </c>
      <c r="D2618">
        <v>-0.24394922351314499</v>
      </c>
      <c r="E2618">
        <v>2.8968431522689202</v>
      </c>
      <c r="F2618">
        <v>-0.202555663853837</v>
      </c>
      <c r="G2618">
        <v>-8.9894814714350901E-2</v>
      </c>
    </row>
    <row r="2619" spans="1:7" x14ac:dyDescent="0.35">
      <c r="A2619">
        <f t="shared" si="40"/>
        <v>26180</v>
      </c>
      <c r="B2619">
        <v>-2.70373630917859</v>
      </c>
      <c r="C2619">
        <v>-1.1772555955863699</v>
      </c>
      <c r="D2619">
        <v>-0.24414768079063801</v>
      </c>
      <c r="E2619">
        <v>2.8966590519411</v>
      </c>
      <c r="F2619">
        <v>-0.20276852012171601</v>
      </c>
      <c r="G2619">
        <v>-8.9853410575595899E-2</v>
      </c>
    </row>
    <row r="2620" spans="1:7" x14ac:dyDescent="0.35">
      <c r="A2620">
        <f t="shared" si="40"/>
        <v>26190</v>
      </c>
      <c r="B2620">
        <v>-2.7037264753460399</v>
      </c>
      <c r="C2620">
        <v>-1.1768279234224801</v>
      </c>
      <c r="D2620">
        <v>-0.24394922351314499</v>
      </c>
      <c r="E2620">
        <v>2.8964637350836502</v>
      </c>
      <c r="F2620">
        <v>-0.20278009731954999</v>
      </c>
      <c r="G2620">
        <v>-8.9834111668483096E-2</v>
      </c>
    </row>
    <row r="2621" spans="1:7" x14ac:dyDescent="0.35">
      <c r="A2621">
        <f t="shared" si="40"/>
        <v>26200</v>
      </c>
      <c r="B2621">
        <v>-2.70334850878278</v>
      </c>
      <c r="C2621">
        <v>-1.1772664442923799</v>
      </c>
      <c r="D2621">
        <v>-0.24443119302415001</v>
      </c>
      <c r="E2621">
        <v>2.8962440176080499</v>
      </c>
      <c r="F2621">
        <v>-0.20276592699652499</v>
      </c>
      <c r="G2621">
        <v>-8.9612264932864699E-2</v>
      </c>
    </row>
    <row r="2622" spans="1:7" x14ac:dyDescent="0.35">
      <c r="A2622">
        <f t="shared" si="40"/>
        <v>26210</v>
      </c>
      <c r="B2622">
        <v>-2.70334850878278</v>
      </c>
      <c r="C2622">
        <v>-1.1772664442923799</v>
      </c>
      <c r="D2622">
        <v>-0.24443119302415001</v>
      </c>
      <c r="E2622">
        <v>2.8960487366632299</v>
      </c>
      <c r="F2622">
        <v>-0.20277748376983501</v>
      </c>
      <c r="G2622">
        <v>-8.9592965636647703E-2</v>
      </c>
    </row>
    <row r="2623" spans="1:7" x14ac:dyDescent="0.35">
      <c r="A2623">
        <f t="shared" si="40"/>
        <v>26220</v>
      </c>
      <c r="B2623">
        <v>-2.70334850878278</v>
      </c>
      <c r="C2623">
        <v>-1.1772664442923799</v>
      </c>
      <c r="D2623">
        <v>-0.24443119302415001</v>
      </c>
      <c r="E2623">
        <v>2.8960487366632299</v>
      </c>
      <c r="F2623">
        <v>-0.20277748376983501</v>
      </c>
      <c r="G2623">
        <v>-8.9592965636647703E-2</v>
      </c>
    </row>
    <row r="2624" spans="1:7" x14ac:dyDescent="0.35">
      <c r="A2624">
        <f t="shared" si="40"/>
        <v>26230</v>
      </c>
      <c r="B2624">
        <v>-2.7030746837522801</v>
      </c>
      <c r="C2624">
        <v>-1.1772073535718499</v>
      </c>
      <c r="D2624">
        <v>-0.244841217998234</v>
      </c>
      <c r="E2624">
        <v>2.89585347482969</v>
      </c>
      <c r="F2624">
        <v>-0.20278904057060501</v>
      </c>
      <c r="G2624">
        <v>-8.9573666273511099E-2</v>
      </c>
    </row>
    <row r="2625" spans="1:7" x14ac:dyDescent="0.35">
      <c r="A2625">
        <f t="shared" si="40"/>
        <v>26240</v>
      </c>
      <c r="B2625">
        <v>-2.7027644081709998</v>
      </c>
      <c r="C2625">
        <v>-1.17691541339134</v>
      </c>
      <c r="D2625">
        <v>-0.24485169467849099</v>
      </c>
      <c r="E2625">
        <v>2.89563381469556</v>
      </c>
      <c r="F2625">
        <v>-0.202774788548163</v>
      </c>
      <c r="G2625">
        <v>-8.9351824003212205E-2</v>
      </c>
    </row>
    <row r="2626" spans="1:7" x14ac:dyDescent="0.35">
      <c r="A2626">
        <f t="shared" si="40"/>
        <v>26250</v>
      </c>
      <c r="B2626">
        <v>-2.7027644081709998</v>
      </c>
      <c r="C2626">
        <v>-1.17691541339134</v>
      </c>
      <c r="D2626">
        <v>-0.24485169467849099</v>
      </c>
      <c r="E2626">
        <v>2.8955607994758101</v>
      </c>
      <c r="F2626">
        <v>-0.20275541158177199</v>
      </c>
      <c r="G2626">
        <v>-8.9340333643404601E-2</v>
      </c>
    </row>
    <row r="2627" spans="1:7" x14ac:dyDescent="0.35">
      <c r="A2627">
        <f t="shared" ref="A2627:A2690" si="41">A2626+10</f>
        <v>26260</v>
      </c>
      <c r="B2627">
        <v>-2.7031621159619301</v>
      </c>
      <c r="C2627">
        <v>-1.1773323249746199</v>
      </c>
      <c r="D2627">
        <v>-0.244767157590772</v>
      </c>
      <c r="E2627">
        <v>2.8953655195610701</v>
      </c>
      <c r="F2627">
        <v>-0.20276694791179001</v>
      </c>
      <c r="G2627">
        <v>-8.9321033853082002E-2</v>
      </c>
    </row>
    <row r="2628" spans="1:7" x14ac:dyDescent="0.35">
      <c r="A2628">
        <f t="shared" si="41"/>
        <v>26270</v>
      </c>
      <c r="B2628">
        <v>-2.7028880657202299</v>
      </c>
      <c r="C2628">
        <v>-1.1772732770363701</v>
      </c>
      <c r="D2628">
        <v>-0.24517731883788499</v>
      </c>
      <c r="E2628">
        <v>2.8953655195610701</v>
      </c>
      <c r="F2628">
        <v>-0.20276694791179001</v>
      </c>
      <c r="G2628">
        <v>-8.9321033853082002E-2</v>
      </c>
    </row>
    <row r="2629" spans="1:7" x14ac:dyDescent="0.35">
      <c r="A2629">
        <f t="shared" si="41"/>
        <v>26280</v>
      </c>
      <c r="B2629">
        <v>-2.70261411727722</v>
      </c>
      <c r="C2629">
        <v>-1.17721423749488</v>
      </c>
      <c r="D2629">
        <v>-0.24558740306932</v>
      </c>
      <c r="E2629">
        <v>2.8954011627659502</v>
      </c>
      <c r="F2629">
        <v>-0.202994045630537</v>
      </c>
      <c r="G2629">
        <v>-8.9501296487644197E-2</v>
      </c>
    </row>
    <row r="2630" spans="1:7" x14ac:dyDescent="0.35">
      <c r="A2630">
        <f t="shared" si="41"/>
        <v>26290</v>
      </c>
      <c r="B2630">
        <v>-2.7024268438299299</v>
      </c>
      <c r="C2630">
        <v>-1.1772802142120999</v>
      </c>
      <c r="D2630">
        <v>-0.24592382224919401</v>
      </c>
      <c r="E2630">
        <v>2.8954011627659502</v>
      </c>
      <c r="F2630">
        <v>-0.202994045630537</v>
      </c>
      <c r="G2630">
        <v>-8.9501296487644197E-2</v>
      </c>
    </row>
    <row r="2631" spans="1:7" x14ac:dyDescent="0.35">
      <c r="A2631">
        <f t="shared" si="41"/>
        <v>26300</v>
      </c>
      <c r="B2631">
        <v>-2.7021623749211301</v>
      </c>
      <c r="C2631">
        <v>-1.1776491990865401</v>
      </c>
      <c r="D2631">
        <v>-0.24653398655655201</v>
      </c>
      <c r="E2631">
        <v>2.8954256221986698</v>
      </c>
      <c r="F2631">
        <v>-0.20301987606478</v>
      </c>
      <c r="G2631">
        <v>-8.9703833261129601E-2</v>
      </c>
    </row>
    <row r="2632" spans="1:7" x14ac:dyDescent="0.35">
      <c r="A2632">
        <f t="shared" si="41"/>
        <v>26310</v>
      </c>
      <c r="B2632">
        <v>-2.70198396815641</v>
      </c>
      <c r="C2632">
        <v>-1.1781436763840101</v>
      </c>
      <c r="D2632">
        <v>-0.24707151436277899</v>
      </c>
      <c r="E2632">
        <v>2.89545009071864</v>
      </c>
      <c r="F2632">
        <v>-0.203045706636374</v>
      </c>
      <c r="G2632">
        <v>-8.9906375731331895E-2</v>
      </c>
    </row>
    <row r="2633" spans="1:7" x14ac:dyDescent="0.35">
      <c r="A2633">
        <f t="shared" si="41"/>
        <v>26320</v>
      </c>
      <c r="B2633">
        <v>-2.7014070874130098</v>
      </c>
      <c r="C2633">
        <v>-1.17822025663743</v>
      </c>
      <c r="D2633">
        <v>-0.247693294515996</v>
      </c>
      <c r="E2633">
        <v>2.8952548356454302</v>
      </c>
      <c r="F2633">
        <v>-0.20305730491399701</v>
      </c>
      <c r="G2633">
        <v>-8.9887055470825497E-2</v>
      </c>
    </row>
    <row r="2634" spans="1:7" x14ac:dyDescent="0.35">
      <c r="A2634">
        <f t="shared" si="41"/>
        <v>26330</v>
      </c>
      <c r="B2634">
        <v>-2.7008293925024001</v>
      </c>
      <c r="C2634">
        <v>-1.17829674648122</v>
      </c>
      <c r="D2634">
        <v>-0.24831555450398901</v>
      </c>
      <c r="E2634">
        <v>2.8952548356454302</v>
      </c>
      <c r="F2634">
        <v>-0.20305730491399701</v>
      </c>
      <c r="G2634">
        <v>-8.9887055470825497E-2</v>
      </c>
    </row>
    <row r="2635" spans="1:7" x14ac:dyDescent="0.35">
      <c r="A2635">
        <f t="shared" si="41"/>
        <v>26340</v>
      </c>
      <c r="B2635">
        <v>-2.7005642587836198</v>
      </c>
      <c r="C2635">
        <v>-1.17866653342103</v>
      </c>
      <c r="D2635">
        <v>-0.24892819690471801</v>
      </c>
      <c r="E2635">
        <v>2.8952548356454302</v>
      </c>
      <c r="F2635">
        <v>-0.20305730491399701</v>
      </c>
      <c r="G2635">
        <v>-8.9887055470825497E-2</v>
      </c>
    </row>
    <row r="2636" spans="1:7" x14ac:dyDescent="0.35">
      <c r="A2636">
        <f t="shared" si="41"/>
        <v>26350</v>
      </c>
      <c r="B2636">
        <v>-2.69998557220323</v>
      </c>
      <c r="C2636">
        <v>-1.1787429487849801</v>
      </c>
      <c r="D2636">
        <v>-0.2495514662942</v>
      </c>
      <c r="E2636">
        <v>2.8952793155221301</v>
      </c>
      <c r="F2636">
        <v>-0.20308315610428301</v>
      </c>
      <c r="G2636">
        <v>-9.0089603901826298E-2</v>
      </c>
    </row>
    <row r="2637" spans="1:7" x14ac:dyDescent="0.35">
      <c r="A2637">
        <f t="shared" si="41"/>
        <v>26360</v>
      </c>
      <c r="B2637">
        <v>-2.6997109323149799</v>
      </c>
      <c r="C2637">
        <v>-1.17868380415171</v>
      </c>
      <c r="D2637">
        <v>-0.249962413167856</v>
      </c>
      <c r="E2637">
        <v>2.89510857313237</v>
      </c>
      <c r="F2637">
        <v>-0.203120646700579</v>
      </c>
      <c r="G2637">
        <v>-9.0272838231236302E-2</v>
      </c>
    </row>
    <row r="2638" spans="1:7" x14ac:dyDescent="0.35">
      <c r="A2638">
        <f t="shared" si="41"/>
        <v>26370</v>
      </c>
      <c r="B2638">
        <v>-2.6984774878965601</v>
      </c>
      <c r="C2638">
        <v>-1.1791404317824301</v>
      </c>
      <c r="D2638">
        <v>-0.25148550507832901</v>
      </c>
      <c r="E2638">
        <v>2.8951217647512499</v>
      </c>
      <c r="F2638">
        <v>-0.202945243841056</v>
      </c>
      <c r="G2638">
        <v>-9.0497660057774598E-2</v>
      </c>
    </row>
    <row r="2639" spans="1:7" x14ac:dyDescent="0.35">
      <c r="A2639">
        <f t="shared" si="41"/>
        <v>26380</v>
      </c>
      <c r="B2639">
        <v>-2.6978148199550001</v>
      </c>
      <c r="C2639">
        <v>-1.1790913410522601</v>
      </c>
      <c r="D2639">
        <v>-0.25218126154402698</v>
      </c>
      <c r="E2639">
        <v>2.8949378635730101</v>
      </c>
      <c r="F2639">
        <v>-0.20315817842626799</v>
      </c>
      <c r="G2639">
        <v>-9.0456078729741499E-2</v>
      </c>
    </row>
    <row r="2640" spans="1:7" x14ac:dyDescent="0.35">
      <c r="A2640">
        <f t="shared" si="41"/>
        <v>26390</v>
      </c>
      <c r="B2640">
        <v>-2.6971201766863699</v>
      </c>
      <c r="C2640">
        <v>-1.1792369537333101</v>
      </c>
      <c r="D2640">
        <v>-0.25268032519380701</v>
      </c>
      <c r="E2640">
        <v>2.8949378635730101</v>
      </c>
      <c r="F2640">
        <v>-0.20315817842626799</v>
      </c>
      <c r="G2640">
        <v>-9.0456078729741499E-2</v>
      </c>
    </row>
    <row r="2641" spans="1:7" x14ac:dyDescent="0.35">
      <c r="A2641">
        <f t="shared" si="41"/>
        <v>26400</v>
      </c>
      <c r="B2641">
        <v>-2.6971201766863699</v>
      </c>
      <c r="C2641">
        <v>-1.1792369537333101</v>
      </c>
      <c r="D2641">
        <v>-0.25268032519380701</v>
      </c>
      <c r="E2641">
        <v>2.8947426728667098</v>
      </c>
      <c r="F2641">
        <v>-0.20316983823255</v>
      </c>
      <c r="G2641">
        <v>-9.0436759036194594E-2</v>
      </c>
    </row>
    <row r="2642" spans="1:7" x14ac:dyDescent="0.35">
      <c r="A2642">
        <f t="shared" si="41"/>
        <v>26410</v>
      </c>
      <c r="B2642">
        <v>-2.69653838352788</v>
      </c>
      <c r="C2642">
        <v>-1.1793129505147499</v>
      </c>
      <c r="D2642">
        <v>-0.25330602174174099</v>
      </c>
      <c r="E2642">
        <v>2.8944987113275</v>
      </c>
      <c r="F2642">
        <v>-0.20318803248709599</v>
      </c>
      <c r="G2642">
        <v>-9.0608373496548003E-2</v>
      </c>
    </row>
    <row r="2643" spans="1:7" x14ac:dyDescent="0.35">
      <c r="A2643">
        <f t="shared" si="41"/>
        <v>26420</v>
      </c>
      <c r="B2643">
        <v>-2.6956012935970199</v>
      </c>
      <c r="C2643">
        <v>-1.1792042008138099</v>
      </c>
      <c r="D2643">
        <v>-0.25441281712363401</v>
      </c>
      <c r="E2643">
        <v>2.8943035073011898</v>
      </c>
      <c r="F2643">
        <v>-0.20319971278521901</v>
      </c>
      <c r="G2643">
        <v>-9.0589053884369303E-2</v>
      </c>
    </row>
    <row r="2644" spans="1:7" x14ac:dyDescent="0.35">
      <c r="A2644">
        <f t="shared" si="41"/>
        <v>26430</v>
      </c>
      <c r="B2644">
        <v>-2.6951753377362402</v>
      </c>
      <c r="C2644">
        <v>-1.17944558531067</v>
      </c>
      <c r="D2644">
        <v>-0.255566503091889</v>
      </c>
      <c r="E2644">
        <v>2.89452324776728</v>
      </c>
      <c r="F2644">
        <v>-0.20321396605422701</v>
      </c>
      <c r="G2644">
        <v>-9.0810925686764396E-2</v>
      </c>
    </row>
    <row r="2645" spans="1:7" x14ac:dyDescent="0.35">
      <c r="A2645">
        <f t="shared" si="41"/>
        <v>26440</v>
      </c>
      <c r="B2645">
        <v>-2.6943532865070798</v>
      </c>
      <c r="C2645">
        <v>-1.1792674031777499</v>
      </c>
      <c r="D2645">
        <v>-0.25679871931925802</v>
      </c>
      <c r="E2645">
        <v>2.89454779331715</v>
      </c>
      <c r="F2645">
        <v>-0.203239899759943</v>
      </c>
      <c r="G2645">
        <v>-9.1013483627879296E-2</v>
      </c>
    </row>
    <row r="2646" spans="1:7" x14ac:dyDescent="0.35">
      <c r="A2646">
        <f t="shared" si="41"/>
        <v>26450</v>
      </c>
      <c r="B2646">
        <v>-2.69349566430731</v>
      </c>
      <c r="C2646">
        <v>-1.17928386043889</v>
      </c>
      <c r="D2646">
        <v>-0.25783657411002803</v>
      </c>
      <c r="E2646">
        <v>2.89435259388073</v>
      </c>
      <c r="F2646">
        <v>-0.20325162102359501</v>
      </c>
      <c r="G2646">
        <v>-9.0994164532976901E-2</v>
      </c>
    </row>
    <row r="2647" spans="1:7" x14ac:dyDescent="0.35">
      <c r="A2647">
        <f t="shared" si="41"/>
        <v>26460</v>
      </c>
      <c r="B2647">
        <v>-2.6928344689340298</v>
      </c>
      <c r="C2647">
        <v>-1.17923401896576</v>
      </c>
      <c r="D2647">
        <v>-0.25853178757548201</v>
      </c>
      <c r="E2647">
        <v>2.89438853813484</v>
      </c>
      <c r="F2647">
        <v>-0.20347884352050899</v>
      </c>
      <c r="G2647">
        <v>-9.1174416260500796E-2</v>
      </c>
    </row>
    <row r="2648" spans="1:7" x14ac:dyDescent="0.35">
      <c r="A2648">
        <f t="shared" si="41"/>
        <v>26470</v>
      </c>
      <c r="B2648">
        <v>-2.6927208866096701</v>
      </c>
      <c r="C2648">
        <v>-1.1793030439344101</v>
      </c>
      <c r="D2648">
        <v>-0.25840594662258398</v>
      </c>
      <c r="E2648">
        <v>2.8941933591125601</v>
      </c>
      <c r="F2648">
        <v>-0.20349058578308099</v>
      </c>
      <c r="G2648">
        <v>-9.1155076188661296E-2</v>
      </c>
    </row>
    <row r="2649" spans="1:7" x14ac:dyDescent="0.35">
      <c r="A2649">
        <f t="shared" si="41"/>
        <v>26480</v>
      </c>
      <c r="B2649">
        <v>-2.6927208866096701</v>
      </c>
      <c r="C2649">
        <v>-1.1793030439344101</v>
      </c>
      <c r="D2649">
        <v>-0.25840594662258398</v>
      </c>
      <c r="E2649">
        <v>2.89402278969016</v>
      </c>
      <c r="F2649">
        <v>-0.20352832458658901</v>
      </c>
      <c r="G2649">
        <v>-9.1338314495367695E-2</v>
      </c>
    </row>
    <row r="2650" spans="1:7" x14ac:dyDescent="0.35">
      <c r="A2650">
        <f t="shared" si="41"/>
        <v>26490</v>
      </c>
      <c r="B2650">
        <v>-2.6924386470461501</v>
      </c>
      <c r="C2650">
        <v>-1.1788143523399399</v>
      </c>
      <c r="D2650">
        <v>-0.25860830471843899</v>
      </c>
      <c r="E2650">
        <v>2.89402278969016</v>
      </c>
      <c r="F2650">
        <v>-0.20352832458658901</v>
      </c>
      <c r="G2650">
        <v>-9.1338314495367695E-2</v>
      </c>
    </row>
    <row r="2651" spans="1:7" x14ac:dyDescent="0.35">
      <c r="A2651">
        <f t="shared" si="41"/>
        <v>26500</v>
      </c>
      <c r="B2651">
        <v>-2.6924386470461501</v>
      </c>
      <c r="C2651">
        <v>-1.1788143523399399</v>
      </c>
      <c r="D2651">
        <v>-0.25860830471843899</v>
      </c>
      <c r="E2651">
        <v>2.89394932166429</v>
      </c>
      <c r="F2651">
        <v>-0.20350890376950501</v>
      </c>
      <c r="G2651">
        <v>-9.13266007178581E-2</v>
      </c>
    </row>
    <row r="2652" spans="1:7" x14ac:dyDescent="0.35">
      <c r="A2652">
        <f t="shared" si="41"/>
        <v>26510</v>
      </c>
      <c r="B2652">
        <v>-2.6924847058522499</v>
      </c>
      <c r="C2652">
        <v>-1.1790489087296501</v>
      </c>
      <c r="D2652">
        <v>-0.25900929753176499</v>
      </c>
      <c r="E2652">
        <v>2.8935589565117898</v>
      </c>
      <c r="F2652">
        <v>-0.20353242931183699</v>
      </c>
      <c r="G2652">
        <v>-9.1287920669877801E-2</v>
      </c>
    </row>
    <row r="2653" spans="1:7" x14ac:dyDescent="0.35">
      <c r="A2653">
        <f t="shared" si="41"/>
        <v>26520</v>
      </c>
      <c r="B2653">
        <v>-2.6924847058522499</v>
      </c>
      <c r="C2653">
        <v>-1.1790489087296501</v>
      </c>
      <c r="D2653">
        <v>-0.25900929753176499</v>
      </c>
      <c r="E2653">
        <v>2.8935589565117898</v>
      </c>
      <c r="F2653">
        <v>-0.20353242931183699</v>
      </c>
      <c r="G2653">
        <v>-9.1287920669877801E-2</v>
      </c>
    </row>
    <row r="2654" spans="1:7" x14ac:dyDescent="0.35">
      <c r="A2654">
        <f t="shared" si="41"/>
        <v>26530</v>
      </c>
      <c r="B2654">
        <v>-2.69162696176465</v>
      </c>
      <c r="C2654">
        <v>-1.17906514774566</v>
      </c>
      <c r="D2654">
        <v>-0.26004722898460098</v>
      </c>
      <c r="E2654">
        <v>2.8933523972238202</v>
      </c>
      <c r="F2654">
        <v>-0.20334294166421699</v>
      </c>
      <c r="G2654">
        <v>-9.1290990926090498E-2</v>
      </c>
    </row>
    <row r="2655" spans="1:7" x14ac:dyDescent="0.35">
      <c r="A2655">
        <f t="shared" si="41"/>
        <v>26540</v>
      </c>
      <c r="B2655">
        <v>-2.69162696176465</v>
      </c>
      <c r="C2655">
        <v>-1.17906514774566</v>
      </c>
      <c r="D2655">
        <v>-0.26004722898460098</v>
      </c>
      <c r="E2655">
        <v>2.8933523972238202</v>
      </c>
      <c r="F2655">
        <v>-0.20334294166421699</v>
      </c>
      <c r="G2655">
        <v>-9.1290990926090498E-2</v>
      </c>
    </row>
    <row r="2656" spans="1:7" x14ac:dyDescent="0.35">
      <c r="A2656">
        <f t="shared" si="41"/>
        <v>26550</v>
      </c>
      <c r="B2656">
        <v>-2.6916185105570198</v>
      </c>
      <c r="C2656">
        <v>-1.1786361282205999</v>
      </c>
      <c r="D2656">
        <v>-0.25983854783208898</v>
      </c>
      <c r="E2656">
        <v>2.8931572640117298</v>
      </c>
      <c r="F2656">
        <v>-0.203354704018407</v>
      </c>
      <c r="G2656">
        <v>-9.1271671900018905E-2</v>
      </c>
    </row>
    <row r="2657" spans="1:7" x14ac:dyDescent="0.35">
      <c r="A2657">
        <f t="shared" si="41"/>
        <v>26560</v>
      </c>
      <c r="B2657">
        <v>-2.6916185105570198</v>
      </c>
      <c r="C2657">
        <v>-1.1786361282205999</v>
      </c>
      <c r="D2657">
        <v>-0.25983854783208898</v>
      </c>
      <c r="E2657">
        <v>2.8929735535016201</v>
      </c>
      <c r="F2657">
        <v>-0.20356771783951599</v>
      </c>
      <c r="G2657">
        <v>-9.1229900084336096E-2</v>
      </c>
    </row>
    <row r="2658" spans="1:7" x14ac:dyDescent="0.35">
      <c r="A2658">
        <f t="shared" si="41"/>
        <v>26570</v>
      </c>
      <c r="B2658">
        <v>-2.6916185105570198</v>
      </c>
      <c r="C2658">
        <v>-1.1786361282205999</v>
      </c>
      <c r="D2658">
        <v>-0.25983854783208898</v>
      </c>
      <c r="E2658">
        <v>2.8929735535016201</v>
      </c>
      <c r="F2658">
        <v>-0.20356771783951599</v>
      </c>
      <c r="G2658">
        <v>-9.1229900084336096E-2</v>
      </c>
    </row>
    <row r="2659" spans="1:7" x14ac:dyDescent="0.35">
      <c r="A2659">
        <f t="shared" si="41"/>
        <v>26580</v>
      </c>
      <c r="B2659">
        <v>-2.69201390264227</v>
      </c>
      <c r="C2659">
        <v>-1.17905577094563</v>
      </c>
      <c r="D2659">
        <v>-0.25976283403505701</v>
      </c>
      <c r="E2659">
        <v>2.8929981756083798</v>
      </c>
      <c r="F2659">
        <v>-0.20359381681180599</v>
      </c>
      <c r="G2659">
        <v>-9.1432465435834498E-2</v>
      </c>
    </row>
    <row r="2660" spans="1:7" x14ac:dyDescent="0.35">
      <c r="A2660">
        <f t="shared" si="41"/>
        <v>26590</v>
      </c>
      <c r="B2660">
        <v>-2.69212758441925</v>
      </c>
      <c r="C2660">
        <v>-1.17898704916456</v>
      </c>
      <c r="D2660">
        <v>-0.25988865550775803</v>
      </c>
      <c r="E2660">
        <v>2.8929621501161602</v>
      </c>
      <c r="F2660">
        <v>-0.20336646640112699</v>
      </c>
      <c r="G2660">
        <v>-9.1252352805627504E-2</v>
      </c>
    </row>
    <row r="2661" spans="1:7" x14ac:dyDescent="0.35">
      <c r="A2661">
        <f t="shared" si="41"/>
        <v>26600</v>
      </c>
      <c r="B2661">
        <v>-2.69213599271932</v>
      </c>
      <c r="C2661">
        <v>-1.17941643345569</v>
      </c>
      <c r="D2661">
        <v>-0.26009741034932898</v>
      </c>
      <c r="E2661">
        <v>2.8927784578045102</v>
      </c>
      <c r="F2661">
        <v>-0.20357948073919799</v>
      </c>
      <c r="G2661">
        <v>-9.1210559752259696E-2</v>
      </c>
    </row>
    <row r="2662" spans="1:7" x14ac:dyDescent="0.35">
      <c r="A2662">
        <f t="shared" si="41"/>
        <v>26610</v>
      </c>
      <c r="B2662">
        <v>-2.6924853880839699</v>
      </c>
      <c r="C2662">
        <v>-1.17960160371343</v>
      </c>
      <c r="D2662">
        <v>-0.259619975463037</v>
      </c>
      <c r="E2662">
        <v>2.89258338144717</v>
      </c>
      <c r="F2662">
        <v>-0.20359124366744399</v>
      </c>
      <c r="G2662">
        <v>-9.1191219351758904E-2</v>
      </c>
    </row>
    <row r="2663" spans="1:7" x14ac:dyDescent="0.35">
      <c r="A2663">
        <f t="shared" si="41"/>
        <v>26620</v>
      </c>
      <c r="B2663">
        <v>-2.6927592743626501</v>
      </c>
      <c r="C2663">
        <v>-1.1796609848737301</v>
      </c>
      <c r="D2663">
        <v>-0.25920922142509201</v>
      </c>
      <c r="E2663">
        <v>2.8923750850290402</v>
      </c>
      <c r="F2663">
        <v>-0.20377810651624001</v>
      </c>
      <c r="G2663">
        <v>-9.0946795970891198E-2</v>
      </c>
    </row>
    <row r="2664" spans="1:7" x14ac:dyDescent="0.35">
      <c r="A2664">
        <f t="shared" si="41"/>
        <v>26630</v>
      </c>
      <c r="B2664">
        <v>-2.6931185406299498</v>
      </c>
      <c r="C2664">
        <v>-1.1802761774719901</v>
      </c>
      <c r="D2664">
        <v>-0.258939373177003</v>
      </c>
      <c r="E2664">
        <v>2.8920813915603398</v>
      </c>
      <c r="F2664">
        <v>-0.20374422560208499</v>
      </c>
      <c r="G2664">
        <v>-9.0713196655021297E-2</v>
      </c>
    </row>
    <row r="2665" spans="1:7" x14ac:dyDescent="0.35">
      <c r="A2665">
        <f t="shared" si="41"/>
        <v>26640</v>
      </c>
      <c r="B2665">
        <v>-2.6933565453480401</v>
      </c>
      <c r="C2665">
        <v>-1.1805302294886499</v>
      </c>
      <c r="D2665">
        <v>-0.25833434665433502</v>
      </c>
      <c r="E2665">
        <v>2.8920681014135599</v>
      </c>
      <c r="F2665">
        <v>-0.20391928975731399</v>
      </c>
      <c r="G2665">
        <v>-9.0488100767103494E-2</v>
      </c>
    </row>
    <row r="2666" spans="1:7" x14ac:dyDescent="0.35">
      <c r="A2666">
        <f t="shared" si="41"/>
        <v>26650</v>
      </c>
      <c r="B2666">
        <v>-2.6939843793075999</v>
      </c>
      <c r="C2666">
        <v>-1.1807746016746199</v>
      </c>
      <c r="D2666">
        <v>-0.25744254713697701</v>
      </c>
      <c r="E2666">
        <v>2.8918843634285198</v>
      </c>
      <c r="F2666">
        <v>-0.20413224673208599</v>
      </c>
      <c r="G2666">
        <v>-9.0446138841656795E-2</v>
      </c>
    </row>
    <row r="2667" spans="1:7" x14ac:dyDescent="0.35">
      <c r="A2667">
        <f t="shared" si="41"/>
        <v>26660</v>
      </c>
      <c r="B2667">
        <v>-2.69434700740727</v>
      </c>
      <c r="C2667">
        <v>-1.1813905675710601</v>
      </c>
      <c r="D2667">
        <v>-0.25716990691219299</v>
      </c>
      <c r="E2667">
        <v>2.8916646313974601</v>
      </c>
      <c r="F2667">
        <v>-0.20411772524768301</v>
      </c>
      <c r="G2667">
        <v>-9.0224185574281801E-2</v>
      </c>
    </row>
    <row r="2668" spans="1:7" x14ac:dyDescent="0.35">
      <c r="A2668">
        <f t="shared" si="41"/>
        <v>26670</v>
      </c>
      <c r="B2668">
        <v>-2.6951006003810298</v>
      </c>
      <c r="C2668">
        <v>-1.18199727670139</v>
      </c>
      <c r="D2668">
        <v>-0.25660940675058003</v>
      </c>
      <c r="E2668">
        <v>2.8916625773046101</v>
      </c>
      <c r="F2668">
        <v>-0.20449403165201399</v>
      </c>
      <c r="G2668">
        <v>-8.9976416965979897E-2</v>
      </c>
    </row>
    <row r="2669" spans="1:7" x14ac:dyDescent="0.35">
      <c r="A2669">
        <f t="shared" si="41"/>
        <v>26680</v>
      </c>
      <c r="B2669">
        <v>-2.6955792309842299</v>
      </c>
      <c r="C2669">
        <v>-1.1825450245846101</v>
      </c>
      <c r="D2669">
        <v>-0.25646074134381902</v>
      </c>
      <c r="E2669">
        <v>2.8914428348406598</v>
      </c>
      <c r="F2669">
        <v>-0.20447944780244501</v>
      </c>
      <c r="G2669">
        <v>-8.9754415552632097E-2</v>
      </c>
    </row>
    <row r="2670" spans="1:7" x14ac:dyDescent="0.35">
      <c r="A2670">
        <f t="shared" si="41"/>
        <v>26690</v>
      </c>
      <c r="B2670">
        <v>-2.6957387619942099</v>
      </c>
      <c r="C2670">
        <v>-1.18279562276034</v>
      </c>
      <c r="D2670">
        <v>-0.25632096865047899</v>
      </c>
      <c r="E2670">
        <v>2.8912231165996101</v>
      </c>
      <c r="F2670">
        <v>-0.204464823146048</v>
      </c>
      <c r="G2670">
        <v>-8.9532419310618602E-2</v>
      </c>
    </row>
    <row r="2671" spans="1:7" x14ac:dyDescent="0.35">
      <c r="A2671">
        <f t="shared" si="41"/>
        <v>26700</v>
      </c>
      <c r="B2671">
        <v>-2.69611470363769</v>
      </c>
      <c r="C2671">
        <v>-1.1838467223114799</v>
      </c>
      <c r="D2671">
        <v>-0.25625390240802098</v>
      </c>
      <c r="E2671">
        <v>2.8910281007661101</v>
      </c>
      <c r="F2671">
        <v>-0.204476445250656</v>
      </c>
      <c r="G2671">
        <v>-8.9512970705767705E-2</v>
      </c>
    </row>
    <row r="2672" spans="1:7" x14ac:dyDescent="0.35">
      <c r="A2672">
        <f t="shared" si="41"/>
        <v>26710</v>
      </c>
      <c r="B2672">
        <v>-2.6965635636423402</v>
      </c>
      <c r="C2672">
        <v>-1.1845907662181501</v>
      </c>
      <c r="D2672">
        <v>-0.25590677764707698</v>
      </c>
      <c r="E2672">
        <v>2.8910146632435798</v>
      </c>
      <c r="F2672">
        <v>-0.204651433822259</v>
      </c>
      <c r="G2672">
        <v>-8.9287729598462304E-2</v>
      </c>
    </row>
    <row r="2673" spans="1:7" x14ac:dyDescent="0.35">
      <c r="A2673">
        <f t="shared" si="41"/>
        <v>26720</v>
      </c>
      <c r="B2673">
        <v>-2.6970053268507899</v>
      </c>
      <c r="C2673">
        <v>-1.1849004338452001</v>
      </c>
      <c r="D2673">
        <v>-0.25534897417582197</v>
      </c>
      <c r="E2673">
        <v>2.8907452265210698</v>
      </c>
      <c r="F2673">
        <v>-0.20464348801462101</v>
      </c>
      <c r="G2673">
        <v>-8.9256703524968506E-2</v>
      </c>
    </row>
    <row r="2674" spans="1:7" x14ac:dyDescent="0.35">
      <c r="A2674">
        <f t="shared" si="41"/>
        <v>26730</v>
      </c>
      <c r="B2674">
        <v>-2.69805979823454</v>
      </c>
      <c r="C2674">
        <v>-1.18600462270708</v>
      </c>
      <c r="D2674">
        <v>-0.25457199480411302</v>
      </c>
      <c r="E2674">
        <v>2.8903169769765902</v>
      </c>
      <c r="F2674">
        <v>-0.204815255193774</v>
      </c>
      <c r="G2674">
        <v>-8.8789940239106899E-2</v>
      </c>
    </row>
    <row r="2675" spans="1:7" x14ac:dyDescent="0.35">
      <c r="A2675">
        <f t="shared" si="41"/>
        <v>26740</v>
      </c>
      <c r="B2675">
        <v>-2.6984024018896799</v>
      </c>
      <c r="C2675">
        <v>-1.1868200618453599</v>
      </c>
      <c r="D2675">
        <v>-0.254093485215446</v>
      </c>
      <c r="E2675">
        <v>2.8903169769765902</v>
      </c>
      <c r="F2675">
        <v>-0.204815255193774</v>
      </c>
      <c r="G2675">
        <v>-8.8789940239106899E-2</v>
      </c>
    </row>
    <row r="2676" spans="1:7" x14ac:dyDescent="0.35">
      <c r="A2676">
        <f t="shared" si="41"/>
        <v>26750</v>
      </c>
      <c r="B2676">
        <v>-2.6991428727990598</v>
      </c>
      <c r="C2676">
        <v>-1.1876258088704601</v>
      </c>
      <c r="D2676">
        <v>-0.25332090352980202</v>
      </c>
      <c r="E2676">
        <v>2.8901084484597099</v>
      </c>
      <c r="F2676">
        <v>-0.20500171602744699</v>
      </c>
      <c r="G2676">
        <v>-8.8545120470661501E-2</v>
      </c>
    </row>
    <row r="2677" spans="1:7" x14ac:dyDescent="0.35">
      <c r="A2677">
        <f t="shared" si="41"/>
        <v>26760</v>
      </c>
      <c r="B2677">
        <v>-2.6994906002673802</v>
      </c>
      <c r="C2677">
        <v>-1.18844271117161</v>
      </c>
      <c r="D2677">
        <v>-0.25283859418405402</v>
      </c>
      <c r="E2677">
        <v>2.8898887421556299</v>
      </c>
      <c r="F2677">
        <v>-0.20498686508049899</v>
      </c>
      <c r="G2677">
        <v>-8.8323081544417203E-2</v>
      </c>
    </row>
    <row r="2678" spans="1:7" x14ac:dyDescent="0.35">
      <c r="A2678">
        <f t="shared" si="41"/>
        <v>26770</v>
      </c>
      <c r="B2678">
        <v>-2.7002379431138102</v>
      </c>
      <c r="C2678">
        <v>-1.1892496743243499</v>
      </c>
      <c r="D2678">
        <v>-0.25206055705825098</v>
      </c>
      <c r="E2678">
        <v>2.8896937752666498</v>
      </c>
      <c r="F2678">
        <v>-0.20499838630632999</v>
      </c>
      <c r="G2678">
        <v>-8.8303567668887403E-2</v>
      </c>
    </row>
    <row r="2679" spans="1:7" x14ac:dyDescent="0.35">
      <c r="A2679">
        <f t="shared" si="41"/>
        <v>26780</v>
      </c>
      <c r="B2679">
        <v>-2.7004289697099102</v>
      </c>
      <c r="C2679">
        <v>-1.1903777081864799</v>
      </c>
      <c r="D2679">
        <v>-0.25233071301179999</v>
      </c>
      <c r="E2679">
        <v>2.88947411091748</v>
      </c>
      <c r="F2679">
        <v>-0.20498347408666301</v>
      </c>
      <c r="G2679">
        <v>-8.80815335723176E-2</v>
      </c>
    </row>
    <row r="2680" spans="1:7" x14ac:dyDescent="0.35">
      <c r="A2680">
        <f t="shared" si="41"/>
        <v>26790</v>
      </c>
      <c r="B2680">
        <v>-2.70032516356838</v>
      </c>
      <c r="C2680">
        <v>-1.1910074910073301</v>
      </c>
      <c r="D2680">
        <v>-0.25281276496477501</v>
      </c>
      <c r="E2680">
        <v>2.8892903187755299</v>
      </c>
      <c r="F2680">
        <v>-0.205196253369021</v>
      </c>
      <c r="G2680">
        <v>-8.8039114595199294E-2</v>
      </c>
    </row>
    <row r="2681" spans="1:7" x14ac:dyDescent="0.35">
      <c r="A2681">
        <f t="shared" si="41"/>
        <v>26800</v>
      </c>
      <c r="B2681">
        <v>-2.7003062855309898</v>
      </c>
      <c r="C2681">
        <v>-1.19176235003727</v>
      </c>
      <c r="D2681">
        <v>-0.25322105493973102</v>
      </c>
      <c r="E2681">
        <v>2.8892903187755299</v>
      </c>
      <c r="F2681">
        <v>-0.205196253369021</v>
      </c>
      <c r="G2681">
        <v>-8.8039114595199294E-2</v>
      </c>
    </row>
    <row r="2682" spans="1:7" x14ac:dyDescent="0.35">
      <c r="A2682">
        <f t="shared" si="41"/>
        <v>26810</v>
      </c>
      <c r="B2682">
        <v>-2.6998952793803102</v>
      </c>
      <c r="C2682">
        <v>-1.1929705396435899</v>
      </c>
      <c r="D2682">
        <v>-0.25414008912292402</v>
      </c>
      <c r="E2682">
        <v>2.8890068266508302</v>
      </c>
      <c r="F2682">
        <v>-0.20536293296904701</v>
      </c>
      <c r="G2682">
        <v>-8.7782686286646303E-2</v>
      </c>
    </row>
    <row r="2683" spans="1:7" x14ac:dyDescent="0.35">
      <c r="A2683">
        <f t="shared" si="41"/>
        <v>26820</v>
      </c>
      <c r="B2683">
        <v>-2.70017176707205</v>
      </c>
      <c r="C2683">
        <v>-1.19423005921099</v>
      </c>
      <c r="D2683">
        <v>-0.25434065487999702</v>
      </c>
      <c r="E2683">
        <v>2.8887871226613502</v>
      </c>
      <c r="F2683">
        <v>-0.205347917471978</v>
      </c>
      <c r="G2683">
        <v>-8.7560623400035106E-2</v>
      </c>
    </row>
    <row r="2684" spans="1:7" x14ac:dyDescent="0.35">
      <c r="A2684">
        <f t="shared" si="41"/>
        <v>26830</v>
      </c>
      <c r="B2684">
        <v>-2.7002133098626202</v>
      </c>
      <c r="C2684">
        <v>-1.19518833704254</v>
      </c>
      <c r="D2684">
        <v>-0.25407675392061702</v>
      </c>
      <c r="E2684">
        <v>2.8887871226613502</v>
      </c>
      <c r="F2684">
        <v>-0.205347917471978</v>
      </c>
      <c r="G2684">
        <v>-8.7560623400035106E-2</v>
      </c>
    </row>
    <row r="2685" spans="1:7" x14ac:dyDescent="0.35">
      <c r="A2685">
        <f t="shared" si="41"/>
        <v>26840</v>
      </c>
      <c r="B2685">
        <v>-2.7005833679959701</v>
      </c>
      <c r="C2685">
        <v>-1.1964580248334999</v>
      </c>
      <c r="D2685">
        <v>-0.25380155110371599</v>
      </c>
      <c r="E2685">
        <v>2.8885674434259001</v>
      </c>
      <c r="F2685">
        <v>-0.205332861163566</v>
      </c>
      <c r="G2685">
        <v>-8.73385656480999E-2</v>
      </c>
    </row>
    <row r="2686" spans="1:7" x14ac:dyDescent="0.35">
      <c r="A2686">
        <f t="shared" si="41"/>
        <v>26850</v>
      </c>
      <c r="B2686">
        <v>-2.70121251978206</v>
      </c>
      <c r="C2686">
        <v>-1.1975389945759001</v>
      </c>
      <c r="D2686">
        <v>-0.252681282716336</v>
      </c>
      <c r="E2686">
        <v>2.8883477889893201</v>
      </c>
      <c r="F2686">
        <v>-0.205317764044192</v>
      </c>
      <c r="G2686">
        <v>-8.7116513025570705E-2</v>
      </c>
    </row>
    <row r="2687" spans="1:7" x14ac:dyDescent="0.35">
      <c r="A2687">
        <f t="shared" si="41"/>
        <v>26860</v>
      </c>
      <c r="B2687">
        <v>-2.7016778108844202</v>
      </c>
      <c r="C2687">
        <v>-1.19893767935102</v>
      </c>
      <c r="D2687">
        <v>-0.25232471642943799</v>
      </c>
      <c r="E2687">
        <v>2.8881281593963899</v>
      </c>
      <c r="F2687">
        <v>-0.205302626114236</v>
      </c>
      <c r="G2687">
        <v>-8.6894465527176196E-2</v>
      </c>
    </row>
    <row r="2688" spans="1:7" x14ac:dyDescent="0.35">
      <c r="A2688">
        <f t="shared" si="41"/>
        <v>26870</v>
      </c>
      <c r="B2688">
        <v>-2.7018523245370298</v>
      </c>
      <c r="C2688">
        <v>-1.20027903451006</v>
      </c>
      <c r="D2688">
        <v>-0.25239616967254802</v>
      </c>
      <c r="E2688">
        <v>2.8881281593963899</v>
      </c>
      <c r="F2688">
        <v>-0.205302626114236</v>
      </c>
      <c r="G2688">
        <v>-8.6894465527176196E-2</v>
      </c>
    </row>
    <row r="2689" spans="1:7" x14ac:dyDescent="0.35">
      <c r="A2689">
        <f t="shared" si="41"/>
        <v>26880</v>
      </c>
      <c r="B2689">
        <v>-2.7024597879939498</v>
      </c>
      <c r="C2689">
        <v>-1.20141597235475</v>
      </c>
      <c r="D2689">
        <v>-0.25236595921291599</v>
      </c>
      <c r="E2689">
        <v>2.8879332807565801</v>
      </c>
      <c r="F2689">
        <v>-0.20531402552264</v>
      </c>
      <c r="G2689">
        <v>-8.68749072077383E-2</v>
      </c>
    </row>
    <row r="2690" spans="1:7" x14ac:dyDescent="0.35">
      <c r="A2690">
        <f t="shared" si="41"/>
        <v>26890</v>
      </c>
      <c r="B2690">
        <v>-2.7021467128166301</v>
      </c>
      <c r="C2690">
        <v>-1.2021181981505999</v>
      </c>
      <c r="D2690">
        <v>-0.25320977601581501</v>
      </c>
      <c r="E2690">
        <v>2.8879332807565801</v>
      </c>
      <c r="F2690">
        <v>-0.20531402552264</v>
      </c>
      <c r="G2690">
        <v>-8.68749072077383E-2</v>
      </c>
    </row>
    <row r="2691" spans="1:7" x14ac:dyDescent="0.35">
      <c r="A2691">
        <f t="shared" ref="A2691:A2754" si="42">A2690+10</f>
        <v>26900</v>
      </c>
      <c r="B2691">
        <v>-2.70216196653258</v>
      </c>
      <c r="C2691">
        <v>-1.2031384623322301</v>
      </c>
      <c r="D2691">
        <v>-0.25404519694544198</v>
      </c>
      <c r="E2691">
        <v>2.8877494577487202</v>
      </c>
      <c r="F2691">
        <v>-0.20552669686869099</v>
      </c>
      <c r="G2691">
        <v>-8.6832257209088895E-2</v>
      </c>
    </row>
    <row r="2692" spans="1:7" x14ac:dyDescent="0.35">
      <c r="A2692">
        <f t="shared" si="42"/>
        <v>26910</v>
      </c>
      <c r="B2692">
        <v>-2.7015461325110901</v>
      </c>
      <c r="C2692">
        <v>-1.2037825740494501</v>
      </c>
      <c r="D2692">
        <v>-0.255327756293946</v>
      </c>
      <c r="E2692">
        <v>2.8877494577487202</v>
      </c>
      <c r="F2692">
        <v>-0.20552669686869099</v>
      </c>
      <c r="G2692">
        <v>-8.6832257209088895E-2</v>
      </c>
    </row>
    <row r="2693" spans="1:7" x14ac:dyDescent="0.35">
      <c r="A2693">
        <f t="shared" si="42"/>
        <v>26920</v>
      </c>
      <c r="B2693">
        <v>-2.7011463824120798</v>
      </c>
      <c r="C2693">
        <v>-1.2048178850806399</v>
      </c>
      <c r="D2693">
        <v>-0.25647868433177601</v>
      </c>
      <c r="E2693">
        <v>2.8875793766980502</v>
      </c>
      <c r="F2693">
        <v>-0.205564717206278</v>
      </c>
      <c r="G2693">
        <v>-8.7015176041201403E-2</v>
      </c>
    </row>
    <row r="2694" spans="1:7" x14ac:dyDescent="0.35">
      <c r="A2694">
        <f t="shared" si="42"/>
        <v>26930</v>
      </c>
      <c r="B2694">
        <v>-2.70103363801906</v>
      </c>
      <c r="C2694">
        <v>-1.2054604010411001</v>
      </c>
      <c r="D2694">
        <v>-0.25697794621521097</v>
      </c>
      <c r="E2694">
        <v>2.8872843115198501</v>
      </c>
      <c r="F2694">
        <v>-0.20552984308615599</v>
      </c>
      <c r="G2694">
        <v>-8.6781740747177705E-2</v>
      </c>
    </row>
    <row r="2695" spans="1:7" x14ac:dyDescent="0.35">
      <c r="A2695">
        <f t="shared" si="42"/>
        <v>26940</v>
      </c>
      <c r="B2695">
        <v>-2.70083207029599</v>
      </c>
      <c r="C2695">
        <v>-1.20597958677779</v>
      </c>
      <c r="D2695">
        <v>-0.25755640921760398</v>
      </c>
      <c r="E2695">
        <v>2.8872843115198501</v>
      </c>
      <c r="F2695">
        <v>-0.20552984308615599</v>
      </c>
      <c r="G2695">
        <v>-8.6781740747177705E-2</v>
      </c>
    </row>
    <row r="2696" spans="1:7" x14ac:dyDescent="0.35">
      <c r="A2696">
        <f t="shared" si="42"/>
        <v>26950</v>
      </c>
      <c r="B2696">
        <v>-2.70041725938193</v>
      </c>
      <c r="C2696">
        <v>-1.2065631963202601</v>
      </c>
      <c r="D2696">
        <v>-0.25849405258344199</v>
      </c>
      <c r="E2696">
        <v>2.8873090840343401</v>
      </c>
      <c r="F2696">
        <v>-0.20555648386741401</v>
      </c>
      <c r="G2696">
        <v>-8.6984219264913606E-2</v>
      </c>
    </row>
    <row r="2697" spans="1:7" x14ac:dyDescent="0.35">
      <c r="A2697">
        <f t="shared" si="42"/>
        <v>26960</v>
      </c>
      <c r="B2697">
        <v>-2.7002040984511302</v>
      </c>
      <c r="C2697">
        <v>-1.2066270363194</v>
      </c>
      <c r="D2697">
        <v>-0.25885231443955198</v>
      </c>
      <c r="E2697">
        <v>2.8873090840343401</v>
      </c>
      <c r="F2697">
        <v>-0.20555648386741401</v>
      </c>
      <c r="G2697">
        <v>-8.6984219264913606E-2</v>
      </c>
    </row>
    <row r="2698" spans="1:7" x14ac:dyDescent="0.35">
      <c r="A2698">
        <f t="shared" si="42"/>
        <v>26970</v>
      </c>
      <c r="B2698">
        <v>-2.6998874342680201</v>
      </c>
      <c r="C2698">
        <v>-1.2072185561063</v>
      </c>
      <c r="D2698">
        <v>-0.25930927600696901</v>
      </c>
      <c r="E2698">
        <v>2.8871142315685399</v>
      </c>
      <c r="F2698">
        <v>-0.205567904308987</v>
      </c>
      <c r="G2698">
        <v>-8.69646396790906E-2</v>
      </c>
    </row>
    <row r="2699" spans="1:7" x14ac:dyDescent="0.35">
      <c r="A2699">
        <f t="shared" si="42"/>
        <v>26980</v>
      </c>
      <c r="B2699">
        <v>-2.69956038823174</v>
      </c>
      <c r="C2699">
        <v>-1.2073534429217601</v>
      </c>
      <c r="D2699">
        <v>-0.25954349496729601</v>
      </c>
      <c r="E2699">
        <v>2.8871390156079899</v>
      </c>
      <c r="F2699">
        <v>-0.20559456573193399</v>
      </c>
      <c r="G2699">
        <v>-8.7167124123740697E-2</v>
      </c>
    </row>
    <row r="2700" spans="1:7" x14ac:dyDescent="0.35">
      <c r="A2700">
        <f t="shared" si="42"/>
        <v>26990</v>
      </c>
      <c r="B2700">
        <v>-2.6993455913711899</v>
      </c>
      <c r="C2700">
        <v>-1.20741713422241</v>
      </c>
      <c r="D2700">
        <v>-0.25990283634830003</v>
      </c>
      <c r="E2700">
        <v>2.88694418498303</v>
      </c>
      <c r="F2700">
        <v>-0.20560600669451401</v>
      </c>
      <c r="G2700">
        <v>-8.7147544713777905E-2</v>
      </c>
    </row>
    <row r="2701" spans="1:7" x14ac:dyDescent="0.35">
      <c r="A2701">
        <f t="shared" si="42"/>
        <v>27000</v>
      </c>
      <c r="B2701">
        <v>-2.6988286783453899</v>
      </c>
      <c r="C2701">
        <v>-1.20795663131035</v>
      </c>
      <c r="D2701">
        <v>-0.26031441495450502</v>
      </c>
      <c r="E2701">
        <v>2.8869689805563401</v>
      </c>
      <c r="F2701">
        <v>-0.205632688759746</v>
      </c>
      <c r="G2701">
        <v>-8.7350035095042106E-2</v>
      </c>
    </row>
    <row r="2702" spans="1:7" x14ac:dyDescent="0.35">
      <c r="A2702">
        <f t="shared" si="42"/>
        <v>27010</v>
      </c>
      <c r="B2702">
        <v>-2.6988286783453899</v>
      </c>
      <c r="C2702">
        <v>-1.20795663131035</v>
      </c>
      <c r="D2702">
        <v>-0.26031441495450502</v>
      </c>
      <c r="E2702">
        <v>2.8867741717865401</v>
      </c>
      <c r="F2702">
        <v>-0.205644150243773</v>
      </c>
      <c r="G2702">
        <v>-8.7330455861465706E-2</v>
      </c>
    </row>
    <row r="2703" spans="1:7" x14ac:dyDescent="0.35">
      <c r="A2703">
        <f t="shared" si="42"/>
        <v>27020</v>
      </c>
      <c r="B2703">
        <v>-2.6980862525644098</v>
      </c>
      <c r="C2703">
        <v>-1.2081024343382101</v>
      </c>
      <c r="D2703">
        <v>-0.26086207769248498</v>
      </c>
      <c r="E2703">
        <v>2.8867989789026001</v>
      </c>
      <c r="F2703">
        <v>-0.205670852951887</v>
      </c>
      <c r="G2703">
        <v>-8.7532952189043597E-2</v>
      </c>
    </row>
    <row r="2704" spans="1:7" x14ac:dyDescent="0.35">
      <c r="A2704">
        <f t="shared" si="42"/>
        <v>27030</v>
      </c>
      <c r="B2704">
        <v>-2.6975875317826898</v>
      </c>
      <c r="C2704">
        <v>-1.2079894278824499</v>
      </c>
      <c r="D2704">
        <v>-0.26125044457875901</v>
      </c>
      <c r="E2704">
        <v>2.8868126626752</v>
      </c>
      <c r="F2704">
        <v>-0.20549629715947601</v>
      </c>
      <c r="G2704">
        <v>-8.77586109826968E-2</v>
      </c>
    </row>
    <row r="2705" spans="1:7" x14ac:dyDescent="0.35">
      <c r="A2705">
        <f t="shared" si="42"/>
        <v>27040</v>
      </c>
      <c r="B2705">
        <v>-2.6965628178332302</v>
      </c>
      <c r="C2705">
        <v>-1.20742174831756</v>
      </c>
      <c r="D2705">
        <v>-0.262209399831484</v>
      </c>
      <c r="E2705">
        <v>2.8866426874770701</v>
      </c>
      <c r="F2705">
        <v>-0.205534521556203</v>
      </c>
      <c r="G2705">
        <v>-8.7941553100434902E-2</v>
      </c>
    </row>
    <row r="2706" spans="1:7" x14ac:dyDescent="0.35">
      <c r="A2706">
        <f t="shared" si="42"/>
        <v>27050</v>
      </c>
      <c r="B2706">
        <v>-2.6959618462824801</v>
      </c>
      <c r="C2706">
        <v>-1.20730067499411</v>
      </c>
      <c r="D2706">
        <v>-0.26308148141513099</v>
      </c>
      <c r="E2706">
        <v>2.88665633449305</v>
      </c>
      <c r="F2706">
        <v>-0.20535999115367701</v>
      </c>
      <c r="G2706">
        <v>-8.8167221631744397E-2</v>
      </c>
    </row>
    <row r="2707" spans="1:7" x14ac:dyDescent="0.35">
      <c r="A2707">
        <f t="shared" si="42"/>
        <v>27060</v>
      </c>
      <c r="B2707">
        <v>-2.6946488299162499</v>
      </c>
      <c r="C2707">
        <v>-1.20712965145757</v>
      </c>
      <c r="D2707">
        <v>-0.264699979431824</v>
      </c>
      <c r="E2707">
        <v>2.8866811421944898</v>
      </c>
      <c r="F2707">
        <v>-0.20538671270946901</v>
      </c>
      <c r="G2707">
        <v>-8.8369724549116999E-2</v>
      </c>
    </row>
    <row r="2708" spans="1:7" x14ac:dyDescent="0.35">
      <c r="A2708">
        <f t="shared" si="42"/>
        <v>27070</v>
      </c>
      <c r="B2708">
        <v>-2.6929259081948</v>
      </c>
      <c r="C2708">
        <v>-1.2069687087116201</v>
      </c>
      <c r="D2708">
        <v>-0.26662783436162202</v>
      </c>
      <c r="E2708">
        <v>2.8869143268614401</v>
      </c>
      <c r="F2708">
        <v>-0.205227304896795</v>
      </c>
      <c r="G2708">
        <v>-8.8817401558261899E-2</v>
      </c>
    </row>
    <row r="2709" spans="1:7" x14ac:dyDescent="0.35">
      <c r="A2709">
        <f t="shared" si="42"/>
        <v>27080</v>
      </c>
      <c r="B2709">
        <v>-2.6919160967787401</v>
      </c>
      <c r="C2709">
        <v>-1.2068576680888601</v>
      </c>
      <c r="D2709">
        <v>-0.26780846383853102</v>
      </c>
      <c r="E2709">
        <v>2.8869639646894201</v>
      </c>
      <c r="F2709">
        <v>-0.20528070582250799</v>
      </c>
      <c r="G2709">
        <v>-8.9222430628564595E-2</v>
      </c>
    </row>
    <row r="2710" spans="1:7" x14ac:dyDescent="0.35">
      <c r="A2710">
        <f t="shared" si="42"/>
        <v>27090</v>
      </c>
      <c r="B2710">
        <v>-2.69018900254654</v>
      </c>
      <c r="C2710">
        <v>-1.2062398371609599</v>
      </c>
      <c r="D2710">
        <v>-0.26950316800818203</v>
      </c>
      <c r="E2710">
        <v>2.8869775079463298</v>
      </c>
      <c r="F2710">
        <v>-0.20510616421678199</v>
      </c>
      <c r="G2710">
        <v>-8.9448049519467998E-2</v>
      </c>
    </row>
    <row r="2711" spans="1:7" x14ac:dyDescent="0.35">
      <c r="A2711">
        <f t="shared" si="42"/>
        <v>27100</v>
      </c>
      <c r="B2711">
        <v>-2.6884830760099798</v>
      </c>
      <c r="C2711">
        <v>-1.2065332732460201</v>
      </c>
      <c r="D2711">
        <v>-0.27165568490500103</v>
      </c>
      <c r="E2711">
        <v>2.8870158339752701</v>
      </c>
      <c r="F2711">
        <v>-0.204958327694924</v>
      </c>
      <c r="G2711">
        <v>-8.9876177660180495E-2</v>
      </c>
    </row>
    <row r="2712" spans="1:7" x14ac:dyDescent="0.35">
      <c r="A2712">
        <f t="shared" si="42"/>
        <v>27110</v>
      </c>
      <c r="B2712">
        <v>-2.6861192338475601</v>
      </c>
      <c r="C2712">
        <v>-1.2055329595023501</v>
      </c>
      <c r="D2712">
        <v>-0.27378666892926401</v>
      </c>
      <c r="E2712">
        <v>2.887040655966</v>
      </c>
      <c r="F2712">
        <v>-0.20498502658956799</v>
      </c>
      <c r="G2712">
        <v>-9.0078701699409999E-2</v>
      </c>
    </row>
    <row r="2713" spans="1:7" x14ac:dyDescent="0.35">
      <c r="A2713">
        <f t="shared" si="42"/>
        <v>27120</v>
      </c>
      <c r="B2713">
        <v>-2.68412196776737</v>
      </c>
      <c r="C2713">
        <v>-1.20576337909661</v>
      </c>
      <c r="D2713">
        <v>-0.27636994339820697</v>
      </c>
      <c r="E2713">
        <v>2.8871151783614701</v>
      </c>
      <c r="F2713">
        <v>-0.20506512416280001</v>
      </c>
      <c r="G2713">
        <v>-9.0686308669175195E-2</v>
      </c>
    </row>
    <row r="2714" spans="1:7" x14ac:dyDescent="0.35">
      <c r="A2714">
        <f t="shared" si="42"/>
        <v>27130</v>
      </c>
      <c r="B2714">
        <v>-2.68177946118313</v>
      </c>
      <c r="C2714">
        <v>-1.20567201236855</v>
      </c>
      <c r="D2714">
        <v>-0.27896204918136702</v>
      </c>
      <c r="E2714">
        <v>2.8870665224518199</v>
      </c>
      <c r="F2714">
        <v>-0.20469655563651501</v>
      </c>
      <c r="G2714">
        <v>-9.1125699407492405E-2</v>
      </c>
    </row>
    <row r="2715" spans="1:7" x14ac:dyDescent="0.35">
      <c r="A2715">
        <f t="shared" si="42"/>
        <v>27140</v>
      </c>
      <c r="B2715">
        <v>-2.6801883566912901</v>
      </c>
      <c r="C2715">
        <v>-1.20543683370008</v>
      </c>
      <c r="D2715">
        <v>-0.28099972006016899</v>
      </c>
      <c r="E2715">
        <v>2.88712772277561</v>
      </c>
      <c r="F2715">
        <v>-0.20495115762680699</v>
      </c>
      <c r="G2715">
        <v>-9.1507730825051703E-2</v>
      </c>
    </row>
    <row r="2716" spans="1:7" x14ac:dyDescent="0.35">
      <c r="A2716">
        <f t="shared" si="42"/>
        <v>27150</v>
      </c>
      <c r="B2716">
        <v>-2.6777997858940501</v>
      </c>
      <c r="C2716">
        <v>-1.20553878269162</v>
      </c>
      <c r="D2716">
        <v>-0.28340464021195799</v>
      </c>
      <c r="E2716">
        <v>2.8869578215862202</v>
      </c>
      <c r="F2716">
        <v>-0.20498974538436901</v>
      </c>
      <c r="G2716">
        <v>-9.1690826201936804E-2</v>
      </c>
    </row>
    <row r="2717" spans="1:7" x14ac:dyDescent="0.35">
      <c r="A2717">
        <f t="shared" si="42"/>
        <v>27160</v>
      </c>
      <c r="B2717">
        <v>-2.6761688631229901</v>
      </c>
      <c r="C2717">
        <v>-1.20595223181836</v>
      </c>
      <c r="D2717">
        <v>-0.28549578874752901</v>
      </c>
      <c r="E2717">
        <v>2.88721396644002</v>
      </c>
      <c r="F2717">
        <v>-0.20523247336136199</v>
      </c>
      <c r="G2717">
        <v>-9.2092382775401896E-2</v>
      </c>
    </row>
    <row r="2718" spans="1:7" x14ac:dyDescent="0.35">
      <c r="A2718">
        <f t="shared" si="42"/>
        <v>27170</v>
      </c>
      <c r="B2718">
        <v>-2.67406971424013</v>
      </c>
      <c r="C2718">
        <v>-1.2061138114269701</v>
      </c>
      <c r="D2718">
        <v>-0.28747486159921698</v>
      </c>
      <c r="E2718">
        <v>2.8872754375178902</v>
      </c>
      <c r="F2718">
        <v>-0.20548710373696399</v>
      </c>
      <c r="G2718">
        <v>-9.24745509248623E-2</v>
      </c>
    </row>
    <row r="2719" spans="1:7" x14ac:dyDescent="0.35">
      <c r="A2719">
        <f t="shared" si="42"/>
        <v>27180</v>
      </c>
      <c r="B2719">
        <v>-2.6721973396897898</v>
      </c>
      <c r="C2719">
        <v>-1.20659008979237</v>
      </c>
      <c r="D2719">
        <v>-0.28994657849007399</v>
      </c>
      <c r="E2719">
        <v>2.8873120207960801</v>
      </c>
      <c r="F2719">
        <v>-0.205715044524025</v>
      </c>
      <c r="G2719">
        <v>-9.2654175253099103E-2</v>
      </c>
    </row>
    <row r="2720" spans="1:7" x14ac:dyDescent="0.35">
      <c r="A2720">
        <f t="shared" si="42"/>
        <v>27190</v>
      </c>
      <c r="B2720">
        <v>-2.6710229442506099</v>
      </c>
      <c r="C2720">
        <v>-1.2071197557034801</v>
      </c>
      <c r="D2720">
        <v>-0.29168246220579003</v>
      </c>
      <c r="E2720">
        <v>2.8871288460300302</v>
      </c>
      <c r="F2720">
        <v>-0.20592828531461399</v>
      </c>
      <c r="G2720">
        <v>-9.2611682912084506E-2</v>
      </c>
    </row>
    <row r="2721" spans="1:7" x14ac:dyDescent="0.35">
      <c r="A2721">
        <f t="shared" si="42"/>
        <v>27200</v>
      </c>
      <c r="B2721">
        <v>-2.6697329973589099</v>
      </c>
      <c r="C2721">
        <v>-1.20771947581898</v>
      </c>
      <c r="D2721">
        <v>-0.29330000426632002</v>
      </c>
      <c r="E2721">
        <v>2.88705336362049</v>
      </c>
      <c r="F2721">
        <v>-0.205908670933341</v>
      </c>
      <c r="G2721">
        <v>-9.2599740892408397E-2</v>
      </c>
    </row>
    <row r="2722" spans="1:7" x14ac:dyDescent="0.35">
      <c r="A2722">
        <f t="shared" si="42"/>
        <v>27210</v>
      </c>
      <c r="B2722">
        <v>-2.6685506397682199</v>
      </c>
      <c r="C2722">
        <v>-1.2082498160051001</v>
      </c>
      <c r="D2722">
        <v>-0.29504530901221099</v>
      </c>
      <c r="E2722">
        <v>2.8868585465497101</v>
      </c>
      <c r="F2722">
        <v>-0.20592066430067699</v>
      </c>
      <c r="G2722">
        <v>-9.2580210445398298E-2</v>
      </c>
    </row>
    <row r="2723" spans="1:7" x14ac:dyDescent="0.35">
      <c r="A2723">
        <f t="shared" si="42"/>
        <v>27220</v>
      </c>
      <c r="B2723">
        <v>-2.6676608138581899</v>
      </c>
      <c r="C2723">
        <v>-1.20884228843481</v>
      </c>
      <c r="D2723">
        <v>-0.29636165902257799</v>
      </c>
      <c r="E2723">
        <v>2.8868701570854798</v>
      </c>
      <c r="F2723">
        <v>-0.206121899916203</v>
      </c>
      <c r="G2723">
        <v>-9.2557207391548504E-2</v>
      </c>
    </row>
    <row r="2724" spans="1:7" x14ac:dyDescent="0.35">
      <c r="A2724">
        <f t="shared" si="42"/>
        <v>27230</v>
      </c>
      <c r="B2724">
        <v>-2.66676767224196</v>
      </c>
      <c r="C2724">
        <v>-1.2094352368383601</v>
      </c>
      <c r="D2724">
        <v>-0.29768191050724901</v>
      </c>
      <c r="E2724">
        <v>2.8866637492425098</v>
      </c>
      <c r="F2724">
        <v>-0.20593265769805999</v>
      </c>
      <c r="G2724">
        <v>-9.2560679927557996E-2</v>
      </c>
    </row>
    <row r="2725" spans="1:7" x14ac:dyDescent="0.35">
      <c r="A2725">
        <f t="shared" si="42"/>
        <v>27240</v>
      </c>
      <c r="B2725">
        <v>-2.6665777449428099</v>
      </c>
      <c r="C2725">
        <v>-1.21008283300102</v>
      </c>
      <c r="D2725">
        <v>-0.29825934783607</v>
      </c>
      <c r="E2725">
        <v>2.8864573636023598</v>
      </c>
      <c r="F2725">
        <v>-0.20574342296066001</v>
      </c>
      <c r="G2725">
        <v>-9.2564196651555006E-2</v>
      </c>
    </row>
    <row r="2726" spans="1:7" x14ac:dyDescent="0.35">
      <c r="A2726">
        <f t="shared" si="42"/>
        <v>27250</v>
      </c>
      <c r="B2726">
        <v>-2.66663476442401</v>
      </c>
      <c r="C2726">
        <v>-1.2106675750538001</v>
      </c>
      <c r="D2726">
        <v>-0.29845678276927601</v>
      </c>
      <c r="E2726">
        <v>2.8864805798892501</v>
      </c>
      <c r="F2726">
        <v>-0.20614588774987799</v>
      </c>
      <c r="G2726">
        <v>-9.2518103887890293E-2</v>
      </c>
    </row>
    <row r="2727" spans="1:7" x14ac:dyDescent="0.35">
      <c r="A2727">
        <f t="shared" si="42"/>
        <v>27260</v>
      </c>
      <c r="B2727">
        <v>-2.6664501291318001</v>
      </c>
      <c r="C2727">
        <v>-1.21177722914441</v>
      </c>
      <c r="D2727">
        <v>-0.299289167757124</v>
      </c>
      <c r="E2727">
        <v>2.8862858209648898</v>
      </c>
      <c r="F2727">
        <v>-0.20615788171183799</v>
      </c>
      <c r="G2727">
        <v>-9.2498552029648407E-2</v>
      </c>
    </row>
    <row r="2728" spans="1:7" x14ac:dyDescent="0.35">
      <c r="A2728">
        <f t="shared" si="42"/>
        <v>27270</v>
      </c>
      <c r="B2728">
        <v>-2.6658399093215999</v>
      </c>
      <c r="C2728">
        <v>-1.21197366254936</v>
      </c>
      <c r="D2728">
        <v>-0.29993224467213903</v>
      </c>
      <c r="E2728">
        <v>2.8862491770619498</v>
      </c>
      <c r="F2728">
        <v>-0.20592983812323101</v>
      </c>
      <c r="G2728">
        <v>-9.2319032763780201E-2</v>
      </c>
    </row>
    <row r="2729" spans="1:7" x14ac:dyDescent="0.35">
      <c r="A2729">
        <f t="shared" si="42"/>
        <v>27280</v>
      </c>
      <c r="B2729">
        <v>-2.6663139709603301</v>
      </c>
      <c r="C2729">
        <v>-1.21301494015149</v>
      </c>
      <c r="D2729">
        <v>-0.30007169306131298</v>
      </c>
      <c r="E2729">
        <v>2.8862491770619498</v>
      </c>
      <c r="F2729">
        <v>-0.20592983812323101</v>
      </c>
      <c r="G2729">
        <v>-9.2319032763780201E-2</v>
      </c>
    </row>
    <row r="2730" spans="1:7" x14ac:dyDescent="0.35">
      <c r="A2730">
        <f t="shared" si="42"/>
        <v>27290</v>
      </c>
      <c r="B2730">
        <v>-2.6658835449221101</v>
      </c>
      <c r="C2730">
        <v>-1.2128804115073999</v>
      </c>
      <c r="D2730">
        <v>-0.299902819473025</v>
      </c>
      <c r="E2730">
        <v>2.8860544368380099</v>
      </c>
      <c r="F2730">
        <v>-0.20594181111185</v>
      </c>
      <c r="G2730">
        <v>-9.2299501770263095E-2</v>
      </c>
    </row>
    <row r="2731" spans="1:7" x14ac:dyDescent="0.35">
      <c r="A2731">
        <f t="shared" si="42"/>
        <v>27300</v>
      </c>
      <c r="B2731">
        <v>-2.6663590524248102</v>
      </c>
      <c r="C2731">
        <v>-1.2139233618490299</v>
      </c>
      <c r="D2731">
        <v>-0.30004229221998302</v>
      </c>
      <c r="E2731">
        <v>2.8860409736203501</v>
      </c>
      <c r="F2731">
        <v>-0.206116219680192</v>
      </c>
      <c r="G2731">
        <v>-9.2073817062537699E-2</v>
      </c>
    </row>
    <row r="2732" spans="1:7" x14ac:dyDescent="0.35">
      <c r="A2732">
        <f t="shared" si="42"/>
        <v>27310</v>
      </c>
      <c r="B2732">
        <v>-2.6671305457069798</v>
      </c>
      <c r="C2732">
        <v>-1.21456654616737</v>
      </c>
      <c r="D2732">
        <v>-0.29948796899715902</v>
      </c>
      <c r="E2732">
        <v>2.8858462497640001</v>
      </c>
      <c r="F2732">
        <v>-0.20612817270265901</v>
      </c>
      <c r="G2732">
        <v>-9.2054264536823305E-2</v>
      </c>
    </row>
    <row r="2733" spans="1:7" x14ac:dyDescent="0.35">
      <c r="A2733">
        <f t="shared" si="42"/>
        <v>27320</v>
      </c>
      <c r="B2733">
        <v>-2.6672927470323802</v>
      </c>
      <c r="C2733">
        <v>-1.2146221786506901</v>
      </c>
      <c r="D2733">
        <v>-0.29955600845136499</v>
      </c>
      <c r="E2733">
        <v>2.8858462497640001</v>
      </c>
      <c r="F2733">
        <v>-0.20612817270265901</v>
      </c>
      <c r="G2733">
        <v>-9.2054264536823305E-2</v>
      </c>
    </row>
    <row r="2734" spans="1:7" x14ac:dyDescent="0.35">
      <c r="A2734">
        <f t="shared" si="42"/>
        <v>27330</v>
      </c>
      <c r="B2734">
        <v>-2.6674619255234102</v>
      </c>
      <c r="C2734">
        <v>-1.21514231469423</v>
      </c>
      <c r="D2734">
        <v>-0.29987895380634799</v>
      </c>
      <c r="E2734">
        <v>2.8858578152023502</v>
      </c>
      <c r="F2734">
        <v>-0.206329417049954</v>
      </c>
      <c r="G2734">
        <v>-9.2031140730094899E-2</v>
      </c>
    </row>
    <row r="2735" spans="1:7" x14ac:dyDescent="0.35">
      <c r="A2735">
        <f t="shared" si="42"/>
        <v>27340</v>
      </c>
      <c r="B2735">
        <v>-2.6677359949292101</v>
      </c>
      <c r="C2735">
        <v>-1.2151289893931601</v>
      </c>
      <c r="D2735">
        <v>-0.30006935636843901</v>
      </c>
      <c r="E2735">
        <v>2.88558718909862</v>
      </c>
      <c r="F2735">
        <v>-0.20632171366330199</v>
      </c>
      <c r="G2735">
        <v>-9.1999663911711202E-2</v>
      </c>
    </row>
    <row r="2736" spans="1:7" x14ac:dyDescent="0.35">
      <c r="A2736">
        <f t="shared" si="42"/>
        <v>27350</v>
      </c>
      <c r="B2736">
        <v>-2.66826900717682</v>
      </c>
      <c r="C2736">
        <v>-1.21551722728408</v>
      </c>
      <c r="D2736">
        <v>-0.30012986618111398</v>
      </c>
      <c r="E2736">
        <v>2.8856515457343002</v>
      </c>
      <c r="F2736">
        <v>-0.20614012575499999</v>
      </c>
      <c r="G2736">
        <v>-9.2034711940524302E-2</v>
      </c>
    </row>
    <row r="2737" spans="1:7" x14ac:dyDescent="0.35">
      <c r="A2737">
        <f t="shared" si="42"/>
        <v>27360</v>
      </c>
      <c r="B2737">
        <v>-2.6680776828438102</v>
      </c>
      <c r="C2737">
        <v>-1.2153867349729599</v>
      </c>
      <c r="D2737">
        <v>-0.30069279143941402</v>
      </c>
      <c r="E2737">
        <v>2.8856515457343002</v>
      </c>
      <c r="F2737">
        <v>-0.20614012575499999</v>
      </c>
      <c r="G2737">
        <v>-9.2034711940524302E-2</v>
      </c>
    </row>
    <row r="2738" spans="1:7" x14ac:dyDescent="0.35">
      <c r="A2738">
        <f t="shared" si="42"/>
        <v>27370</v>
      </c>
      <c r="B2738">
        <v>-2.6680048820291602</v>
      </c>
      <c r="C2738">
        <v>-1.21565288446122</v>
      </c>
      <c r="D2738">
        <v>-0.30163448432739798</v>
      </c>
      <c r="E2738">
        <v>2.8853693154218201</v>
      </c>
      <c r="F2738">
        <v>-0.20593122747873599</v>
      </c>
      <c r="G2738">
        <v>-9.2026425290687205E-2</v>
      </c>
    </row>
    <row r="2739" spans="1:7" x14ac:dyDescent="0.35">
      <c r="A2739">
        <f t="shared" si="42"/>
        <v>27380</v>
      </c>
      <c r="B2739">
        <v>-2.6669126581918801</v>
      </c>
      <c r="C2739">
        <v>-1.2158041268073301</v>
      </c>
      <c r="D2739">
        <v>-0.30377519741526998</v>
      </c>
      <c r="E2739">
        <v>2.8851996488954699</v>
      </c>
      <c r="F2739">
        <v>-0.20597008873286901</v>
      </c>
      <c r="G2739">
        <v>-9.2209454839145902E-2</v>
      </c>
    </row>
    <row r="2740" spans="1:7" x14ac:dyDescent="0.35">
      <c r="A2740">
        <f t="shared" si="42"/>
        <v>27390</v>
      </c>
      <c r="B2740">
        <v>-2.6661182590748198</v>
      </c>
      <c r="C2740">
        <v>-1.21555195631744</v>
      </c>
      <c r="D2740">
        <v>-0.30521792909805801</v>
      </c>
      <c r="E2740">
        <v>2.8850049543824499</v>
      </c>
      <c r="F2740">
        <v>-0.20598206182217099</v>
      </c>
      <c r="G2740">
        <v>-9.2189923449620195E-2</v>
      </c>
    </row>
    <row r="2741" spans="1:7" x14ac:dyDescent="0.35">
      <c r="A2741">
        <f t="shared" si="42"/>
        <v>27400</v>
      </c>
      <c r="B2741">
        <v>-2.6653309840252901</v>
      </c>
      <c r="C2741">
        <v>-1.2157655193403101</v>
      </c>
      <c r="D2741">
        <v>-0.30691897015421998</v>
      </c>
      <c r="E2741">
        <v>2.8848469469536</v>
      </c>
      <c r="F2741">
        <v>-0.20622220418812101</v>
      </c>
      <c r="G2741">
        <v>-9.2349743992705305E-2</v>
      </c>
    </row>
    <row r="2742" spans="1:7" x14ac:dyDescent="0.35">
      <c r="A2742">
        <f t="shared" si="42"/>
        <v>27410</v>
      </c>
      <c r="B2742">
        <v>-2.6643551406162902</v>
      </c>
      <c r="C2742">
        <v>-1.21531064521751</v>
      </c>
      <c r="D2742">
        <v>-0.307804370765005</v>
      </c>
      <c r="E2742">
        <v>2.8848353438682302</v>
      </c>
      <c r="F2742">
        <v>-0.20602098478531899</v>
      </c>
      <c r="G2742">
        <v>-9.2372959559940196E-2</v>
      </c>
    </row>
    <row r="2743" spans="1:7" x14ac:dyDescent="0.35">
      <c r="A2743">
        <f t="shared" si="42"/>
        <v>27420</v>
      </c>
      <c r="B2743">
        <v>-2.66364030781636</v>
      </c>
      <c r="C2743">
        <v>-1.21525571397021</v>
      </c>
      <c r="D2743">
        <v>-0.30856062453795802</v>
      </c>
      <c r="E2743">
        <v>2.8846174878201101</v>
      </c>
      <c r="F2743">
        <v>-0.20563056399566501</v>
      </c>
      <c r="G2743">
        <v>-9.2399907340920698E-2</v>
      </c>
    </row>
    <row r="2744" spans="1:7" x14ac:dyDescent="0.35">
      <c r="A2744">
        <f t="shared" si="42"/>
        <v>27430</v>
      </c>
      <c r="B2744">
        <v>-2.6634830988020499</v>
      </c>
      <c r="C2744">
        <v>-1.2151969993840299</v>
      </c>
      <c r="D2744">
        <v>-0.30848839505958597</v>
      </c>
      <c r="E2744">
        <v>2.8846058861333201</v>
      </c>
      <c r="F2744">
        <v>-0.20542936944624901</v>
      </c>
      <c r="G2744">
        <v>-9.2423149628477794E-2</v>
      </c>
    </row>
    <row r="2745" spans="1:7" x14ac:dyDescent="0.35">
      <c r="A2745">
        <f t="shared" si="42"/>
        <v>27440</v>
      </c>
      <c r="B2745">
        <v>-2.6632534443568998</v>
      </c>
      <c r="C2745">
        <v>-1.2148680361919</v>
      </c>
      <c r="D2745">
        <v>-0.30798326506178297</v>
      </c>
      <c r="E2745">
        <v>2.8844112571421601</v>
      </c>
      <c r="F2745">
        <v>-0.20544136161437601</v>
      </c>
      <c r="G2745">
        <v>-9.2403681873689497E-2</v>
      </c>
    </row>
    <row r="2746" spans="1:7" x14ac:dyDescent="0.35">
      <c r="A2746">
        <f t="shared" si="42"/>
        <v>27450</v>
      </c>
      <c r="B2746">
        <v>-2.6638037774910899</v>
      </c>
      <c r="C2746">
        <v>-1.2144007304162501</v>
      </c>
      <c r="D2746">
        <v>-0.30689713306927002</v>
      </c>
      <c r="E2746">
        <v>2.8844112571421601</v>
      </c>
      <c r="F2746">
        <v>-0.20544136161437601</v>
      </c>
      <c r="G2746">
        <v>-9.2403681873689497E-2</v>
      </c>
    </row>
    <row r="2747" spans="1:7" x14ac:dyDescent="0.35">
      <c r="A2747">
        <f t="shared" si="42"/>
        <v>27460</v>
      </c>
      <c r="B2747">
        <v>-2.6636461611867399</v>
      </c>
      <c r="C2747">
        <v>-1.21434266649713</v>
      </c>
      <c r="D2747">
        <v>-0.306825377429576</v>
      </c>
      <c r="E2747">
        <v>2.8843996567133598</v>
      </c>
      <c r="F2747">
        <v>-0.20524017499674399</v>
      </c>
      <c r="G2747">
        <v>-9.2426947196132994E-2</v>
      </c>
    </row>
    <row r="2748" spans="1:7" x14ac:dyDescent="0.35">
      <c r="A2748">
        <f t="shared" si="42"/>
        <v>27470</v>
      </c>
      <c r="B2748">
        <v>-2.6639465342385602</v>
      </c>
      <c r="C2748">
        <v>-1.21440416982683</v>
      </c>
      <c r="D2748">
        <v>-0.30638702071352603</v>
      </c>
      <c r="E2748">
        <v>2.8844246563163201</v>
      </c>
      <c r="F2748">
        <v>-0.205267161461132</v>
      </c>
      <c r="G2748">
        <v>-9.2629488113507602E-2</v>
      </c>
    </row>
    <row r="2749" spans="1:7" x14ac:dyDescent="0.35">
      <c r="A2749">
        <f t="shared" si="42"/>
        <v>27480</v>
      </c>
      <c r="B2749">
        <v>-2.66460677139096</v>
      </c>
      <c r="C2749">
        <v>-1.2138694363962601</v>
      </c>
      <c r="D2749">
        <v>-0.30542633384575701</v>
      </c>
      <c r="E2749">
        <v>2.8844246563163201</v>
      </c>
      <c r="F2749">
        <v>-0.205267161461132</v>
      </c>
      <c r="G2749">
        <v>-9.2629488113507602E-2</v>
      </c>
    </row>
    <row r="2750" spans="1:7" x14ac:dyDescent="0.35">
      <c r="A2750">
        <f t="shared" si="42"/>
        <v>27490</v>
      </c>
      <c r="B2750">
        <v>-2.6653839342529499</v>
      </c>
      <c r="C2750">
        <v>-1.2137300220062499</v>
      </c>
      <c r="D2750">
        <v>-0.30484726108375199</v>
      </c>
      <c r="E2750">
        <v>2.8844246563163201</v>
      </c>
      <c r="F2750">
        <v>-0.205267161461132</v>
      </c>
      <c r="G2750">
        <v>-9.2629488113507602E-2</v>
      </c>
    </row>
    <row r="2751" spans="1:7" x14ac:dyDescent="0.35">
      <c r="A2751">
        <f t="shared" si="42"/>
        <v>27500</v>
      </c>
      <c r="B2751">
        <v>-2.6658603222193098</v>
      </c>
      <c r="C2751">
        <v>-1.2135292904247299</v>
      </c>
      <c r="D2751">
        <v>-0.30470681496000102</v>
      </c>
      <c r="E2751">
        <v>2.8844496653999898</v>
      </c>
      <c r="F2751">
        <v>-0.20529414807714499</v>
      </c>
      <c r="G2751">
        <v>-9.2832034962139903E-2</v>
      </c>
    </row>
    <row r="2752" spans="1:7" x14ac:dyDescent="0.35">
      <c r="A2752">
        <f t="shared" si="42"/>
        <v>27510</v>
      </c>
      <c r="B2752">
        <v>-2.66663593262161</v>
      </c>
      <c r="C2752">
        <v>-1.2133898315252301</v>
      </c>
      <c r="D2752">
        <v>-0.30412912980934098</v>
      </c>
      <c r="E2752">
        <v>2.8844496653999898</v>
      </c>
      <c r="F2752">
        <v>-0.20529414807714499</v>
      </c>
      <c r="G2752">
        <v>-9.2832034962139903E-2</v>
      </c>
    </row>
    <row r="2753" spans="1:7" x14ac:dyDescent="0.35">
      <c r="A2753">
        <f t="shared" si="42"/>
        <v>27520</v>
      </c>
      <c r="B2753">
        <v>-2.66674230032719</v>
      </c>
      <c r="C2753">
        <v>-1.2128596883482901</v>
      </c>
      <c r="D2753">
        <v>-0.30399607932829398</v>
      </c>
      <c r="E2753">
        <v>2.8844380257901401</v>
      </c>
      <c r="F2753">
        <v>-0.20509296762561799</v>
      </c>
      <c r="G2753">
        <v>-9.2855285619568795E-2</v>
      </c>
    </row>
    <row r="2754" spans="1:7" x14ac:dyDescent="0.35">
      <c r="A2754">
        <f t="shared" si="42"/>
        <v>27530</v>
      </c>
      <c r="B2754">
        <v>-2.66722349772831</v>
      </c>
      <c r="C2754">
        <v>-1.2131216381944201</v>
      </c>
      <c r="D2754">
        <v>-0.30411273216547702</v>
      </c>
      <c r="E2754">
        <v>2.8842434236519199</v>
      </c>
      <c r="F2754">
        <v>-0.20510499981022201</v>
      </c>
      <c r="G2754">
        <v>-9.2835860696154501E-2</v>
      </c>
    </row>
    <row r="2755" spans="1:7" x14ac:dyDescent="0.35">
      <c r="A2755">
        <f t="shared" ref="A2755:A2818" si="43">A2754+10</f>
        <v>27540</v>
      </c>
      <c r="B2755">
        <v>-2.6675859861022202</v>
      </c>
      <c r="C2755">
        <v>-1.2129887272517199</v>
      </c>
      <c r="D2755">
        <v>-0.30385095636473303</v>
      </c>
      <c r="E2755">
        <v>2.8842434236519199</v>
      </c>
      <c r="F2755">
        <v>-0.20510499981022201</v>
      </c>
      <c r="G2755">
        <v>-9.2835860696154501E-2</v>
      </c>
    </row>
    <row r="2756" spans="1:7" x14ac:dyDescent="0.35">
      <c r="A2756">
        <f t="shared" si="43"/>
        <v>27550</v>
      </c>
      <c r="B2756">
        <v>-2.6684036772085502</v>
      </c>
      <c r="C2756">
        <v>-1.2125136157130301</v>
      </c>
      <c r="D2756">
        <v>-0.302967224473085</v>
      </c>
      <c r="E2756">
        <v>2.8842434236519199</v>
      </c>
      <c r="F2756">
        <v>-0.20510499981022201</v>
      </c>
      <c r="G2756">
        <v>-9.2835860696154501E-2</v>
      </c>
    </row>
    <row r="2757" spans="1:7" x14ac:dyDescent="0.35">
      <c r="A2757">
        <f t="shared" si="43"/>
        <v>27560</v>
      </c>
      <c r="B2757">
        <v>-2.66917693265794</v>
      </c>
      <c r="C2757">
        <v>-1.21237424995065</v>
      </c>
      <c r="D2757">
        <v>-0.30239245788143099</v>
      </c>
      <c r="E2757">
        <v>2.8840372042909301</v>
      </c>
      <c r="F2757">
        <v>-0.20491585898572201</v>
      </c>
      <c r="G2757">
        <v>-9.2839730593888406E-2</v>
      </c>
    </row>
    <row r="2758" spans="1:7" x14ac:dyDescent="0.35">
      <c r="A2758">
        <f t="shared" si="43"/>
        <v>27570</v>
      </c>
      <c r="B2758">
        <v>-2.6694249931515102</v>
      </c>
      <c r="C2758">
        <v>-1.2123085767005299</v>
      </c>
      <c r="D2758">
        <v>-0.30200924814673202</v>
      </c>
      <c r="E2758">
        <v>2.8842201470295499</v>
      </c>
      <c r="F2758">
        <v>-0.204702663148603</v>
      </c>
      <c r="G2758">
        <v>-9.28824099754091E-2</v>
      </c>
    </row>
    <row r="2759" spans="1:7" x14ac:dyDescent="0.35">
      <c r="A2759">
        <f t="shared" si="43"/>
        <v>27580</v>
      </c>
      <c r="B2759">
        <v>-2.6694249931515102</v>
      </c>
      <c r="C2759">
        <v>-1.2123085767005299</v>
      </c>
      <c r="D2759">
        <v>-0.30200924814673202</v>
      </c>
      <c r="E2759">
        <v>2.8842451090089898</v>
      </c>
      <c r="F2759">
        <v>-0.204729667023963</v>
      </c>
      <c r="G2759">
        <v>-9.3084938281755403E-2</v>
      </c>
    </row>
    <row r="2760" spans="1:7" x14ac:dyDescent="0.35">
      <c r="A2760">
        <f t="shared" si="43"/>
        <v>27590</v>
      </c>
      <c r="B2760">
        <v>-2.6696724952587698</v>
      </c>
      <c r="C2760">
        <v>-1.2122429149595699</v>
      </c>
      <c r="D2760">
        <v>-0.30162631428714998</v>
      </c>
      <c r="E2760">
        <v>2.8840621881797901</v>
      </c>
      <c r="F2760">
        <v>-0.20494288448456599</v>
      </c>
      <c r="G2760">
        <v>-9.3042267403366005E-2</v>
      </c>
    </row>
    <row r="2761" spans="1:7" x14ac:dyDescent="0.35">
      <c r="A2761">
        <f t="shared" si="43"/>
        <v>27600</v>
      </c>
      <c r="B2761">
        <v>-2.6691940000962</v>
      </c>
      <c r="C2761">
        <v>-1.21198192069892</v>
      </c>
      <c r="D2761">
        <v>-0.30150953180391499</v>
      </c>
      <c r="E2761">
        <v>2.8840871815588498</v>
      </c>
      <c r="F2761">
        <v>-0.204969910135228</v>
      </c>
      <c r="G2761">
        <v>-9.32448101595343E-2</v>
      </c>
    </row>
    <row r="2762" spans="1:7" x14ac:dyDescent="0.35">
      <c r="A2762">
        <f t="shared" si="43"/>
        <v>27610</v>
      </c>
      <c r="B2762">
        <v>-2.6686701905324002</v>
      </c>
      <c r="C2762">
        <v>-1.2120561952645601</v>
      </c>
      <c r="D2762">
        <v>-0.30170026126675797</v>
      </c>
      <c r="E2762">
        <v>2.8840988579534801</v>
      </c>
      <c r="F2762">
        <v>-0.20517108543585699</v>
      </c>
      <c r="G2762">
        <v>-9.32215317666302E-2</v>
      </c>
    </row>
    <row r="2763" spans="1:7" x14ac:dyDescent="0.35">
      <c r="A2763">
        <f t="shared" si="43"/>
        <v>27620</v>
      </c>
      <c r="B2763">
        <v>-2.66814672934651</v>
      </c>
      <c r="C2763">
        <v>-1.2121307124495799</v>
      </c>
      <c r="D2763">
        <v>-0.30189100733630497</v>
      </c>
      <c r="E2763">
        <v>2.88411053441992</v>
      </c>
      <c r="F2763">
        <v>-0.20537226915893</v>
      </c>
      <c r="G2763">
        <v>-9.31982552512262E-2</v>
      </c>
    </row>
    <row r="2764" spans="1:7" x14ac:dyDescent="0.35">
      <c r="A2764">
        <f t="shared" si="43"/>
        <v>27630</v>
      </c>
      <c r="B2764">
        <v>-2.6680345009126798</v>
      </c>
      <c r="C2764">
        <v>-1.2121986339792801</v>
      </c>
      <c r="D2764">
        <v>-0.30176803103057198</v>
      </c>
      <c r="E2764">
        <v>2.8838646210263801</v>
      </c>
      <c r="F2764">
        <v>-0.20539186091620601</v>
      </c>
      <c r="G2764">
        <v>-9.3369333440479499E-2</v>
      </c>
    </row>
    <row r="2765" spans="1:7" x14ac:dyDescent="0.35">
      <c r="A2765">
        <f t="shared" si="43"/>
        <v>27640</v>
      </c>
      <c r="B2765">
        <v>-2.6672563531134701</v>
      </c>
      <c r="C2765">
        <v>-1.2118770841736499</v>
      </c>
      <c r="D2765">
        <v>-0.30208829996808501</v>
      </c>
      <c r="E2765">
        <v>2.8839014052268901</v>
      </c>
      <c r="F2765">
        <v>-0.20562008320200101</v>
      </c>
      <c r="G2765">
        <v>-9.3548604901097093E-2</v>
      </c>
    </row>
    <row r="2766" spans="1:7" x14ac:dyDescent="0.35">
      <c r="A2766">
        <f t="shared" si="43"/>
        <v>27650</v>
      </c>
      <c r="B2766">
        <v>-2.6662541930927999</v>
      </c>
      <c r="C2766">
        <v>-1.2122227399645</v>
      </c>
      <c r="D2766">
        <v>-0.30352958911015898</v>
      </c>
      <c r="E2766">
        <v>2.8839382382374801</v>
      </c>
      <c r="F2766">
        <v>-0.20584831635165299</v>
      </c>
      <c r="G2766">
        <v>-9.3727900773524497E-2</v>
      </c>
    </row>
    <row r="2767" spans="1:7" x14ac:dyDescent="0.35">
      <c r="A2767">
        <f t="shared" si="43"/>
        <v>27660</v>
      </c>
      <c r="B2767">
        <v>-2.6651823870043501</v>
      </c>
      <c r="C2767">
        <v>-1.21230099537379</v>
      </c>
      <c r="D2767">
        <v>-0.304541603616589</v>
      </c>
      <c r="E2767">
        <v>2.8839499769853001</v>
      </c>
      <c r="F2767">
        <v>-0.20604950806064401</v>
      </c>
      <c r="G2767">
        <v>-9.3704633014583094E-2</v>
      </c>
    </row>
    <row r="2768" spans="1:7" x14ac:dyDescent="0.35">
      <c r="A2768">
        <f t="shared" si="43"/>
        <v>27670</v>
      </c>
      <c r="B2768">
        <v>-2.6644081993777098</v>
      </c>
      <c r="C2768">
        <v>-1.21244044792384</v>
      </c>
      <c r="D2768">
        <v>-0.30511786364001398</v>
      </c>
      <c r="E2768">
        <v>2.8841579671426798</v>
      </c>
      <c r="F2768">
        <v>-0.20586321082734699</v>
      </c>
      <c r="G2768">
        <v>-9.3949967646724003E-2</v>
      </c>
    </row>
    <row r="2769" spans="1:7" x14ac:dyDescent="0.35">
      <c r="A2769">
        <f t="shared" si="43"/>
        <v>27680</v>
      </c>
      <c r="B2769">
        <v>-2.6640438930766099</v>
      </c>
      <c r="C2769">
        <v>-1.21257316420106</v>
      </c>
      <c r="D2769">
        <v>-0.30538075493210398</v>
      </c>
      <c r="E2769">
        <v>2.8839884946098899</v>
      </c>
      <c r="F2769">
        <v>-0.2059024188662</v>
      </c>
      <c r="G2769">
        <v>-9.4133066347773894E-2</v>
      </c>
    </row>
    <row r="2770" spans="1:7" x14ac:dyDescent="0.35">
      <c r="A2770">
        <f t="shared" si="43"/>
        <v>27690</v>
      </c>
      <c r="B2770">
        <v>-2.6640498306328699</v>
      </c>
      <c r="C2770">
        <v>-1.21303521500544</v>
      </c>
      <c r="D2770">
        <v>-0.305637626164661</v>
      </c>
      <c r="E2770">
        <v>2.8838056882079099</v>
      </c>
      <c r="F2770">
        <v>-0.20611579059789001</v>
      </c>
      <c r="G2770">
        <v>-9.4090307087213498E-2</v>
      </c>
    </row>
    <row r="2771" spans="1:7" x14ac:dyDescent="0.35">
      <c r="A2771">
        <f t="shared" si="43"/>
        <v>27700</v>
      </c>
      <c r="B2771">
        <v>-2.66296909888574</v>
      </c>
      <c r="C2771">
        <v>-1.21265097937386</v>
      </c>
      <c r="D2771">
        <v>-0.30639511516379297</v>
      </c>
      <c r="E2771">
        <v>2.8838056882079099</v>
      </c>
      <c r="F2771">
        <v>-0.20611579059789001</v>
      </c>
      <c r="G2771">
        <v>-9.4090307087213498E-2</v>
      </c>
    </row>
    <row r="2772" spans="1:7" x14ac:dyDescent="0.35">
      <c r="A2772">
        <f t="shared" si="43"/>
        <v>27710</v>
      </c>
      <c r="B2772">
        <v>-2.66272084119421</v>
      </c>
      <c r="C2772">
        <v>-1.2131775697317899</v>
      </c>
      <c r="D2772">
        <v>-0.30703965132800798</v>
      </c>
      <c r="E2772">
        <v>2.8838056882079099</v>
      </c>
      <c r="F2772">
        <v>-0.20611579059789001</v>
      </c>
      <c r="G2772">
        <v>-9.4090307087213498E-2</v>
      </c>
    </row>
    <row r="2773" spans="1:7" x14ac:dyDescent="0.35">
      <c r="A2773">
        <f t="shared" si="43"/>
        <v>27720</v>
      </c>
      <c r="B2773">
        <v>-2.66205492952276</v>
      </c>
      <c r="C2773">
        <v>-1.21324859599541</v>
      </c>
      <c r="D2773">
        <v>-0.30774156400973801</v>
      </c>
      <c r="E2773">
        <v>2.8840254346291498</v>
      </c>
      <c r="F2773">
        <v>-0.20613066547350201</v>
      </c>
      <c r="G2773">
        <v>-9.4312415247424605E-2</v>
      </c>
    </row>
    <row r="2774" spans="1:7" x14ac:dyDescent="0.35">
      <c r="A2774">
        <f t="shared" si="43"/>
        <v>27730</v>
      </c>
      <c r="B2774">
        <v>-2.6617614189323602</v>
      </c>
      <c r="C2774">
        <v>-1.2136496935327801</v>
      </c>
      <c r="D2774">
        <v>-0.30843791562115502</v>
      </c>
      <c r="E2774">
        <v>2.88384264903639</v>
      </c>
      <c r="F2774">
        <v>-0.20634406782223799</v>
      </c>
      <c r="G2774">
        <v>-9.42696452672524E-2</v>
      </c>
    </row>
    <row r="2775" spans="1:7" x14ac:dyDescent="0.35">
      <c r="A2775">
        <f t="shared" si="43"/>
        <v>27740</v>
      </c>
      <c r="B2775">
        <v>-2.6610943957357902</v>
      </c>
      <c r="C2775">
        <v>-1.2137206380160399</v>
      </c>
      <c r="D2775">
        <v>-0.30914108398012802</v>
      </c>
      <c r="E2775">
        <v>2.88386784248907</v>
      </c>
      <c r="F2775">
        <v>-0.20637114224072201</v>
      </c>
      <c r="G2775">
        <v>-9.4472259930633004E-2</v>
      </c>
    </row>
    <row r="2776" spans="1:7" x14ac:dyDescent="0.35">
      <c r="A2776">
        <f t="shared" si="43"/>
        <v>27750</v>
      </c>
      <c r="B2776">
        <v>-2.6606833936035899</v>
      </c>
      <c r="C2776">
        <v>-1.2137270465691601</v>
      </c>
      <c r="D2776">
        <v>-0.30945604332112198</v>
      </c>
      <c r="E2776">
        <v>2.8837914259769502</v>
      </c>
      <c r="F2776">
        <v>-0.20635152604296</v>
      </c>
      <c r="G2776">
        <v>-9.4460095117324602E-2</v>
      </c>
    </row>
    <row r="2777" spans="1:7" x14ac:dyDescent="0.35">
      <c r="A2777">
        <f t="shared" si="43"/>
        <v>27760</v>
      </c>
      <c r="B2777">
        <v>-2.6606833936035899</v>
      </c>
      <c r="C2777">
        <v>-1.2137270465691601</v>
      </c>
      <c r="D2777">
        <v>-0.30945604332112198</v>
      </c>
      <c r="E2777">
        <v>2.8838166403177401</v>
      </c>
      <c r="F2777">
        <v>-0.20637860050371501</v>
      </c>
      <c r="G2777">
        <v>-9.4662695629907298E-2</v>
      </c>
    </row>
    <row r="2778" spans="1:7" x14ac:dyDescent="0.35">
      <c r="A2778">
        <f t="shared" si="43"/>
        <v>27770</v>
      </c>
      <c r="B2778">
        <v>-2.6605717422848798</v>
      </c>
      <c r="C2778">
        <v>-1.21379520147639</v>
      </c>
      <c r="D2778">
        <v>-0.30933366165669701</v>
      </c>
      <c r="E2778">
        <v>2.8837914259769502</v>
      </c>
      <c r="F2778">
        <v>-0.20635152604296</v>
      </c>
      <c r="G2778">
        <v>-9.4460095117324602E-2</v>
      </c>
    </row>
    <row r="2779" spans="1:7" x14ac:dyDescent="0.35">
      <c r="A2779">
        <f t="shared" si="43"/>
        <v>27780</v>
      </c>
      <c r="B2779">
        <v>-2.66020312053926</v>
      </c>
      <c r="C2779">
        <v>-1.2139277128625201</v>
      </c>
      <c r="D2779">
        <v>-0.30960016642273103</v>
      </c>
      <c r="E2779">
        <v>2.8835716044132398</v>
      </c>
      <c r="F2779">
        <v>-0.206336650480027</v>
      </c>
      <c r="G2779">
        <v>-9.42379715028204E-2</v>
      </c>
    </row>
    <row r="2780" spans="1:7" x14ac:dyDescent="0.35">
      <c r="A2780">
        <f t="shared" si="43"/>
        <v>27790</v>
      </c>
      <c r="B2780">
        <v>-2.66020312053926</v>
      </c>
      <c r="C2780">
        <v>-1.2139277128625201</v>
      </c>
      <c r="D2780">
        <v>-0.30960016642273103</v>
      </c>
      <c r="E2780">
        <v>2.8835716044132398</v>
      </c>
      <c r="F2780">
        <v>-0.206336650480027</v>
      </c>
      <c r="G2780">
        <v>-9.42379715028204E-2</v>
      </c>
    </row>
    <row r="2781" spans="1:7" x14ac:dyDescent="0.35">
      <c r="A2781">
        <f t="shared" si="43"/>
        <v>27800</v>
      </c>
      <c r="B2781">
        <v>-2.6605026871334498</v>
      </c>
      <c r="C2781">
        <v>-1.2139894912828799</v>
      </c>
      <c r="D2781">
        <v>-0.30916261839644299</v>
      </c>
      <c r="E2781">
        <v>2.8835716044132398</v>
      </c>
      <c r="F2781">
        <v>-0.206336650480027</v>
      </c>
      <c r="G2781">
        <v>-9.42379715028204E-2</v>
      </c>
    </row>
    <row r="2782" spans="1:7" x14ac:dyDescent="0.35">
      <c r="A2782">
        <f t="shared" si="43"/>
        <v>27810</v>
      </c>
      <c r="B2782">
        <v>-2.6605717422848798</v>
      </c>
      <c r="C2782">
        <v>-1.21379520147639</v>
      </c>
      <c r="D2782">
        <v>-0.30933366165669701</v>
      </c>
      <c r="E2782">
        <v>2.8833652092075699</v>
      </c>
      <c r="F2782">
        <v>-0.206147665387997</v>
      </c>
      <c r="G2782">
        <v>-9.4241747399220505E-2</v>
      </c>
    </row>
    <row r="2783" spans="1:7" x14ac:dyDescent="0.35">
      <c r="A2783">
        <f t="shared" si="43"/>
        <v>27820</v>
      </c>
      <c r="B2783">
        <v>-2.66128212521097</v>
      </c>
      <c r="C2783">
        <v>-1.2138504326811299</v>
      </c>
      <c r="D2783">
        <v>-0.308581204302257</v>
      </c>
      <c r="E2783">
        <v>2.8834299543364299</v>
      </c>
      <c r="F2783">
        <v>-0.205966063656674</v>
      </c>
      <c r="G2783">
        <v>-9.4277198066684401E-2</v>
      </c>
    </row>
    <row r="2784" spans="1:7" x14ac:dyDescent="0.35">
      <c r="A2784">
        <f t="shared" si="43"/>
        <v>27830</v>
      </c>
      <c r="B2784">
        <v>-2.66117050463175</v>
      </c>
      <c r="C2784">
        <v>-1.2139187246405501</v>
      </c>
      <c r="D2784">
        <v>-0.30845880865778402</v>
      </c>
      <c r="E2784">
        <v>2.8834181604290801</v>
      </c>
      <c r="F2784">
        <v>-0.20576487545411301</v>
      </c>
      <c r="G2784">
        <v>-9.4300506448681307E-2</v>
      </c>
    </row>
    <row r="2785" spans="1:7" x14ac:dyDescent="0.35">
      <c r="A2785">
        <f t="shared" si="43"/>
        <v>27840</v>
      </c>
      <c r="B2785">
        <v>-2.6615758518048902</v>
      </c>
      <c r="C2785">
        <v>-1.2134492338474301</v>
      </c>
      <c r="D2785">
        <v>-0.30788432611139999</v>
      </c>
      <c r="E2785">
        <v>2.8834181604290801</v>
      </c>
      <c r="F2785">
        <v>-0.20576487545411301</v>
      </c>
      <c r="G2785">
        <v>-9.4300506448681307E-2</v>
      </c>
    </row>
    <row r="2786" spans="1:7" x14ac:dyDescent="0.35">
      <c r="A2786">
        <f t="shared" si="43"/>
        <v>27850</v>
      </c>
      <c r="B2786">
        <v>-2.66194901373246</v>
      </c>
      <c r="C2786">
        <v>-1.21377952073905</v>
      </c>
      <c r="D2786">
        <v>-0.30787805262174001</v>
      </c>
      <c r="E2786">
        <v>2.8834196728717298</v>
      </c>
      <c r="F2786">
        <v>-0.20538963411182101</v>
      </c>
      <c r="G2786">
        <v>-9.4549702736283103E-2</v>
      </c>
    </row>
    <row r="2787" spans="1:7" x14ac:dyDescent="0.35">
      <c r="A2787">
        <f t="shared" si="43"/>
        <v>27860</v>
      </c>
      <c r="B2787">
        <v>-2.6618314835357602</v>
      </c>
      <c r="C2787">
        <v>-1.2133849722731</v>
      </c>
      <c r="D2787">
        <v>-0.30749665293440398</v>
      </c>
      <c r="E2787">
        <v>2.8834078595716299</v>
      </c>
      <c r="F2787">
        <v>-0.20518847008989599</v>
      </c>
      <c r="G2787">
        <v>-9.4573008608544604E-2</v>
      </c>
    </row>
    <row r="2788" spans="1:7" x14ac:dyDescent="0.35">
      <c r="A2788">
        <f t="shared" si="43"/>
        <v>27870</v>
      </c>
      <c r="B2788">
        <v>-2.6621923090443702</v>
      </c>
      <c r="C2788">
        <v>-1.2127901628300899</v>
      </c>
      <c r="D2788">
        <v>-0.30697348922919299</v>
      </c>
      <c r="E2788">
        <v>2.8834078595716299</v>
      </c>
      <c r="F2788">
        <v>-0.20518847008989599</v>
      </c>
      <c r="G2788">
        <v>-9.4573008608544604E-2</v>
      </c>
    </row>
    <row r="2789" spans="1:7" x14ac:dyDescent="0.35">
      <c r="A2789">
        <f t="shared" si="43"/>
        <v>27880</v>
      </c>
      <c r="B2789">
        <v>-2.6625643378605299</v>
      </c>
      <c r="C2789">
        <v>-1.2131196958807999</v>
      </c>
      <c r="D2789">
        <v>-0.30696717058443601</v>
      </c>
      <c r="E2789">
        <v>2.8833960463452399</v>
      </c>
      <c r="F2789">
        <v>-0.2049873144895</v>
      </c>
      <c r="G2789">
        <v>-9.4596316410929304E-2</v>
      </c>
    </row>
    <row r="2790" spans="1:7" x14ac:dyDescent="0.35">
      <c r="A2790">
        <f t="shared" si="43"/>
        <v>27890</v>
      </c>
      <c r="B2790">
        <v>-2.66296909888574</v>
      </c>
      <c r="C2790">
        <v>-1.21265097937386</v>
      </c>
      <c r="D2790">
        <v>-0.30639511516379297</v>
      </c>
      <c r="E2790">
        <v>2.8833960463452399</v>
      </c>
      <c r="F2790">
        <v>-0.2049873144895</v>
      </c>
      <c r="G2790">
        <v>-9.4596316410929304E-2</v>
      </c>
    </row>
    <row r="2791" spans="1:7" x14ac:dyDescent="0.35">
      <c r="A2791">
        <f t="shared" si="43"/>
        <v>27900</v>
      </c>
      <c r="B2791">
        <v>-2.6633344511536898</v>
      </c>
      <c r="C2791">
        <v>-1.21251834958538</v>
      </c>
      <c r="D2791">
        <v>-0.30613147951886899</v>
      </c>
      <c r="E2791">
        <v>2.8832015338027199</v>
      </c>
      <c r="F2791">
        <v>-0.20499953025933701</v>
      </c>
      <c r="G2791">
        <v>-9.4576935780692095E-2</v>
      </c>
    </row>
    <row r="2792" spans="1:7" x14ac:dyDescent="0.35">
      <c r="A2792">
        <f t="shared" si="43"/>
        <v>27910</v>
      </c>
      <c r="B2792">
        <v>-2.66369923362473</v>
      </c>
      <c r="C2792">
        <v>-1.21238565272954</v>
      </c>
      <c r="D2792">
        <v>-0.30586819833397599</v>
      </c>
      <c r="E2792">
        <v>2.8831897218641398</v>
      </c>
      <c r="F2792">
        <v>-0.20479838256066199</v>
      </c>
      <c r="G2792">
        <v>-9.4600266694651103E-2</v>
      </c>
    </row>
    <row r="2793" spans="1:7" x14ac:dyDescent="0.35">
      <c r="A2793">
        <f t="shared" si="43"/>
        <v>27920</v>
      </c>
      <c r="B2793">
        <v>-2.66340090103653</v>
      </c>
      <c r="C2793">
        <v>-1.2123241958572399</v>
      </c>
      <c r="D2793">
        <v>-0.30630455585629202</v>
      </c>
      <c r="E2793">
        <v>2.8832147749075001</v>
      </c>
      <c r="F2793">
        <v>-0.204825509534799</v>
      </c>
      <c r="G2793">
        <v>-9.4802822008857396E-2</v>
      </c>
    </row>
    <row r="2794" spans="1:7" x14ac:dyDescent="0.35">
      <c r="A2794">
        <f t="shared" si="43"/>
        <v>27930</v>
      </c>
      <c r="B2794">
        <v>-2.66340090103653</v>
      </c>
      <c r="C2794">
        <v>-1.2123241958572399</v>
      </c>
      <c r="D2794">
        <v>-0.30630455585629202</v>
      </c>
      <c r="E2794">
        <v>2.8834343440847201</v>
      </c>
      <c r="F2794">
        <v>-0.204840380410793</v>
      </c>
      <c r="G2794">
        <v>-9.5024742257518502E-2</v>
      </c>
    </row>
    <row r="2795" spans="1:7" x14ac:dyDescent="0.35">
      <c r="A2795">
        <f t="shared" si="43"/>
        <v>27940</v>
      </c>
      <c r="B2795">
        <v>-2.66364759417575</v>
      </c>
      <c r="C2795">
        <v>-1.2117982909928</v>
      </c>
      <c r="D2795">
        <v>-0.30566228785209199</v>
      </c>
      <c r="E2795">
        <v>2.8834343440847201</v>
      </c>
      <c r="F2795">
        <v>-0.204840380410793</v>
      </c>
      <c r="G2795">
        <v>-9.5024742257518502E-2</v>
      </c>
    </row>
    <row r="2796" spans="1:7" x14ac:dyDescent="0.35">
      <c r="A2796">
        <f t="shared" si="43"/>
        <v>27950</v>
      </c>
      <c r="B2796">
        <v>-2.6640114657187999</v>
      </c>
      <c r="C2796">
        <v>-1.21166556417064</v>
      </c>
      <c r="D2796">
        <v>-0.305399844412164</v>
      </c>
      <c r="E2796">
        <v>2.8834343440847201</v>
      </c>
      <c r="F2796">
        <v>-0.204840380410793</v>
      </c>
      <c r="G2796">
        <v>-9.5024742257518502E-2</v>
      </c>
    </row>
    <row r="2797" spans="1:7" x14ac:dyDescent="0.35">
      <c r="A2797">
        <f t="shared" si="43"/>
        <v>27960</v>
      </c>
      <c r="B2797">
        <v>-2.6641913825666901</v>
      </c>
      <c r="C2797">
        <v>-1.21133440707039</v>
      </c>
      <c r="D2797">
        <v>-0.30458577673897902</v>
      </c>
      <c r="E2797">
        <v>2.8834224917836599</v>
      </c>
      <c r="F2797">
        <v>-0.20463923936192799</v>
      </c>
      <c r="G2797">
        <v>-9.5048037459285098E-2</v>
      </c>
    </row>
    <row r="2798" spans="1:7" x14ac:dyDescent="0.35">
      <c r="A2798">
        <f t="shared" si="43"/>
        <v>27970</v>
      </c>
      <c r="B2798">
        <v>-2.6648520385819499</v>
      </c>
      <c r="C2798">
        <v>-1.21126306052265</v>
      </c>
      <c r="D2798">
        <v>-0.30388864835867702</v>
      </c>
      <c r="E2798">
        <v>2.8834224917836599</v>
      </c>
      <c r="F2798">
        <v>-0.20463923936192799</v>
      </c>
      <c r="G2798">
        <v>-9.5048037459285098E-2</v>
      </c>
    </row>
    <row r="2799" spans="1:7" x14ac:dyDescent="0.35">
      <c r="A2799">
        <f t="shared" si="43"/>
        <v>27980</v>
      </c>
      <c r="B2799">
        <v>-2.6648520385819499</v>
      </c>
      <c r="C2799">
        <v>-1.21126306052265</v>
      </c>
      <c r="D2799">
        <v>-0.30388864835867702</v>
      </c>
      <c r="E2799">
        <v>2.88341063955678</v>
      </c>
      <c r="F2799">
        <v>-0.20443810670949</v>
      </c>
      <c r="G2799">
        <v>-9.5071334616325803E-2</v>
      </c>
    </row>
    <row r="2800" spans="1:7" x14ac:dyDescent="0.35">
      <c r="A2800">
        <f t="shared" si="43"/>
        <v>27990</v>
      </c>
      <c r="B2800">
        <v>-2.6647401391497798</v>
      </c>
      <c r="C2800">
        <v>-1.2113312800454501</v>
      </c>
      <c r="D2800">
        <v>-0.30376591418515297</v>
      </c>
      <c r="E2800">
        <v>2.8834475418608498</v>
      </c>
      <c r="F2800">
        <v>-0.20466634501335301</v>
      </c>
      <c r="G2800">
        <v>-9.5250596320195696E-2</v>
      </c>
    </row>
    <row r="2801" spans="1:7" x14ac:dyDescent="0.35">
      <c r="A2801">
        <f t="shared" si="43"/>
        <v>28000</v>
      </c>
      <c r="B2801">
        <v>-2.6651498057128702</v>
      </c>
      <c r="C2801">
        <v>-1.2113244575358899</v>
      </c>
      <c r="D2801">
        <v>-0.30345304454730399</v>
      </c>
      <c r="E2801">
        <v>2.8834475418608498</v>
      </c>
      <c r="F2801">
        <v>-0.20466634501335301</v>
      </c>
      <c r="G2801">
        <v>-9.5250596320195696E-2</v>
      </c>
    </row>
    <row r="2802" spans="1:7" x14ac:dyDescent="0.35">
      <c r="A2802">
        <f t="shared" si="43"/>
        <v>28010</v>
      </c>
      <c r="B2802">
        <v>-2.6651498057128702</v>
      </c>
      <c r="C2802">
        <v>-1.2113244575358899</v>
      </c>
      <c r="D2802">
        <v>-0.30345304454730399</v>
      </c>
      <c r="E2802">
        <v>2.8834475418608498</v>
      </c>
      <c r="F2802">
        <v>-0.20466634501335301</v>
      </c>
      <c r="G2802">
        <v>-9.5250596320195696E-2</v>
      </c>
    </row>
    <row r="2803" spans="1:7" x14ac:dyDescent="0.35">
      <c r="A2803">
        <f t="shared" si="43"/>
        <v>28020</v>
      </c>
      <c r="B2803">
        <v>-2.6647401391497798</v>
      </c>
      <c r="C2803">
        <v>-1.2113312800454501</v>
      </c>
      <c r="D2803">
        <v>-0.30376591418515297</v>
      </c>
      <c r="E2803">
        <v>2.8834475418608498</v>
      </c>
      <c r="F2803">
        <v>-0.20466634501335301</v>
      </c>
      <c r="G2803">
        <v>-9.5250596320195696E-2</v>
      </c>
    </row>
    <row r="2804" spans="1:7" x14ac:dyDescent="0.35">
      <c r="A2804">
        <f t="shared" si="43"/>
        <v>28030</v>
      </c>
      <c r="B2804">
        <v>-2.6648520385819499</v>
      </c>
      <c r="C2804">
        <v>-1.21126306052265</v>
      </c>
      <c r="D2804">
        <v>-0.30388864835867702</v>
      </c>
      <c r="E2804">
        <v>2.8834726014281</v>
      </c>
      <c r="F2804">
        <v>-0.20469345081728599</v>
      </c>
      <c r="G2804">
        <v>-9.5453161218329793E-2</v>
      </c>
    </row>
    <row r="2805" spans="1:7" x14ac:dyDescent="0.35">
      <c r="A2805">
        <f t="shared" si="43"/>
        <v>28040</v>
      </c>
      <c r="B2805">
        <v>-2.6648580574165099</v>
      </c>
      <c r="C2805">
        <v>-1.2117237259800899</v>
      </c>
      <c r="D2805">
        <v>-0.30414363770208003</v>
      </c>
      <c r="E2805">
        <v>2.88348449294755</v>
      </c>
      <c r="F2805">
        <v>-0.204894594130759</v>
      </c>
      <c r="G2805">
        <v>-9.5429882490367796E-2</v>
      </c>
    </row>
    <row r="2806" spans="1:7" x14ac:dyDescent="0.35">
      <c r="A2806">
        <f t="shared" si="43"/>
        <v>28050</v>
      </c>
      <c r="B2806">
        <v>-2.6652617587675902</v>
      </c>
      <c r="C2806">
        <v>-1.2112562960947699</v>
      </c>
      <c r="D2806">
        <v>-0.30357580724643302</v>
      </c>
      <c r="E2806">
        <v>2.88348449294755</v>
      </c>
      <c r="F2806">
        <v>-0.204894594130759</v>
      </c>
      <c r="G2806">
        <v>-9.5429882490367796E-2</v>
      </c>
    </row>
    <row r="2807" spans="1:7" x14ac:dyDescent="0.35">
      <c r="A2807">
        <f t="shared" si="43"/>
        <v>28060</v>
      </c>
      <c r="B2807">
        <v>-2.6652617587675902</v>
      </c>
      <c r="C2807">
        <v>-1.2112562960947699</v>
      </c>
      <c r="D2807">
        <v>-0.30357580724643302</v>
      </c>
      <c r="E2807">
        <v>2.8832649095013299</v>
      </c>
      <c r="F2807">
        <v>-0.20487976394170801</v>
      </c>
      <c r="G2807">
        <v>-9.5207950714350703E-2</v>
      </c>
    </row>
    <row r="2808" spans="1:7" x14ac:dyDescent="0.35">
      <c r="A2808">
        <f t="shared" si="43"/>
        <v>28070</v>
      </c>
      <c r="B2808">
        <v>-2.6652617587675902</v>
      </c>
      <c r="C2808">
        <v>-1.2112562960947699</v>
      </c>
      <c r="D2808">
        <v>-0.30357580724643302</v>
      </c>
      <c r="E2808">
        <v>2.8832899910447498</v>
      </c>
      <c r="F2808">
        <v>-0.204906891374523</v>
      </c>
      <c r="G2808">
        <v>-9.5410524122013299E-2</v>
      </c>
    </row>
    <row r="2809" spans="1:7" x14ac:dyDescent="0.35">
      <c r="A2809">
        <f t="shared" si="43"/>
        <v>28080</v>
      </c>
      <c r="B2809">
        <v>-2.6652677801486901</v>
      </c>
      <c r="C2809">
        <v>-1.2117169532510099</v>
      </c>
      <c r="D2809">
        <v>-0.303830577178616</v>
      </c>
      <c r="E2809">
        <v>2.8833018814172502</v>
      </c>
      <c r="F2809">
        <v>-0.20510804361042101</v>
      </c>
      <c r="G2809">
        <v>-9.5387226185791499E-2</v>
      </c>
    </row>
    <row r="2810" spans="1:7" x14ac:dyDescent="0.35">
      <c r="A2810">
        <f t="shared" si="43"/>
        <v>28090</v>
      </c>
      <c r="B2810">
        <v>-2.6653093253446598</v>
      </c>
      <c r="C2810">
        <v>-1.21138228222832</v>
      </c>
      <c r="D2810">
        <v>-0.30352392033054298</v>
      </c>
      <c r="E2810">
        <v>2.8832767802667498</v>
      </c>
      <c r="F2810">
        <v>-0.20508091504304901</v>
      </c>
      <c r="G2810">
        <v>-9.51846445317414E-2</v>
      </c>
    </row>
    <row r="2811" spans="1:7" x14ac:dyDescent="0.35">
      <c r="A2811">
        <f t="shared" si="43"/>
        <v>28100</v>
      </c>
      <c r="B2811">
        <v>-2.6656075862226398</v>
      </c>
      <c r="C2811">
        <v>-1.2114435849824901</v>
      </c>
      <c r="D2811">
        <v>-0.30308796645765701</v>
      </c>
      <c r="E2811">
        <v>2.8830056678432401</v>
      </c>
      <c r="F2811">
        <v>-0.205073724364111</v>
      </c>
      <c r="G2811">
        <v>-9.51530428685219E-2</v>
      </c>
    </row>
    <row r="2812" spans="1:7" x14ac:dyDescent="0.35">
      <c r="A2812">
        <f t="shared" si="43"/>
        <v>28110</v>
      </c>
      <c r="B2812">
        <v>-2.6656075862226398</v>
      </c>
      <c r="C2812">
        <v>-1.2114435849824901</v>
      </c>
      <c r="D2812">
        <v>-0.30308796645765701</v>
      </c>
      <c r="E2812">
        <v>2.8830056678432401</v>
      </c>
      <c r="F2812">
        <v>-0.205073724364111</v>
      </c>
      <c r="G2812">
        <v>-9.51530428685219E-2</v>
      </c>
    </row>
    <row r="2813" spans="1:7" x14ac:dyDescent="0.35">
      <c r="A2813">
        <f t="shared" si="43"/>
        <v>28120</v>
      </c>
      <c r="B2813">
        <v>-2.6657196141836002</v>
      </c>
      <c r="C2813">
        <v>-1.2113755156541499</v>
      </c>
      <c r="D2813">
        <v>-0.30321073817831401</v>
      </c>
      <c r="E2813">
        <v>2.8828230218932802</v>
      </c>
      <c r="F2813">
        <v>-0.20528714093971401</v>
      </c>
      <c r="G2813">
        <v>-9.51103157392926E-2</v>
      </c>
    </row>
    <row r="2814" spans="1:7" x14ac:dyDescent="0.35">
      <c r="A2814">
        <f t="shared" si="43"/>
        <v>28130</v>
      </c>
      <c r="B2814">
        <v>-2.6657196141836002</v>
      </c>
      <c r="C2814">
        <v>-1.2113755156541499</v>
      </c>
      <c r="D2814">
        <v>-0.30321073817831401</v>
      </c>
      <c r="E2814">
        <v>2.8828230218932802</v>
      </c>
      <c r="F2814">
        <v>-0.20528714093971401</v>
      </c>
      <c r="G2814">
        <v>-9.51103157392926E-2</v>
      </c>
    </row>
    <row r="2815" spans="1:7" x14ac:dyDescent="0.35">
      <c r="A2815">
        <f t="shared" si="43"/>
        <v>28140</v>
      </c>
      <c r="B2815">
        <v>-2.6661361096435701</v>
      </c>
      <c r="C2815">
        <v>-1.2118294874701401</v>
      </c>
      <c r="D2815">
        <v>-0.30315195223421199</v>
      </c>
      <c r="E2815">
        <v>2.8828481587601802</v>
      </c>
      <c r="F2815">
        <v>-0.20531431152964999</v>
      </c>
      <c r="G2815">
        <v>-9.5312886027234797E-2</v>
      </c>
    </row>
    <row r="2816" spans="1:7" x14ac:dyDescent="0.35">
      <c r="A2816">
        <f t="shared" si="43"/>
        <v>28150</v>
      </c>
      <c r="B2816">
        <v>-2.6661361096435701</v>
      </c>
      <c r="C2816">
        <v>-1.2118294874701401</v>
      </c>
      <c r="D2816">
        <v>-0.30315195223421199</v>
      </c>
      <c r="E2816">
        <v>2.8826536611172799</v>
      </c>
      <c r="F2816">
        <v>-0.20532660984721399</v>
      </c>
      <c r="G2816">
        <v>-9.5293485038128595E-2</v>
      </c>
    </row>
    <row r="2817" spans="1:7" x14ac:dyDescent="0.35">
      <c r="A2817">
        <f t="shared" si="43"/>
        <v>28160</v>
      </c>
      <c r="B2817">
        <v>-2.6657256446667601</v>
      </c>
      <c r="C2817">
        <v>-1.2118362622304399</v>
      </c>
      <c r="D2817">
        <v>-0.30346541582045</v>
      </c>
      <c r="E2817">
        <v>2.8824591835132098</v>
      </c>
      <c r="F2817">
        <v>-0.20533890819627801</v>
      </c>
      <c r="G2817">
        <v>-9.5274083977067603E-2</v>
      </c>
    </row>
    <row r="2818" spans="1:7" x14ac:dyDescent="0.35">
      <c r="A2818">
        <f t="shared" si="43"/>
        <v>28170</v>
      </c>
      <c r="B2818">
        <v>-2.6663798451105198</v>
      </c>
      <c r="C2818">
        <v>-1.21130399075034</v>
      </c>
      <c r="D2818">
        <v>-0.30251406792437202</v>
      </c>
      <c r="E2818">
        <v>2.8822395820297002</v>
      </c>
      <c r="F2818">
        <v>-0.205323974490799</v>
      </c>
      <c r="G2818">
        <v>-9.5052111741784295E-2</v>
      </c>
    </row>
    <row r="2819" spans="1:7" x14ac:dyDescent="0.35">
      <c r="A2819">
        <f t="shared" ref="A2819:A2882" si="44">A2818+10</f>
        <v>28180</v>
      </c>
      <c r="B2819">
        <v>-2.6659696587211501</v>
      </c>
      <c r="C2819">
        <v>-1.2113108128883501</v>
      </c>
      <c r="D2819">
        <v>-0.30282712137360002</v>
      </c>
      <c r="E2819">
        <v>2.8822395820297002</v>
      </c>
      <c r="F2819">
        <v>-0.205323974490799</v>
      </c>
      <c r="G2819">
        <v>-9.5052111741784295E-2</v>
      </c>
    </row>
    <row r="2820" spans="1:7" x14ac:dyDescent="0.35">
      <c r="A2820">
        <f t="shared" si="44"/>
        <v>28190</v>
      </c>
      <c r="B2820">
        <v>-2.6656776761815002</v>
      </c>
      <c r="C2820">
        <v>-1.2117101806441399</v>
      </c>
      <c r="D2820">
        <v>-0.30351745518524498</v>
      </c>
      <c r="E2820">
        <v>2.8820451421888502</v>
      </c>
      <c r="F2820">
        <v>-0.20533625240394601</v>
      </c>
      <c r="G2820">
        <v>-9.5032710265713499E-2</v>
      </c>
    </row>
    <row r="2821" spans="1:7" x14ac:dyDescent="0.35">
      <c r="A2821">
        <f t="shared" si="44"/>
        <v>28200</v>
      </c>
      <c r="B2821">
        <v>-2.6656716522542601</v>
      </c>
      <c r="C2821">
        <v>-1.21124953178862</v>
      </c>
      <c r="D2821">
        <v>-0.30326290480521101</v>
      </c>
      <c r="E2821">
        <v>2.8818507224241698</v>
      </c>
      <c r="F2821">
        <v>-0.20534853034848999</v>
      </c>
      <c r="G2821">
        <v>-9.50133087178823E-2</v>
      </c>
    </row>
    <row r="2822" spans="1:7" x14ac:dyDescent="0.35">
      <c r="A2822">
        <f t="shared" si="44"/>
        <v>28210</v>
      </c>
      <c r="B2822">
        <v>-2.6659213760364802</v>
      </c>
      <c r="C2822">
        <v>-1.2111847938728599</v>
      </c>
      <c r="D2822">
        <v>-0.30287939998805802</v>
      </c>
      <c r="E2822">
        <v>2.8818507224241698</v>
      </c>
      <c r="F2822">
        <v>-0.20534853034848999</v>
      </c>
      <c r="G2822">
        <v>-9.50133087178823E-2</v>
      </c>
    </row>
    <row r="2823" spans="1:7" x14ac:dyDescent="0.35">
      <c r="A2823">
        <f t="shared" si="44"/>
        <v>28220</v>
      </c>
      <c r="B2823">
        <v>-2.6655056905959502</v>
      </c>
      <c r="C2823">
        <v>-1.21073154285149</v>
      </c>
      <c r="D2823">
        <v>-0.30293803911658901</v>
      </c>
      <c r="E2823">
        <v>2.8817988899488198</v>
      </c>
      <c r="F2823">
        <v>-0.20535631388700001</v>
      </c>
      <c r="G2823">
        <v>-9.5203637590855095E-2</v>
      </c>
    </row>
    <row r="2824" spans="1:7" x14ac:dyDescent="0.35">
      <c r="A2824">
        <f t="shared" si="44"/>
        <v>28230</v>
      </c>
      <c r="B2824">
        <v>-2.6662130211676298</v>
      </c>
      <c r="C2824">
        <v>-1.2107859836374</v>
      </c>
      <c r="D2824">
        <v>-0.30219015104679298</v>
      </c>
      <c r="E2824">
        <v>2.8817988899488198</v>
      </c>
      <c r="F2824">
        <v>-0.20535631388700001</v>
      </c>
      <c r="G2824">
        <v>-9.5203637590855095E-2</v>
      </c>
    </row>
    <row r="2825" spans="1:7" x14ac:dyDescent="0.35">
      <c r="A2825">
        <f t="shared" si="44"/>
        <v>28240</v>
      </c>
      <c r="B2825">
        <v>-2.6663988795776898</v>
      </c>
      <c r="C2825">
        <v>-1.21091550374438</v>
      </c>
      <c r="D2825">
        <v>-0.30163183326700199</v>
      </c>
      <c r="E2825">
        <v>2.8815925498093602</v>
      </c>
      <c r="F2825">
        <v>-0.20516749002759399</v>
      </c>
      <c r="G2825">
        <v>-9.52077026888897E-2</v>
      </c>
    </row>
    <row r="2826" spans="1:7" x14ac:dyDescent="0.35">
      <c r="A2826">
        <f t="shared" si="44"/>
        <v>28250</v>
      </c>
      <c r="B2826">
        <v>-2.6670635265210998</v>
      </c>
      <c r="C2826">
        <v>-1.2113042181529501</v>
      </c>
      <c r="D2826">
        <v>-0.30118950412032802</v>
      </c>
      <c r="E2826">
        <v>2.8815925498093602</v>
      </c>
      <c r="F2826">
        <v>-0.20516749002759399</v>
      </c>
      <c r="G2826">
        <v>-9.52077026888897E-2</v>
      </c>
    </row>
    <row r="2827" spans="1:7" x14ac:dyDescent="0.35">
      <c r="A2827">
        <f t="shared" si="44"/>
        <v>28260</v>
      </c>
      <c r="B2827">
        <v>-2.6666475563145098</v>
      </c>
      <c r="C2827">
        <v>-1.2108509936387899</v>
      </c>
      <c r="D2827">
        <v>-0.30124925256596102</v>
      </c>
      <c r="E2827">
        <v>2.8815925498093602</v>
      </c>
      <c r="F2827">
        <v>-0.20516749002759399</v>
      </c>
      <c r="G2827">
        <v>-9.52077026888897E-2</v>
      </c>
    </row>
    <row r="2828" spans="1:7" x14ac:dyDescent="0.35">
      <c r="A2828">
        <f t="shared" si="44"/>
        <v>28270</v>
      </c>
      <c r="B2828">
        <v>-2.6663988795776898</v>
      </c>
      <c r="C2828">
        <v>-1.21091550374438</v>
      </c>
      <c r="D2828">
        <v>-0.30163183326700199</v>
      </c>
      <c r="E2828">
        <v>2.8816177021386098</v>
      </c>
      <c r="F2828">
        <v>-0.205194782512157</v>
      </c>
      <c r="G2828">
        <v>-9.5410252241186502E-2</v>
      </c>
    </row>
    <row r="2829" spans="1:7" x14ac:dyDescent="0.35">
      <c r="A2829">
        <f t="shared" si="44"/>
        <v>28280</v>
      </c>
      <c r="B2829">
        <v>-2.6659890788732699</v>
      </c>
      <c r="C2829">
        <v>-1.2109224892169499</v>
      </c>
      <c r="D2829">
        <v>-0.30194453423002798</v>
      </c>
      <c r="E2829">
        <v>2.88142327526546</v>
      </c>
      <c r="F2829">
        <v>-0.20520710095229699</v>
      </c>
      <c r="G2829">
        <v>-9.5390872228740098E-2</v>
      </c>
    </row>
    <row r="2830" spans="1:7" x14ac:dyDescent="0.35">
      <c r="A2830">
        <f t="shared" si="44"/>
        <v>28290</v>
      </c>
      <c r="B2830">
        <v>-2.6656913343141402</v>
      </c>
      <c r="C2830">
        <v>-1.21086110100571</v>
      </c>
      <c r="D2830">
        <v>-0.30237994378454203</v>
      </c>
      <c r="E2830">
        <v>2.8814351832095899</v>
      </c>
      <c r="F2830">
        <v>-0.205408224895719</v>
      </c>
      <c r="G2830">
        <v>-9.5367392809823898E-2</v>
      </c>
    </row>
    <row r="2831" spans="1:7" x14ac:dyDescent="0.35">
      <c r="A2831">
        <f t="shared" si="44"/>
        <v>28300</v>
      </c>
      <c r="B2831">
        <v>-2.6656975035422401</v>
      </c>
      <c r="C2831">
        <v>-1.21132133059374</v>
      </c>
      <c r="D2831">
        <v>-0.30263378456348999</v>
      </c>
      <c r="E2831">
        <v>2.8812659614336602</v>
      </c>
      <c r="F2831">
        <v>-0.20544787866549899</v>
      </c>
      <c r="G2831">
        <v>-9.5550555962062703E-2</v>
      </c>
    </row>
    <row r="2832" spans="1:7" x14ac:dyDescent="0.35">
      <c r="A2832">
        <f t="shared" si="44"/>
        <v>28310</v>
      </c>
      <c r="B2832">
        <v>-2.6653998408052999</v>
      </c>
      <c r="C2832">
        <v>-1.21125987724731</v>
      </c>
      <c r="D2832">
        <v>-0.303069323147165</v>
      </c>
      <c r="E2832">
        <v>2.8814603670612899</v>
      </c>
      <c r="F2832">
        <v>-0.20543553917806701</v>
      </c>
      <c r="G2832">
        <v>-9.5569956956719104E-2</v>
      </c>
    </row>
    <row r="2833" spans="1:7" x14ac:dyDescent="0.35">
      <c r="A2833">
        <f t="shared" si="44"/>
        <v>28320</v>
      </c>
      <c r="B2833">
        <v>-2.6652818257990898</v>
      </c>
      <c r="C2833">
        <v>-1.21086802868364</v>
      </c>
      <c r="D2833">
        <v>-0.30269249439877699</v>
      </c>
      <c r="E2833">
        <v>2.8814855604760301</v>
      </c>
      <c r="F2833">
        <v>-0.20546285361587899</v>
      </c>
      <c r="G2833">
        <v>-9.5772527179655995E-2</v>
      </c>
    </row>
    <row r="2834" spans="1:7" x14ac:dyDescent="0.35">
      <c r="A2834">
        <f t="shared" si="44"/>
        <v>28330</v>
      </c>
      <c r="B2834">
        <v>-2.66487249025124</v>
      </c>
      <c r="C2834">
        <v>-1.2108749564891099</v>
      </c>
      <c r="D2834">
        <v>-0.30300498401124498</v>
      </c>
      <c r="E2834">
        <v>2.8812911572103501</v>
      </c>
      <c r="F2834">
        <v>-0.205475213603308</v>
      </c>
      <c r="G2834">
        <v>-9.5753126457815294E-2</v>
      </c>
    </row>
    <row r="2835" spans="1:7" x14ac:dyDescent="0.35">
      <c r="A2835">
        <f t="shared" si="44"/>
        <v>28340</v>
      </c>
      <c r="B2835">
        <v>-2.6645751185465398</v>
      </c>
      <c r="C2835">
        <v>-1.21081346247755</v>
      </c>
      <c r="D2835">
        <v>-0.30344011746361899</v>
      </c>
      <c r="E2835">
        <v>2.8813031031993601</v>
      </c>
      <c r="F2835">
        <v>-0.20567634878402699</v>
      </c>
      <c r="G2835">
        <v>-9.5729644333176697E-2</v>
      </c>
    </row>
    <row r="2836" spans="1:7" x14ac:dyDescent="0.35">
      <c r="A2836">
        <f t="shared" si="44"/>
        <v>28350</v>
      </c>
      <c r="B2836">
        <v>-2.6642778812063499</v>
      </c>
      <c r="C2836">
        <v>-1.2107519785113201</v>
      </c>
      <c r="D2836">
        <v>-0.303875153790511</v>
      </c>
      <c r="E2836">
        <v>2.88131636255387</v>
      </c>
      <c r="F2836">
        <v>-0.205502548696846</v>
      </c>
      <c r="G2836">
        <v>-9.5955703038617599E-2</v>
      </c>
    </row>
    <row r="2837" spans="1:7" x14ac:dyDescent="0.35">
      <c r="A2837">
        <f t="shared" si="44"/>
        <v>28360</v>
      </c>
      <c r="B2837">
        <v>-2.6632088827906801</v>
      </c>
      <c r="C2837">
        <v>-1.2108299848120501</v>
      </c>
      <c r="D2837">
        <v>-0.30488387745652401</v>
      </c>
      <c r="E2837">
        <v>2.8813283281426201</v>
      </c>
      <c r="F2837">
        <v>-0.205703685024133</v>
      </c>
      <c r="G2837">
        <v>-9.5932229182286596E-2</v>
      </c>
    </row>
    <row r="2838" spans="1:7" x14ac:dyDescent="0.35">
      <c r="A2838">
        <f t="shared" si="44"/>
        <v>28370</v>
      </c>
      <c r="B2838">
        <v>-2.66316334289482</v>
      </c>
      <c r="C2838">
        <v>-1.2107040132302</v>
      </c>
      <c r="D2838">
        <v>-0.30493435091798399</v>
      </c>
      <c r="E2838">
        <v>2.8813535626482101</v>
      </c>
      <c r="F2838">
        <v>-0.205731021420161</v>
      </c>
      <c r="G2838">
        <v>-9.6134820125949094E-2</v>
      </c>
    </row>
    <row r="2839" spans="1:7" x14ac:dyDescent="0.35">
      <c r="A2839">
        <f t="shared" si="44"/>
        <v>28380</v>
      </c>
      <c r="B2839">
        <v>-2.6625030509047298</v>
      </c>
      <c r="C2839">
        <v>-1.21077514026695</v>
      </c>
      <c r="D2839">
        <v>-0.30563102406053499</v>
      </c>
      <c r="E2839">
        <v>2.8811591830118699</v>
      </c>
      <c r="F2839">
        <v>-0.20574342296066001</v>
      </c>
      <c r="G2839">
        <v>-9.6115398694996607E-2</v>
      </c>
    </row>
    <row r="2840" spans="1:7" x14ac:dyDescent="0.35">
      <c r="A2840">
        <f t="shared" si="44"/>
        <v>28390</v>
      </c>
      <c r="B2840">
        <v>-2.6622062047700101</v>
      </c>
      <c r="C2840">
        <v>-1.2107135490361001</v>
      </c>
      <c r="D2840">
        <v>-0.306065758010379</v>
      </c>
      <c r="E2840">
        <v>2.88110725803319</v>
      </c>
      <c r="F2840">
        <v>-0.20575126843284</v>
      </c>
      <c r="G2840">
        <v>-9.6305631515140003E-2</v>
      </c>
    </row>
    <row r="2841" spans="1:7" x14ac:dyDescent="0.35">
      <c r="A2841">
        <f t="shared" si="44"/>
        <v>28400</v>
      </c>
      <c r="B2841">
        <v>-2.6617977672816702</v>
      </c>
      <c r="C2841">
        <v>-1.2107201901864399</v>
      </c>
      <c r="D2841">
        <v>-0.30637783174932398</v>
      </c>
      <c r="E2841">
        <v>2.8809128477146202</v>
      </c>
      <c r="F2841">
        <v>-0.20576369045672999</v>
      </c>
      <c r="G2841">
        <v>-9.6286210240151299E-2</v>
      </c>
    </row>
    <row r="2842" spans="1:7" x14ac:dyDescent="0.35">
      <c r="A2842">
        <f t="shared" si="44"/>
        <v>28410</v>
      </c>
      <c r="B2842">
        <v>-2.6613836067280401</v>
      </c>
      <c r="C2842">
        <v>-1.2102673844357601</v>
      </c>
      <c r="D2842">
        <v>-0.30643356349641199</v>
      </c>
      <c r="E2842">
        <v>2.8809128477146202</v>
      </c>
      <c r="F2842">
        <v>-0.20576369045672999</v>
      </c>
      <c r="G2842">
        <v>-9.6286210240151299E-2</v>
      </c>
    </row>
    <row r="2843" spans="1:7" x14ac:dyDescent="0.35">
      <c r="A2843">
        <f t="shared" si="44"/>
        <v>28420</v>
      </c>
      <c r="B2843">
        <v>-2.6609814129417</v>
      </c>
      <c r="C2843">
        <v>-1.2107334728385899</v>
      </c>
      <c r="D2843">
        <v>-0.30700179437207198</v>
      </c>
      <c r="E2843">
        <v>2.88073046319191</v>
      </c>
      <c r="F2843">
        <v>-0.20597723989181899</v>
      </c>
      <c r="G2843">
        <v>-9.6243269458581901E-2</v>
      </c>
    </row>
    <row r="2844" spans="1:7" x14ac:dyDescent="0.35">
      <c r="A2844">
        <f t="shared" si="44"/>
        <v>28430</v>
      </c>
      <c r="B2844">
        <v>-2.6599059184221399</v>
      </c>
      <c r="C2844">
        <v>-1.2103514147365</v>
      </c>
      <c r="D2844">
        <v>-0.30775423536075303</v>
      </c>
      <c r="E2844">
        <v>2.8807557550308101</v>
      </c>
      <c r="F2844">
        <v>-0.20600463914543801</v>
      </c>
      <c r="G2844">
        <v>-9.6445861563233398E-2</v>
      </c>
    </row>
    <row r="2845" spans="1:7" x14ac:dyDescent="0.35">
      <c r="A2845">
        <f t="shared" si="44"/>
        <v>28440</v>
      </c>
      <c r="B2845">
        <v>-2.6600233099224702</v>
      </c>
      <c r="C2845">
        <v>-1.2107425552636799</v>
      </c>
      <c r="D2845">
        <v>-0.308133944676031</v>
      </c>
      <c r="E2845">
        <v>2.8807557550308101</v>
      </c>
      <c r="F2845">
        <v>-0.20600463914543801</v>
      </c>
      <c r="G2845">
        <v>-9.6445861563233398E-2</v>
      </c>
    </row>
    <row r="2846" spans="1:7" x14ac:dyDescent="0.35">
      <c r="A2846">
        <f t="shared" si="44"/>
        <v>28450</v>
      </c>
      <c r="B2846">
        <v>-2.65943078501182</v>
      </c>
      <c r="C2846">
        <v>-1.21061905305011</v>
      </c>
      <c r="D2846">
        <v>-0.30900252489105401</v>
      </c>
      <c r="E2846">
        <v>2.8807690116179998</v>
      </c>
      <c r="F2846">
        <v>-0.20583090887497901</v>
      </c>
      <c r="G2846">
        <v>-9.6671962663580302E-2</v>
      </c>
    </row>
    <row r="2847" spans="1:7" x14ac:dyDescent="0.35">
      <c r="A2847">
        <f t="shared" si="44"/>
        <v>28460</v>
      </c>
      <c r="B2847">
        <v>-2.6587271938557899</v>
      </c>
      <c r="C2847">
        <v>-1.21056367182991</v>
      </c>
      <c r="D2847">
        <v>-0.30974832086583298</v>
      </c>
      <c r="E2847">
        <v>2.88078105644892</v>
      </c>
      <c r="F2847">
        <v>-0.20603203855593499</v>
      </c>
      <c r="G2847">
        <v>-9.6648459791875196E-2</v>
      </c>
    </row>
    <row r="2848" spans="1:7" x14ac:dyDescent="0.35">
      <c r="A2848">
        <f t="shared" si="44"/>
        <v>28470</v>
      </c>
      <c r="B2848">
        <v>-2.6584313917665501</v>
      </c>
      <c r="C2848">
        <v>-1.2105018882544301</v>
      </c>
      <c r="D2848">
        <v>-0.31018227645059898</v>
      </c>
      <c r="E2848">
        <v>2.8808063674426601</v>
      </c>
      <c r="F2848">
        <v>-0.20605943812333299</v>
      </c>
      <c r="G2848">
        <v>-9.6851064152696398E-2</v>
      </c>
    </row>
    <row r="2849" spans="1:7" x14ac:dyDescent="0.35">
      <c r="A2849">
        <f t="shared" si="44"/>
        <v>28480</v>
      </c>
      <c r="B2849">
        <v>-2.6585430171507598</v>
      </c>
      <c r="C2849">
        <v>-1.21043387563074</v>
      </c>
      <c r="D2849">
        <v>-0.31030466384556199</v>
      </c>
      <c r="E2849">
        <v>2.8808316880084601</v>
      </c>
      <c r="F2849">
        <v>-0.206086837847656</v>
      </c>
      <c r="G2849">
        <v>-9.7053674653884897E-2</v>
      </c>
    </row>
    <row r="2850" spans="1:7" x14ac:dyDescent="0.35">
      <c r="A2850">
        <f t="shared" si="44"/>
        <v>28490</v>
      </c>
      <c r="B2850">
        <v>-2.6581357258003702</v>
      </c>
      <c r="C2850">
        <v>-1.2104401148095201</v>
      </c>
      <c r="D2850">
        <v>-0.31061613450960301</v>
      </c>
      <c r="E2850">
        <v>2.8808316880084601</v>
      </c>
      <c r="F2850">
        <v>-0.206086837847656</v>
      </c>
      <c r="G2850">
        <v>-9.7053674653884897E-2</v>
      </c>
    </row>
    <row r="2851" spans="1:7" x14ac:dyDescent="0.35">
      <c r="A2851">
        <f t="shared" si="44"/>
        <v>28500</v>
      </c>
      <c r="B2851">
        <v>-2.65747237932458</v>
      </c>
      <c r="C2851">
        <v>-1.2105107381723801</v>
      </c>
      <c r="D2851">
        <v>-0.31131498267762597</v>
      </c>
      <c r="E2851">
        <v>2.88062524356494</v>
      </c>
      <c r="F2851">
        <v>-0.20589820996285299</v>
      </c>
      <c r="G2851">
        <v>-9.7057740644248894E-2</v>
      </c>
    </row>
    <row r="2852" spans="1:7" x14ac:dyDescent="0.35">
      <c r="A2852">
        <f t="shared" si="44"/>
        <v>28510</v>
      </c>
      <c r="B2852">
        <v>-2.65784019604056</v>
      </c>
      <c r="C2852">
        <v>-1.21037835148998</v>
      </c>
      <c r="D2852">
        <v>-0.31104989506477898</v>
      </c>
      <c r="E2852">
        <v>2.88062524356494</v>
      </c>
      <c r="F2852">
        <v>-0.20589820996285299</v>
      </c>
      <c r="G2852">
        <v>-9.7057740644248894E-2</v>
      </c>
    </row>
    <row r="2853" spans="1:7" x14ac:dyDescent="0.35">
      <c r="A2853">
        <f t="shared" si="44"/>
        <v>28520</v>
      </c>
      <c r="B2853">
        <v>-2.65747237932458</v>
      </c>
      <c r="C2853">
        <v>-1.2105107381723801</v>
      </c>
      <c r="D2853">
        <v>-0.31131498267762597</v>
      </c>
      <c r="E2853">
        <v>2.88043090331997</v>
      </c>
      <c r="F2853">
        <v>-0.205910714094307</v>
      </c>
      <c r="G2853">
        <v>-9.7038320256750299E-2</v>
      </c>
    </row>
    <row r="2854" spans="1:7" x14ac:dyDescent="0.35">
      <c r="A2854">
        <f t="shared" si="44"/>
        <v>28530</v>
      </c>
      <c r="B2854">
        <v>-2.6579572824073798</v>
      </c>
      <c r="C2854">
        <v>-1.2107699173936799</v>
      </c>
      <c r="D2854">
        <v>-0.31143147125652298</v>
      </c>
      <c r="E2854">
        <v>2.88043090331997</v>
      </c>
      <c r="F2854">
        <v>-0.205910714094307</v>
      </c>
      <c r="G2854">
        <v>-9.7038320256750299E-2</v>
      </c>
    </row>
    <row r="2855" spans="1:7" x14ac:dyDescent="0.35">
      <c r="A2855">
        <f t="shared" si="44"/>
        <v>28540</v>
      </c>
      <c r="B2855">
        <v>-2.65766185268253</v>
      </c>
      <c r="C2855">
        <v>-1.21070815673524</v>
      </c>
      <c r="D2855">
        <v>-0.31186535016216799</v>
      </c>
      <c r="E2855">
        <v>2.88043090331997</v>
      </c>
      <c r="F2855">
        <v>-0.205910714094307</v>
      </c>
      <c r="G2855">
        <v>-9.7038320256750299E-2</v>
      </c>
    </row>
    <row r="2856" spans="1:7" x14ac:dyDescent="0.35">
      <c r="A2856">
        <f t="shared" si="44"/>
        <v>28550</v>
      </c>
      <c r="B2856">
        <v>-2.6577735442754502</v>
      </c>
      <c r="C2856">
        <v>-1.2106403906114001</v>
      </c>
      <c r="D2856">
        <v>-0.31198774607023999</v>
      </c>
      <c r="E2856">
        <v>2.8804188218825302</v>
      </c>
      <c r="F2856">
        <v>-0.20570958950902599</v>
      </c>
      <c r="G2856">
        <v>-9.7061850941534605E-2</v>
      </c>
    </row>
    <row r="2857" spans="1:7" x14ac:dyDescent="0.35">
      <c r="A2857">
        <f t="shared" si="44"/>
        <v>28560</v>
      </c>
      <c r="B2857">
        <v>-2.6577735442754502</v>
      </c>
      <c r="C2857">
        <v>-1.2106403906114001</v>
      </c>
      <c r="D2857">
        <v>-0.31198774607023999</v>
      </c>
      <c r="E2857">
        <v>2.8804188218825302</v>
      </c>
      <c r="F2857">
        <v>-0.20570958950902599</v>
      </c>
      <c r="G2857">
        <v>-9.7061850941534605E-2</v>
      </c>
    </row>
    <row r="2858" spans="1:7" x14ac:dyDescent="0.35">
      <c r="A2858">
        <f t="shared" si="44"/>
        <v>28570</v>
      </c>
      <c r="B2858">
        <v>-2.65788530485526</v>
      </c>
      <c r="C2858">
        <v>-1.21057275016043</v>
      </c>
      <c r="D2858">
        <v>-0.312110164067816</v>
      </c>
      <c r="E2858">
        <v>2.8802124229750699</v>
      </c>
      <c r="F2858">
        <v>-0.205520976478587</v>
      </c>
      <c r="G2858">
        <v>-9.7066005540932795E-2</v>
      </c>
    </row>
    <row r="2859" spans="1:7" x14ac:dyDescent="0.35">
      <c r="A2859">
        <f t="shared" si="44"/>
        <v>28580</v>
      </c>
      <c r="B2859">
        <v>-2.65788530485526</v>
      </c>
      <c r="C2859">
        <v>-1.21057275016043</v>
      </c>
      <c r="D2859">
        <v>-0.312110164067816</v>
      </c>
      <c r="E2859">
        <v>2.8803946592417402</v>
      </c>
      <c r="F2859">
        <v>-0.20530736564992699</v>
      </c>
      <c r="G2859">
        <v>-9.7108918339935402E-2</v>
      </c>
    </row>
    <row r="2860" spans="1:7" x14ac:dyDescent="0.35">
      <c r="A2860">
        <f t="shared" si="44"/>
        <v>28590</v>
      </c>
      <c r="B2860">
        <v>-2.6581753726131998</v>
      </c>
      <c r="C2860">
        <v>-1.2101750974289001</v>
      </c>
      <c r="D2860">
        <v>-0.31141708326164702</v>
      </c>
      <c r="E2860">
        <v>2.8801630331920798</v>
      </c>
      <c r="F2860">
        <v>-0.20509131294723901</v>
      </c>
      <c r="G2860">
        <v>-9.6910549322494002E-2</v>
      </c>
    </row>
    <row r="2861" spans="1:7" x14ac:dyDescent="0.35">
      <c r="A2861">
        <f t="shared" si="44"/>
        <v>28600</v>
      </c>
      <c r="B2861">
        <v>-2.6584708556017298</v>
      </c>
      <c r="C2861">
        <v>-1.2102366573834</v>
      </c>
      <c r="D2861">
        <v>-0.31098334238490499</v>
      </c>
      <c r="E2861">
        <v>2.8801630331920798</v>
      </c>
      <c r="F2861">
        <v>-0.20509131294723901</v>
      </c>
      <c r="G2861">
        <v>-9.6910549322494002E-2</v>
      </c>
    </row>
    <row r="2862" spans="1:7" x14ac:dyDescent="0.35">
      <c r="A2862">
        <f t="shared" si="44"/>
        <v>28610</v>
      </c>
      <c r="B2862">
        <v>-2.6588836921007202</v>
      </c>
      <c r="C2862">
        <v>-1.21068993700575</v>
      </c>
      <c r="D2862">
        <v>-0.31093073321116299</v>
      </c>
      <c r="E2862">
        <v>2.8801630331920798</v>
      </c>
      <c r="F2862">
        <v>-0.20509131294723901</v>
      </c>
      <c r="G2862">
        <v>-9.6910549322494002E-2</v>
      </c>
    </row>
    <row r="2863" spans="1:7" x14ac:dyDescent="0.35">
      <c r="A2863">
        <f t="shared" si="44"/>
        <v>28620</v>
      </c>
      <c r="B2863">
        <v>-2.6592913201012802</v>
      </c>
      <c r="C2863">
        <v>-1.21068386395851</v>
      </c>
      <c r="D2863">
        <v>-0.31061906933877598</v>
      </c>
      <c r="E2863">
        <v>2.8801630331920798</v>
      </c>
      <c r="F2863">
        <v>-0.20509131294723901</v>
      </c>
      <c r="G2863">
        <v>-9.6910549322494002E-2</v>
      </c>
    </row>
    <row r="2864" spans="1:7" x14ac:dyDescent="0.35">
      <c r="A2864">
        <f t="shared" si="44"/>
        <v>28630</v>
      </c>
      <c r="B2864">
        <v>-2.6592913201012802</v>
      </c>
      <c r="C2864">
        <v>-1.21068386395851</v>
      </c>
      <c r="D2864">
        <v>-0.31061906933877598</v>
      </c>
      <c r="E2864">
        <v>2.8801509729114101</v>
      </c>
      <c r="F2864">
        <v>-0.20489022269287199</v>
      </c>
      <c r="G2864">
        <v>-9.6934117473239004E-2</v>
      </c>
    </row>
    <row r="2865" spans="1:7" x14ac:dyDescent="0.35">
      <c r="A2865">
        <f t="shared" si="44"/>
        <v>28640</v>
      </c>
      <c r="B2865">
        <v>-2.6596991221593602</v>
      </c>
      <c r="C2865">
        <v>-1.2106777910092199</v>
      </c>
      <c r="D2865">
        <v>-0.31030734309165797</v>
      </c>
      <c r="E2865">
        <v>2.8799566769272502</v>
      </c>
      <c r="F2865">
        <v>-0.20490270377137401</v>
      </c>
      <c r="G2865">
        <v>-9.6914802560233798E-2</v>
      </c>
    </row>
    <row r="2866" spans="1:7" x14ac:dyDescent="0.35">
      <c r="A2866">
        <f t="shared" si="44"/>
        <v>28650</v>
      </c>
      <c r="B2866">
        <v>-2.6597045116696698</v>
      </c>
      <c r="C2866">
        <v>-1.2111376825914799</v>
      </c>
      <c r="D2866">
        <v>-0.31056603336459199</v>
      </c>
      <c r="E2866">
        <v>2.8799566769272502</v>
      </c>
      <c r="F2866">
        <v>-0.20490270377137401</v>
      </c>
      <c r="G2866">
        <v>-9.6914802560233798E-2</v>
      </c>
    </row>
    <row r="2867" spans="1:7" x14ac:dyDescent="0.35">
      <c r="A2867">
        <f t="shared" si="44"/>
        <v>28660</v>
      </c>
      <c r="B2867">
        <v>-2.6601070982507502</v>
      </c>
      <c r="C2867">
        <v>-1.2106717181578699</v>
      </c>
      <c r="D2867">
        <v>-0.30999555451168198</v>
      </c>
      <c r="E2867">
        <v>2.8799687359535699</v>
      </c>
      <c r="F2867">
        <v>-0.20510379454758901</v>
      </c>
      <c r="G2867">
        <v>-9.6891213234950702E-2</v>
      </c>
    </row>
    <row r="2868" spans="1:7" x14ac:dyDescent="0.35">
      <c r="A2868">
        <f t="shared" si="44"/>
        <v>28670</v>
      </c>
      <c r="B2868">
        <v>-2.6601486694565901</v>
      </c>
      <c r="C2868">
        <v>-1.2107980763508901</v>
      </c>
      <c r="D2868">
        <v>-0.30994775250983397</v>
      </c>
      <c r="E2868">
        <v>2.87976240115843</v>
      </c>
      <c r="F2868">
        <v>-0.204915184882249</v>
      </c>
      <c r="G2868">
        <v>-9.6895487574690006E-2</v>
      </c>
    </row>
    <row r="2869" spans="1:7" x14ac:dyDescent="0.35">
      <c r="A2869">
        <f t="shared" si="44"/>
        <v>28680</v>
      </c>
      <c r="B2869">
        <v>-2.6601486694565901</v>
      </c>
      <c r="C2869">
        <v>-1.2107980763508901</v>
      </c>
      <c r="D2869">
        <v>-0.30994775250983397</v>
      </c>
      <c r="E2869">
        <v>2.8797744589296799</v>
      </c>
      <c r="F2869">
        <v>-0.205116276180348</v>
      </c>
      <c r="G2869">
        <v>-9.6871877074727303E-2</v>
      </c>
    </row>
    <row r="2870" spans="1:7" x14ac:dyDescent="0.35">
      <c r="A2870">
        <f t="shared" si="44"/>
        <v>28690</v>
      </c>
      <c r="B2870">
        <v>-2.6601486694565901</v>
      </c>
      <c r="C2870">
        <v>-1.2107980763508901</v>
      </c>
      <c r="D2870">
        <v>-0.30994775250983397</v>
      </c>
      <c r="E2870">
        <v>2.8797744589296799</v>
      </c>
      <c r="F2870">
        <v>-0.205116276180348</v>
      </c>
      <c r="G2870">
        <v>-9.6871877074727303E-2</v>
      </c>
    </row>
    <row r="2871" spans="1:7" x14ac:dyDescent="0.35">
      <c r="A2871">
        <f t="shared" si="44"/>
        <v>28700</v>
      </c>
      <c r="B2871">
        <v>-2.6601486694565901</v>
      </c>
      <c r="C2871">
        <v>-1.2107980763508901</v>
      </c>
      <c r="D2871">
        <v>-0.30994775250983397</v>
      </c>
      <c r="E2871">
        <v>2.8795922587253502</v>
      </c>
      <c r="F2871">
        <v>-0.20532985807920501</v>
      </c>
      <c r="G2871">
        <v>-9.6828911164461906E-2</v>
      </c>
    </row>
    <row r="2872" spans="1:7" x14ac:dyDescent="0.35">
      <c r="A2872">
        <f t="shared" si="44"/>
        <v>28710</v>
      </c>
      <c r="B2872">
        <v>-2.6602660500422401</v>
      </c>
      <c r="C2872">
        <v>-1.2111905908437</v>
      </c>
      <c r="D2872">
        <v>-0.31032891332935097</v>
      </c>
      <c r="E2872">
        <v>2.87932034139601</v>
      </c>
      <c r="F2872">
        <v>-0.20532289174788501</v>
      </c>
      <c r="G2872">
        <v>-9.6797129880214799E-2</v>
      </c>
    </row>
    <row r="2873" spans="1:7" x14ac:dyDescent="0.35">
      <c r="A2873">
        <f t="shared" si="44"/>
        <v>28720</v>
      </c>
      <c r="B2873">
        <v>-2.6602660500422401</v>
      </c>
      <c r="C2873">
        <v>-1.2111905908437</v>
      </c>
      <c r="D2873">
        <v>-0.31032891332935097</v>
      </c>
      <c r="E2873">
        <v>2.87932034139601</v>
      </c>
      <c r="F2873">
        <v>-0.20532289174788501</v>
      </c>
      <c r="G2873">
        <v>-9.6797129880214799E-2</v>
      </c>
    </row>
    <row r="2874" spans="1:7" x14ac:dyDescent="0.35">
      <c r="A2874">
        <f t="shared" si="44"/>
        <v>28730</v>
      </c>
      <c r="B2874">
        <v>-2.6602660500422401</v>
      </c>
      <c r="C2874">
        <v>-1.2111905908437</v>
      </c>
      <c r="D2874">
        <v>-0.31032891332935097</v>
      </c>
      <c r="E2874">
        <v>2.8790887685430002</v>
      </c>
      <c r="F2874">
        <v>-0.205106736206073</v>
      </c>
      <c r="G2874">
        <v>-9.6598899767523005E-2</v>
      </c>
    </row>
    <row r="2875" spans="1:7" x14ac:dyDescent="0.35">
      <c r="A2875">
        <f t="shared" si="44"/>
        <v>28740</v>
      </c>
      <c r="B2875">
        <v>-2.66027139797706</v>
      </c>
      <c r="C2875">
        <v>-1.21165105357778</v>
      </c>
      <c r="D2875">
        <v>-0.31058787512225999</v>
      </c>
      <c r="E2875">
        <v>2.8791008075526001</v>
      </c>
      <c r="F2875">
        <v>-0.2053078150889</v>
      </c>
      <c r="G2875">
        <v>-9.6575218944339E-2</v>
      </c>
    </row>
    <row r="2876" spans="1:7" x14ac:dyDescent="0.35">
      <c r="A2876">
        <f t="shared" si="44"/>
        <v>28750</v>
      </c>
      <c r="B2876">
        <v>-2.6605626113351102</v>
      </c>
      <c r="C2876">
        <v>-1.2112519760196601</v>
      </c>
      <c r="D2876">
        <v>-0.30989401274550299</v>
      </c>
      <c r="E2876">
        <v>2.8791008075526001</v>
      </c>
      <c r="F2876">
        <v>-0.2053078150889</v>
      </c>
      <c r="G2876">
        <v>-9.6575218944339E-2</v>
      </c>
    </row>
    <row r="2877" spans="1:7" x14ac:dyDescent="0.35">
      <c r="A2877">
        <f t="shared" si="44"/>
        <v>28760</v>
      </c>
      <c r="B2877">
        <v>-2.6609767321509601</v>
      </c>
      <c r="C2877">
        <v>-1.21170642446107</v>
      </c>
      <c r="D2877">
        <v>-0.30984012333358502</v>
      </c>
      <c r="E2877">
        <v>2.8791008075526001</v>
      </c>
      <c r="F2877">
        <v>-0.2053078150889</v>
      </c>
      <c r="G2877">
        <v>-9.6575218944339E-2</v>
      </c>
    </row>
    <row r="2878" spans="1:7" x14ac:dyDescent="0.35">
      <c r="A2878">
        <f t="shared" si="44"/>
        <v>28770</v>
      </c>
      <c r="B2878">
        <v>-2.6606046211247198</v>
      </c>
      <c r="C2878">
        <v>-1.2113783587377001</v>
      </c>
      <c r="D2878">
        <v>-0.30984592433386898</v>
      </c>
      <c r="E2878">
        <v>2.8791260707645998</v>
      </c>
      <c r="F2878">
        <v>-0.20533537394988299</v>
      </c>
      <c r="G2878">
        <v>-9.6777772277624505E-2</v>
      </c>
    </row>
    <row r="2879" spans="1:7" x14ac:dyDescent="0.35">
      <c r="A2879">
        <f t="shared" si="44"/>
        <v>28780</v>
      </c>
      <c r="B2879">
        <v>-2.6610191407233001</v>
      </c>
      <c r="C2879">
        <v>-1.2118329033003801</v>
      </c>
      <c r="D2879">
        <v>-0.30979188913727601</v>
      </c>
      <c r="E2879">
        <v>2.8789318204104402</v>
      </c>
      <c r="F2879">
        <v>-0.20534785618433099</v>
      </c>
      <c r="G2879">
        <v>-9.6758414602278103E-2</v>
      </c>
    </row>
    <row r="2880" spans="1:7" x14ac:dyDescent="0.35">
      <c r="A2880">
        <f t="shared" si="44"/>
        <v>28790</v>
      </c>
      <c r="B2880">
        <v>-2.6609016906458201</v>
      </c>
      <c r="C2880">
        <v>-1.21143971772279</v>
      </c>
      <c r="D2880">
        <v>-0.30941066647481702</v>
      </c>
      <c r="E2880">
        <v>2.8789065548176902</v>
      </c>
      <c r="F2880">
        <v>-0.20532027682260801</v>
      </c>
      <c r="G2880">
        <v>-9.6555860993690304E-2</v>
      </c>
    </row>
    <row r="2881" spans="1:7" x14ac:dyDescent="0.35">
      <c r="A2881">
        <f t="shared" si="44"/>
        <v>28800</v>
      </c>
      <c r="B2881">
        <v>-2.6613109232238399</v>
      </c>
      <c r="C2881">
        <v>-1.21143357568628</v>
      </c>
      <c r="D2881">
        <v>-0.30909788703943197</v>
      </c>
      <c r="E2881">
        <v>2.8787375903450099</v>
      </c>
      <c r="F2881">
        <v>-0.205360338451231</v>
      </c>
      <c r="G2881">
        <v>-9.6739056854189695E-2</v>
      </c>
    </row>
    <row r="2882" spans="1:7" x14ac:dyDescent="0.35">
      <c r="A2882">
        <f t="shared" si="44"/>
        <v>28810</v>
      </c>
      <c r="B2882">
        <v>-2.6610191407233001</v>
      </c>
      <c r="C2882">
        <v>-1.2118329033003801</v>
      </c>
      <c r="D2882">
        <v>-0.30979188913727601</v>
      </c>
      <c r="E2882">
        <v>2.8787243589465699</v>
      </c>
      <c r="F2882">
        <v>-0.20553382693590799</v>
      </c>
      <c r="G2882">
        <v>-9.6512781766221606E-2</v>
      </c>
    </row>
    <row r="2883" spans="1:7" x14ac:dyDescent="0.35">
      <c r="A2883">
        <f t="shared" ref="A2883:A2946" si="45">A2882+10</f>
        <v>28820</v>
      </c>
      <c r="B2883">
        <v>-2.6610191407233001</v>
      </c>
      <c r="C2883">
        <v>-1.2118329033003801</v>
      </c>
      <c r="D2883">
        <v>-0.30979188913727601</v>
      </c>
      <c r="E2883">
        <v>2.8785301455471299</v>
      </c>
      <c r="F2883">
        <v>-0.20554628925649501</v>
      </c>
      <c r="G2883">
        <v>-9.6493402489498795E-2</v>
      </c>
    </row>
    <row r="2884" spans="1:7" x14ac:dyDescent="0.35">
      <c r="A2884">
        <f t="shared" si="45"/>
        <v>28830</v>
      </c>
      <c r="B2884">
        <v>-2.6610137325724201</v>
      </c>
      <c r="C2884">
        <v>-1.2113722745651501</v>
      </c>
      <c r="D2884">
        <v>-0.30953323597395099</v>
      </c>
      <c r="E2884">
        <v>2.8785554354764402</v>
      </c>
      <c r="F2884">
        <v>-0.205573910777544</v>
      </c>
      <c r="G2884">
        <v>-9.6695964905486195E-2</v>
      </c>
    </row>
    <row r="2885" spans="1:7" x14ac:dyDescent="0.35">
      <c r="A2885">
        <f t="shared" si="45"/>
        <v>28840</v>
      </c>
      <c r="B2885">
        <v>-2.66112584338111</v>
      </c>
      <c r="C2885">
        <v>-1.21130495721237</v>
      </c>
      <c r="D2885">
        <v>-0.30965582741034797</v>
      </c>
      <c r="E2885">
        <v>2.8785807350677501</v>
      </c>
      <c r="F2885">
        <v>-0.20560153245768301</v>
      </c>
      <c r="G2885">
        <v>-9.6898533467979497E-2</v>
      </c>
    </row>
    <row r="2886" spans="1:7" x14ac:dyDescent="0.35">
      <c r="A2886">
        <f t="shared" si="45"/>
        <v>28850</v>
      </c>
      <c r="B2886">
        <v>-2.66113120168799</v>
      </c>
      <c r="C2886">
        <v>-1.2117655033302499</v>
      </c>
      <c r="D2886">
        <v>-0.30991448730016902</v>
      </c>
      <c r="E2886">
        <v>2.8783612447617299</v>
      </c>
      <c r="F2886">
        <v>-0.20558639363251799</v>
      </c>
      <c r="G2886">
        <v>-9.6676585831033196E-2</v>
      </c>
    </row>
    <row r="2887" spans="1:7" x14ac:dyDescent="0.35">
      <c r="A2887">
        <f t="shared" si="45"/>
        <v>28860</v>
      </c>
      <c r="B2887">
        <v>-2.66149772050013</v>
      </c>
      <c r="C2887">
        <v>-1.21163295880069</v>
      </c>
      <c r="D2887">
        <v>-0.30965007999897398</v>
      </c>
      <c r="E2887">
        <v>2.8783612447617299</v>
      </c>
      <c r="F2887">
        <v>-0.20558639363251799</v>
      </c>
      <c r="G2887">
        <v>-9.6676585831033196E-2</v>
      </c>
    </row>
    <row r="2888" spans="1:7" x14ac:dyDescent="0.35">
      <c r="A2888">
        <f t="shared" si="45"/>
        <v>28870</v>
      </c>
      <c r="B2888">
        <v>-2.6608341109464302</v>
      </c>
      <c r="C2888">
        <v>-1.21170420491602</v>
      </c>
      <c r="D2888">
        <v>-0.310349956886597</v>
      </c>
      <c r="E2888">
        <v>2.8781670743694399</v>
      </c>
      <c r="F2888">
        <v>-0.20559887651998701</v>
      </c>
      <c r="G2888">
        <v>-9.6657206683739297E-2</v>
      </c>
    </row>
    <row r="2889" spans="1:7" x14ac:dyDescent="0.35">
      <c r="A2889">
        <f t="shared" si="45"/>
        <v>28880</v>
      </c>
      <c r="B2889">
        <v>-2.6608341109464302</v>
      </c>
      <c r="C2889">
        <v>-1.21170420491602</v>
      </c>
      <c r="D2889">
        <v>-0.310349956886597</v>
      </c>
      <c r="E2889">
        <v>2.87815502199585</v>
      </c>
      <c r="F2889">
        <v>-0.20539778544666601</v>
      </c>
      <c r="G2889">
        <v>-9.6680983173613802E-2</v>
      </c>
    </row>
    <row r="2890" spans="1:7" x14ac:dyDescent="0.35">
      <c r="A2890">
        <f t="shared" si="45"/>
        <v>28890</v>
      </c>
      <c r="B2890">
        <v>-2.6608341109464302</v>
      </c>
      <c r="C2890">
        <v>-1.21170420491602</v>
      </c>
      <c r="D2890">
        <v>-0.310349956886597</v>
      </c>
      <c r="E2890">
        <v>2.8781803067637299</v>
      </c>
      <c r="F2890">
        <v>-0.20542544697186699</v>
      </c>
      <c r="G2890">
        <v>-9.68835440287098E-2</v>
      </c>
    </row>
    <row r="2891" spans="1:7" x14ac:dyDescent="0.35">
      <c r="A2891">
        <f t="shared" si="45"/>
        <v>28900</v>
      </c>
      <c r="B2891">
        <v>-2.6608341109464302</v>
      </c>
      <c r="C2891">
        <v>-1.21170420491602</v>
      </c>
      <c r="D2891">
        <v>-0.310349956886597</v>
      </c>
      <c r="E2891">
        <v>2.87815502199585</v>
      </c>
      <c r="F2891">
        <v>-0.20539778544666601</v>
      </c>
      <c r="G2891">
        <v>-9.6680983173613802E-2</v>
      </c>
    </row>
    <row r="2892" spans="1:7" x14ac:dyDescent="0.35">
      <c r="A2892">
        <f t="shared" si="45"/>
        <v>28910</v>
      </c>
      <c r="B2892">
        <v>-2.6604250650065899</v>
      </c>
      <c r="C2892">
        <v>-1.2117101806441399</v>
      </c>
      <c r="D2892">
        <v>-0.31066274353600998</v>
      </c>
      <c r="E2892">
        <v>2.8781022695446099</v>
      </c>
      <c r="F2892">
        <v>-0.20540599808374199</v>
      </c>
      <c r="G2892">
        <v>-9.6871099760500401E-2</v>
      </c>
    </row>
    <row r="2893" spans="1:7" x14ac:dyDescent="0.35">
      <c r="A2893">
        <f t="shared" si="45"/>
        <v>28920</v>
      </c>
      <c r="B2893">
        <v>-2.6604250650065899</v>
      </c>
      <c r="C2893">
        <v>-1.2117101806441399</v>
      </c>
      <c r="D2893">
        <v>-0.31066274353600998</v>
      </c>
      <c r="E2893">
        <v>2.8783744735162502</v>
      </c>
      <c r="F2893">
        <v>-0.20541294410616801</v>
      </c>
      <c r="G2893">
        <v>-9.6902901719426102E-2</v>
      </c>
    </row>
    <row r="2894" spans="1:7" x14ac:dyDescent="0.35">
      <c r="A2894">
        <f t="shared" si="45"/>
        <v>28930</v>
      </c>
      <c r="B2894">
        <v>-2.6601282322696398</v>
      </c>
      <c r="C2894">
        <v>-1.21164883436009</v>
      </c>
      <c r="D2894">
        <v>-0.31109802401374298</v>
      </c>
      <c r="E2894">
        <v>2.8783997655729001</v>
      </c>
      <c r="F2894">
        <v>-0.20544058528912601</v>
      </c>
      <c r="G2894">
        <v>-9.7105468453194496E-2</v>
      </c>
    </row>
    <row r="2895" spans="1:7" x14ac:dyDescent="0.35">
      <c r="A2895">
        <f t="shared" si="45"/>
        <v>28940</v>
      </c>
      <c r="B2895">
        <v>-2.6601282322696398</v>
      </c>
      <c r="C2895">
        <v>-1.21164883436009</v>
      </c>
      <c r="D2895">
        <v>-0.31109802401374298</v>
      </c>
      <c r="E2895">
        <v>2.8783876728574702</v>
      </c>
      <c r="F2895">
        <v>-0.20523950084779599</v>
      </c>
      <c r="G2895">
        <v>-9.71292092392987E-2</v>
      </c>
    </row>
    <row r="2896" spans="1:7" x14ac:dyDescent="0.35">
      <c r="A2896">
        <f t="shared" si="45"/>
        <v>28950</v>
      </c>
      <c r="B2896">
        <v>-2.6601282322696398</v>
      </c>
      <c r="C2896">
        <v>-1.21164883436009</v>
      </c>
      <c r="D2896">
        <v>-0.31109802401374298</v>
      </c>
      <c r="E2896">
        <v>2.8784129549994901</v>
      </c>
      <c r="F2896">
        <v>-0.20526714103225899</v>
      </c>
      <c r="G2896">
        <v>-9.7331773882790407E-2</v>
      </c>
    </row>
    <row r="2897" spans="1:7" x14ac:dyDescent="0.35">
      <c r="A2897">
        <f t="shared" si="45"/>
        <v>28960</v>
      </c>
      <c r="B2897">
        <v>-2.6601282322696398</v>
      </c>
      <c r="C2897">
        <v>-1.21164883436009</v>
      </c>
      <c r="D2897">
        <v>-0.31109802401374298</v>
      </c>
      <c r="E2897">
        <v>2.87812757548501</v>
      </c>
      <c r="F2897">
        <v>-0.205433659656276</v>
      </c>
      <c r="G2897">
        <v>-9.7073646614652398E-2</v>
      </c>
    </row>
    <row r="2898" spans="1:7" x14ac:dyDescent="0.35">
      <c r="A2898">
        <f t="shared" si="45"/>
        <v>28970</v>
      </c>
      <c r="B2898">
        <v>-2.65983153639257</v>
      </c>
      <c r="C2898">
        <v>-1.2115874980985499</v>
      </c>
      <c r="D2898">
        <v>-0.311533206705499</v>
      </c>
      <c r="E2898">
        <v>2.8781528911023799</v>
      </c>
      <c r="F2898">
        <v>-0.20546132138825099</v>
      </c>
      <c r="G2898">
        <v>-9.7276199633102606E-2</v>
      </c>
    </row>
    <row r="2899" spans="1:7" x14ac:dyDescent="0.35">
      <c r="A2899">
        <f t="shared" si="45"/>
        <v>28980</v>
      </c>
      <c r="B2899">
        <v>-2.6594229077435498</v>
      </c>
      <c r="C2899">
        <v>-1.2115933581804099</v>
      </c>
      <c r="D2899">
        <v>-0.311845747687712</v>
      </c>
      <c r="E2899">
        <v>2.8781407755402002</v>
      </c>
      <c r="F2899">
        <v>-0.20526025650728599</v>
      </c>
      <c r="G2899">
        <v>-9.7299953890178606E-2</v>
      </c>
    </row>
    <row r="2900" spans="1:7" x14ac:dyDescent="0.35">
      <c r="A2900">
        <f t="shared" si="45"/>
        <v>28990</v>
      </c>
      <c r="B2900">
        <v>-2.6594229077435498</v>
      </c>
      <c r="C2900">
        <v>-1.2115933581804099</v>
      </c>
      <c r="D2900">
        <v>-0.311845747687712</v>
      </c>
      <c r="E2900">
        <v>2.8781407755402002</v>
      </c>
      <c r="F2900">
        <v>-0.20526025650728599</v>
      </c>
      <c r="G2900">
        <v>-9.7299953890178606E-2</v>
      </c>
    </row>
    <row r="2901" spans="1:7" x14ac:dyDescent="0.35">
      <c r="A2901">
        <f t="shared" si="45"/>
        <v>29000</v>
      </c>
      <c r="B2901">
        <v>-2.6587579427763002</v>
      </c>
      <c r="C2901">
        <v>-1.21166436915945</v>
      </c>
      <c r="D2901">
        <v>-0.31254661154671398</v>
      </c>
      <c r="E2901">
        <v>2.8779465821750998</v>
      </c>
      <c r="F2901">
        <v>-0.20527279983317301</v>
      </c>
      <c r="G2901">
        <v>-9.7280617810893893E-2</v>
      </c>
    </row>
    <row r="2902" spans="1:7" x14ac:dyDescent="0.35">
      <c r="A2902">
        <f t="shared" si="45"/>
        <v>29010</v>
      </c>
      <c r="B2902">
        <v>-2.6584613929160801</v>
      </c>
      <c r="C2902">
        <v>-1.2116029734643301</v>
      </c>
      <c r="D2902">
        <v>-0.31298167524596199</v>
      </c>
      <c r="E2902">
        <v>2.8777524091665101</v>
      </c>
      <c r="F2902">
        <v>-0.20528534319181699</v>
      </c>
      <c r="G2902">
        <v>-9.7261281658635304E-2</v>
      </c>
    </row>
    <row r="2903" spans="1:7" x14ac:dyDescent="0.35">
      <c r="A2903">
        <f t="shared" si="45"/>
        <v>29020</v>
      </c>
      <c r="B2903">
        <v>-2.6581649805207901</v>
      </c>
      <c r="C2903">
        <v>-1.2115415878064699</v>
      </c>
      <c r="D2903">
        <v>-0.313416641009999</v>
      </c>
      <c r="E2903">
        <v>2.8775329533214902</v>
      </c>
      <c r="F2903">
        <v>-0.20527016450628599</v>
      </c>
      <c r="G2903">
        <v>-9.70393998371257E-2</v>
      </c>
    </row>
    <row r="2904" spans="1:7" x14ac:dyDescent="0.35">
      <c r="A2904">
        <f t="shared" si="45"/>
        <v>29030</v>
      </c>
      <c r="B2904">
        <v>-2.65786870567343</v>
      </c>
      <c r="C2904">
        <v>-1.21148021218073</v>
      </c>
      <c r="D2904">
        <v>-0.31385150886052299</v>
      </c>
      <c r="E2904">
        <v>2.8775329533214902</v>
      </c>
      <c r="F2904">
        <v>-0.20527016450628599</v>
      </c>
      <c r="G2904">
        <v>-9.70393998371257E-2</v>
      </c>
    </row>
    <row r="2905" spans="1:7" x14ac:dyDescent="0.35">
      <c r="A2905">
        <f t="shared" si="45"/>
        <v>29040</v>
      </c>
      <c r="B2905">
        <v>-2.6578736987563198</v>
      </c>
      <c r="C2905">
        <v>-1.21194091650492</v>
      </c>
      <c r="D2905">
        <v>-0.31411287704931501</v>
      </c>
      <c r="E2905">
        <v>2.8773388186752902</v>
      </c>
      <c r="F2905">
        <v>-0.20528268742910999</v>
      </c>
      <c r="G2905">
        <v>-9.7020063262720696E-2</v>
      </c>
    </row>
    <row r="2906" spans="1:7" x14ac:dyDescent="0.35">
      <c r="A2906">
        <f t="shared" si="45"/>
        <v>29050</v>
      </c>
      <c r="B2906">
        <v>-2.6578736987563198</v>
      </c>
      <c r="C2906">
        <v>-1.21194091650492</v>
      </c>
      <c r="D2906">
        <v>-0.31411287704931501</v>
      </c>
      <c r="E2906">
        <v>2.8773388186752902</v>
      </c>
      <c r="F2906">
        <v>-0.20528268742910999</v>
      </c>
      <c r="G2906">
        <v>-9.7020063262720696E-2</v>
      </c>
    </row>
    <row r="2907" spans="1:7" x14ac:dyDescent="0.35">
      <c r="A2907">
        <f t="shared" si="45"/>
        <v>29060</v>
      </c>
      <c r="B2907">
        <v>-2.6574605215296199</v>
      </c>
      <c r="C2907">
        <v>-1.21148584307607</v>
      </c>
      <c r="D2907">
        <v>-0.31416383598935599</v>
      </c>
      <c r="E2907">
        <v>2.8773388186752902</v>
      </c>
      <c r="F2907">
        <v>-0.20528268742910999</v>
      </c>
      <c r="G2907">
        <v>-9.7020063262720696E-2</v>
      </c>
    </row>
    <row r="2908" spans="1:7" x14ac:dyDescent="0.35">
      <c r="A2908">
        <f t="shared" si="45"/>
        <v>29070</v>
      </c>
      <c r="B2908">
        <v>-2.6574605215296199</v>
      </c>
      <c r="C2908">
        <v>-1.21148584307607</v>
      </c>
      <c r="D2908">
        <v>-0.31416383598935599</v>
      </c>
      <c r="E2908">
        <v>2.8771447044224399</v>
      </c>
      <c r="F2908">
        <v>-0.20529521038458701</v>
      </c>
      <c r="G2908">
        <v>-9.7000726615534702E-2</v>
      </c>
    </row>
    <row r="2909" spans="1:7" x14ac:dyDescent="0.35">
      <c r="A2909">
        <f t="shared" si="45"/>
        <v>29080</v>
      </c>
      <c r="B2909">
        <v>-2.6574605215296199</v>
      </c>
      <c r="C2909">
        <v>-1.21148584307607</v>
      </c>
      <c r="D2909">
        <v>-0.31416383598935599</v>
      </c>
      <c r="E2909">
        <v>2.8771447044224399</v>
      </c>
      <c r="F2909">
        <v>-0.20529521038458701</v>
      </c>
      <c r="G2909">
        <v>-9.7000726615534702E-2</v>
      </c>
    </row>
    <row r="2910" spans="1:7" x14ac:dyDescent="0.35">
      <c r="A2910">
        <f t="shared" si="45"/>
        <v>29090</v>
      </c>
      <c r="B2910">
        <v>-2.6574605215296199</v>
      </c>
      <c r="C2910">
        <v>-1.21148584307607</v>
      </c>
      <c r="D2910">
        <v>-0.31416383598935599</v>
      </c>
      <c r="E2910">
        <v>2.8771447044224399</v>
      </c>
      <c r="F2910">
        <v>-0.20529521038458701</v>
      </c>
      <c r="G2910">
        <v>-9.7000726615534702E-2</v>
      </c>
    </row>
    <row r="2911" spans="1:7" x14ac:dyDescent="0.35">
      <c r="A2911">
        <f t="shared" si="45"/>
        <v>29100</v>
      </c>
      <c r="B2911">
        <v>-2.6571645062100999</v>
      </c>
      <c r="C2911">
        <v>-1.2114244196886499</v>
      </c>
      <c r="D2911">
        <v>-0.314598514026867</v>
      </c>
      <c r="E2911">
        <v>2.87693852229122</v>
      </c>
      <c r="F2911">
        <v>-0.205106674921503</v>
      </c>
      <c r="G2911">
        <v>-9.7005281456752995E-2</v>
      </c>
    </row>
    <row r="2912" spans="1:7" x14ac:dyDescent="0.35">
      <c r="A2912">
        <f t="shared" si="45"/>
        <v>29110</v>
      </c>
      <c r="B2912">
        <v>-2.6567566191457899</v>
      </c>
      <c r="C2912">
        <v>-1.2114299928780301</v>
      </c>
      <c r="D2912">
        <v>-0.31491068579927001</v>
      </c>
      <c r="E2912">
        <v>2.8769506105743599</v>
      </c>
      <c r="F2912">
        <v>-0.20530773337272001</v>
      </c>
      <c r="G2912">
        <v>-9.6981389895581804E-2</v>
      </c>
    </row>
    <row r="2913" spans="1:7" x14ac:dyDescent="0.35">
      <c r="A2913">
        <f t="shared" si="45"/>
        <v>29120</v>
      </c>
      <c r="B2913">
        <v>-2.6564608635540101</v>
      </c>
      <c r="C2913">
        <v>-1.21136852176018</v>
      </c>
      <c r="D2913">
        <v>-0.31534517389709399</v>
      </c>
      <c r="E2913">
        <v>2.8769506105743599</v>
      </c>
      <c r="F2913">
        <v>-0.20530773337272001</v>
      </c>
      <c r="G2913">
        <v>-9.6981389895581804E-2</v>
      </c>
    </row>
    <row r="2914" spans="1:7" x14ac:dyDescent="0.35">
      <c r="A2914">
        <f t="shared" si="45"/>
        <v>29130</v>
      </c>
      <c r="B2914">
        <v>-2.6571645062100999</v>
      </c>
      <c r="C2914">
        <v>-1.2114244196886499</v>
      </c>
      <c r="D2914">
        <v>-0.314598514026867</v>
      </c>
      <c r="E2914">
        <v>2.87697592092599</v>
      </c>
      <c r="F2914">
        <v>-0.205335516954022</v>
      </c>
      <c r="G2914">
        <v>-9.7183936320142203E-2</v>
      </c>
    </row>
    <row r="2915" spans="1:7" x14ac:dyDescent="0.35">
      <c r="A2915">
        <f t="shared" si="45"/>
        <v>29140</v>
      </c>
      <c r="B2915">
        <v>-2.6568686286519498</v>
      </c>
      <c r="C2915">
        <v>-1.2113630063421199</v>
      </c>
      <c r="D2915">
        <v>-0.315033094148298</v>
      </c>
      <c r="E2915">
        <v>2.8767565371424602</v>
      </c>
      <c r="F2915">
        <v>-0.20532025639351001</v>
      </c>
      <c r="G2915">
        <v>-9.6962053102876006E-2</v>
      </c>
    </row>
    <row r="2916" spans="1:7" x14ac:dyDescent="0.35">
      <c r="A2916">
        <f t="shared" si="45"/>
        <v>29150</v>
      </c>
      <c r="B2916">
        <v>-2.6568310658719598</v>
      </c>
      <c r="C2916">
        <v>-1.21123623090298</v>
      </c>
      <c r="D2916">
        <v>-0.31507803446617899</v>
      </c>
      <c r="E2916">
        <v>2.8767565371424602</v>
      </c>
      <c r="F2916">
        <v>-0.20532025639351001</v>
      </c>
      <c r="G2916">
        <v>-9.6962053102876006E-2</v>
      </c>
    </row>
    <row r="2917" spans="1:7" x14ac:dyDescent="0.35">
      <c r="A2917">
        <f t="shared" si="45"/>
        <v>29160</v>
      </c>
      <c r="B2917">
        <v>-2.65657288893722</v>
      </c>
      <c r="C2917">
        <v>-1.2113016030313</v>
      </c>
      <c r="D2917">
        <v>-0.31546757637558498</v>
      </c>
      <c r="E2917">
        <v>2.8766780850290798</v>
      </c>
      <c r="F2917">
        <v>-0.205300828360542</v>
      </c>
      <c r="G2917">
        <v>-9.6949588864606195E-2</v>
      </c>
    </row>
    <row r="2918" spans="1:7" x14ac:dyDescent="0.35">
      <c r="A2918">
        <f t="shared" si="45"/>
        <v>29170</v>
      </c>
      <c r="B2918">
        <v>-2.6562772871477098</v>
      </c>
      <c r="C2918">
        <v>-1.2112402097510599</v>
      </c>
      <c r="D2918">
        <v>-0.31590196073070498</v>
      </c>
      <c r="E2918">
        <v>2.8764960694707602</v>
      </c>
      <c r="F2918">
        <v>-0.20551439803839999</v>
      </c>
      <c r="G2918">
        <v>-9.6906319467476798E-2</v>
      </c>
    </row>
    <row r="2919" spans="1:7" x14ac:dyDescent="0.35">
      <c r="A2919">
        <f t="shared" si="45"/>
        <v>29180</v>
      </c>
      <c r="B2919">
        <v>-2.65616041259532</v>
      </c>
      <c r="C2919">
        <v>-1.2108471324691601</v>
      </c>
      <c r="D2919">
        <v>-0.315517446226249</v>
      </c>
      <c r="E2919">
        <v>2.8765081598903</v>
      </c>
      <c r="F2919">
        <v>-0.20571545313963099</v>
      </c>
      <c r="G2919">
        <v>-9.6882388954136797E-2</v>
      </c>
    </row>
    <row r="2920" spans="1:7" x14ac:dyDescent="0.35">
      <c r="A2920">
        <f t="shared" si="45"/>
        <v>29190</v>
      </c>
      <c r="B2920">
        <v>-2.65616041259532</v>
      </c>
      <c r="C2920">
        <v>-1.2108471324691601</v>
      </c>
      <c r="D2920">
        <v>-0.315517446226249</v>
      </c>
      <c r="E2920">
        <v>2.8765081598903</v>
      </c>
      <c r="F2920">
        <v>-0.20571545313963099</v>
      </c>
      <c r="G2920">
        <v>-9.6882388954136797E-2</v>
      </c>
    </row>
    <row r="2921" spans="1:7" x14ac:dyDescent="0.35">
      <c r="A2921">
        <f t="shared" si="45"/>
        <v>29200</v>
      </c>
      <c r="B2921">
        <v>-2.65586976612579</v>
      </c>
      <c r="C2921">
        <v>-1.2112456096836699</v>
      </c>
      <c r="D2921">
        <v>-0.31621385629474402</v>
      </c>
      <c r="E2921">
        <v>2.87652025038921</v>
      </c>
      <c r="F2921">
        <v>-0.205916516676207</v>
      </c>
      <c r="G2921">
        <v>-9.6858460409615099E-2</v>
      </c>
    </row>
    <row r="2922" spans="1:7" x14ac:dyDescent="0.35">
      <c r="A2922">
        <f t="shared" si="45"/>
        <v>29210</v>
      </c>
      <c r="B2922">
        <v>-2.65586976612579</v>
      </c>
      <c r="C2922">
        <v>-1.2112456096836699</v>
      </c>
      <c r="D2922">
        <v>-0.31621385629474402</v>
      </c>
      <c r="E2922">
        <v>2.8765456357314299</v>
      </c>
      <c r="F2922">
        <v>-0.20594434464911601</v>
      </c>
      <c r="G2922">
        <v>-9.7061012011693704E-2</v>
      </c>
    </row>
    <row r="2923" spans="1:7" x14ac:dyDescent="0.35">
      <c r="A2923">
        <f t="shared" si="45"/>
        <v>29220</v>
      </c>
      <c r="B2923">
        <v>-2.65586976612579</v>
      </c>
      <c r="C2923">
        <v>-1.2112456096836699</v>
      </c>
      <c r="D2923">
        <v>-0.31621385629474402</v>
      </c>
      <c r="E2923">
        <v>2.8763515488329801</v>
      </c>
      <c r="F2923">
        <v>-0.20595688976469601</v>
      </c>
      <c r="G2923">
        <v>-9.7041611755823404E-2</v>
      </c>
    </row>
    <row r="2924" spans="1:7" x14ac:dyDescent="0.35">
      <c r="A2924">
        <f t="shared" si="45"/>
        <v>29230</v>
      </c>
      <c r="B2924">
        <v>-2.6550909345790399</v>
      </c>
      <c r="C2924">
        <v>-1.2113831920291001</v>
      </c>
      <c r="D2924">
        <v>-0.31679373414256001</v>
      </c>
      <c r="E2924">
        <v>2.8763515488329801</v>
      </c>
      <c r="F2924">
        <v>-0.20595688976469601</v>
      </c>
      <c r="G2924">
        <v>-9.7041611755823404E-2</v>
      </c>
    </row>
    <row r="2925" spans="1:7" x14ac:dyDescent="0.35">
      <c r="A2925">
        <f t="shared" si="45"/>
        <v>29240</v>
      </c>
      <c r="B2925">
        <v>-2.6561652458534799</v>
      </c>
      <c r="C2925">
        <v>-1.2113070606971199</v>
      </c>
      <c r="D2925">
        <v>-0.31577956405489199</v>
      </c>
      <c r="E2925">
        <v>2.8761574823976899</v>
      </c>
      <c r="F2925">
        <v>-0.205969434913156</v>
      </c>
      <c r="G2925">
        <v>-9.7022211426675595E-2</v>
      </c>
    </row>
    <row r="2926" spans="1:7" x14ac:dyDescent="0.35">
      <c r="A2926">
        <f t="shared" si="45"/>
        <v>29250</v>
      </c>
      <c r="B2926">
        <v>-2.6557577780163402</v>
      </c>
      <c r="C2926">
        <v>-1.2113125184422</v>
      </c>
      <c r="D2926">
        <v>-0.31609148814528298</v>
      </c>
      <c r="E2926">
        <v>2.8761574823976899</v>
      </c>
      <c r="F2926">
        <v>-0.205969434913156</v>
      </c>
      <c r="G2926">
        <v>-9.7022211426675595E-2</v>
      </c>
    </row>
    <row r="2927" spans="1:7" x14ac:dyDescent="0.35">
      <c r="A2927">
        <f t="shared" si="45"/>
        <v>29260</v>
      </c>
      <c r="B2927">
        <v>-2.6553865391640499</v>
      </c>
      <c r="C2927">
        <v>-1.2114447224193801</v>
      </c>
      <c r="D2927">
        <v>-0.316359367414003</v>
      </c>
      <c r="E2927">
        <v>2.8759513301937099</v>
      </c>
      <c r="F2927">
        <v>-0.20578091380958699</v>
      </c>
      <c r="G2927">
        <v>-9.7026794853994597E-2</v>
      </c>
    </row>
    <row r="2928" spans="1:7" x14ac:dyDescent="0.35">
      <c r="A2928">
        <f t="shared" si="45"/>
        <v>29270</v>
      </c>
      <c r="B2928">
        <v>-2.6550909345790399</v>
      </c>
      <c r="C2928">
        <v>-1.2113831920291001</v>
      </c>
      <c r="D2928">
        <v>-0.31679373414256001</v>
      </c>
      <c r="E2928">
        <v>2.8759513301937099</v>
      </c>
      <c r="F2928">
        <v>-0.20578091380958699</v>
      </c>
      <c r="G2928">
        <v>-9.7026794853994597E-2</v>
      </c>
    </row>
    <row r="2929" spans="1:7" x14ac:dyDescent="0.35">
      <c r="A2929">
        <f t="shared" si="45"/>
        <v>29280</v>
      </c>
      <c r="B2929">
        <v>-2.6550909345790399</v>
      </c>
      <c r="C2929">
        <v>-1.2113831920291001</v>
      </c>
      <c r="D2929">
        <v>-0.31679373414256001</v>
      </c>
      <c r="E2929">
        <v>2.8759513301937099</v>
      </c>
      <c r="F2929">
        <v>-0.20578091380958699</v>
      </c>
      <c r="G2929">
        <v>-9.7026794853994597E-2</v>
      </c>
    </row>
    <row r="2930" spans="1:7" x14ac:dyDescent="0.35">
      <c r="A2930">
        <f t="shared" si="45"/>
        <v>29290</v>
      </c>
      <c r="B2930">
        <v>-2.6547954684014701</v>
      </c>
      <c r="C2930">
        <v>-1.2113216717134401</v>
      </c>
      <c r="D2930">
        <v>-0.31722800276271201</v>
      </c>
      <c r="E2930">
        <v>2.87574520111251</v>
      </c>
      <c r="F2930">
        <v>-0.20559240012423299</v>
      </c>
      <c r="G2930">
        <v>-9.7031422545301393E-2</v>
      </c>
    </row>
    <row r="2931" spans="1:7" x14ac:dyDescent="0.35">
      <c r="A2931">
        <f t="shared" si="45"/>
        <v>29300</v>
      </c>
      <c r="B2931">
        <v>-2.6545001407122601</v>
      </c>
      <c r="C2931">
        <v>-1.21126016146722</v>
      </c>
      <c r="D2931">
        <v>-0.31766217329679902</v>
      </c>
      <c r="E2931">
        <v>2.87574520111251</v>
      </c>
      <c r="F2931">
        <v>-0.20559240012423299</v>
      </c>
      <c r="G2931">
        <v>-9.7031422545301393E-2</v>
      </c>
    </row>
    <row r="2932" spans="1:7" x14ac:dyDescent="0.35">
      <c r="A2932">
        <f t="shared" si="45"/>
        <v>29310</v>
      </c>
      <c r="B2932">
        <v>-2.6545001407122601</v>
      </c>
      <c r="C2932">
        <v>-1.21126016146722</v>
      </c>
      <c r="D2932">
        <v>-0.31766217329679902</v>
      </c>
      <c r="E2932">
        <v>2.8755511986934601</v>
      </c>
      <c r="F2932">
        <v>-0.20560494431826801</v>
      </c>
      <c r="G2932">
        <v>-9.7012064364246697E-2</v>
      </c>
    </row>
    <row r="2933" spans="1:7" x14ac:dyDescent="0.35">
      <c r="A2933">
        <f t="shared" si="45"/>
        <v>29320</v>
      </c>
      <c r="B2933">
        <v>-2.6542049515921402</v>
      </c>
      <c r="C2933">
        <v>-1.2111986612852801</v>
      </c>
      <c r="D2933">
        <v>-0.31809624576720702</v>
      </c>
      <c r="E2933">
        <v>2.8754723939735598</v>
      </c>
      <c r="F2933">
        <v>-0.20558549470243301</v>
      </c>
      <c r="G2933">
        <v>-9.6999579112143602E-2</v>
      </c>
    </row>
    <row r="2934" spans="1:7" x14ac:dyDescent="0.35">
      <c r="A2934">
        <f t="shared" si="45"/>
        <v>29330</v>
      </c>
      <c r="B2934">
        <v>-2.6539144767942999</v>
      </c>
      <c r="C2934">
        <v>-1.21159739770757</v>
      </c>
      <c r="D2934">
        <v>-0.31879437311812098</v>
      </c>
      <c r="E2934">
        <v>2.8755765664890802</v>
      </c>
      <c r="F2934">
        <v>-0.205632872633605</v>
      </c>
      <c r="G2934">
        <v>-9.7214606996504693E-2</v>
      </c>
    </row>
    <row r="2935" spans="1:7" x14ac:dyDescent="0.35">
      <c r="A2935">
        <f t="shared" si="45"/>
        <v>29340</v>
      </c>
      <c r="B2935">
        <v>-2.6535030065043399</v>
      </c>
      <c r="C2935">
        <v>-1.21114234231042</v>
      </c>
      <c r="D2935">
        <v>-0.31884183300698798</v>
      </c>
      <c r="E2935">
        <v>2.87548564568363</v>
      </c>
      <c r="F2935">
        <v>-0.20541239250990201</v>
      </c>
      <c r="G2935">
        <v>-9.7226124013012394E-2</v>
      </c>
    </row>
    <row r="2936" spans="1:7" x14ac:dyDescent="0.35">
      <c r="A2936">
        <f t="shared" si="45"/>
        <v>29350</v>
      </c>
      <c r="B2936">
        <v>-2.6535030065043399</v>
      </c>
      <c r="C2936">
        <v>-1.21114234231042</v>
      </c>
      <c r="D2936">
        <v>-0.31884183300698798</v>
      </c>
      <c r="E2936">
        <v>2.8752916146046199</v>
      </c>
      <c r="F2936">
        <v>-0.20542495666279501</v>
      </c>
      <c r="G2936">
        <v>-9.7206787167370495E-2</v>
      </c>
    </row>
    <row r="2937" spans="1:7" x14ac:dyDescent="0.35">
      <c r="A2937">
        <f t="shared" si="45"/>
        <v>29360</v>
      </c>
      <c r="B2937">
        <v>-2.6532082173789702</v>
      </c>
      <c r="C2937">
        <v>-1.2110808045792301</v>
      </c>
      <c r="D2937">
        <v>-0.319275616783537</v>
      </c>
      <c r="E2937">
        <v>2.8752916146046199</v>
      </c>
      <c r="F2937">
        <v>-0.20542495666279501</v>
      </c>
      <c r="G2937">
        <v>-9.7206787167370495E-2</v>
      </c>
    </row>
    <row r="2938" spans="1:7" x14ac:dyDescent="0.35">
      <c r="A2938">
        <f t="shared" si="45"/>
        <v>29370</v>
      </c>
      <c r="B2938">
        <v>-2.6535030065043399</v>
      </c>
      <c r="C2938">
        <v>-1.21114234231042</v>
      </c>
      <c r="D2938">
        <v>-0.31884183300698798</v>
      </c>
      <c r="E2938">
        <v>2.8750976040627201</v>
      </c>
      <c r="F2938">
        <v>-0.205437520848579</v>
      </c>
      <c r="G2938">
        <v>-9.7187450248804597E-2</v>
      </c>
    </row>
    <row r="2939" spans="1:7" x14ac:dyDescent="0.35">
      <c r="A2939">
        <f t="shared" si="45"/>
        <v>29380</v>
      </c>
      <c r="B2939">
        <v>-2.6530962876183901</v>
      </c>
      <c r="C2939">
        <v>-1.21114751352952</v>
      </c>
      <c r="D2939">
        <v>-0.31915338172281998</v>
      </c>
      <c r="E2939">
        <v>2.8753169865211898</v>
      </c>
      <c r="F2939">
        <v>-0.20545290435987101</v>
      </c>
      <c r="G2939">
        <v>-9.7409307858724897E-2</v>
      </c>
    </row>
    <row r="2940" spans="1:7" x14ac:dyDescent="0.35">
      <c r="A2940">
        <f t="shared" si="45"/>
        <v>29390</v>
      </c>
      <c r="B2940">
        <v>-2.6530962876183901</v>
      </c>
      <c r="C2940">
        <v>-1.21114751352952</v>
      </c>
      <c r="D2940">
        <v>-0.31915338172281998</v>
      </c>
      <c r="E2940">
        <v>2.8750976040627201</v>
      </c>
      <c r="F2940">
        <v>-0.205437520848579</v>
      </c>
      <c r="G2940">
        <v>-9.7187450248804597E-2</v>
      </c>
    </row>
    <row r="2941" spans="1:7" x14ac:dyDescent="0.35">
      <c r="A2941">
        <f t="shared" si="45"/>
        <v>29400</v>
      </c>
      <c r="B2941">
        <v>-2.6530962876183901</v>
      </c>
      <c r="C2941">
        <v>-1.21114751352952</v>
      </c>
      <c r="D2941">
        <v>-0.31915338172281998</v>
      </c>
      <c r="E2941">
        <v>2.8751229783521999</v>
      </c>
      <c r="F2941">
        <v>-0.205465489048545</v>
      </c>
      <c r="G2941">
        <v>-9.7389971216021803E-2</v>
      </c>
    </row>
    <row r="2942" spans="1:7" x14ac:dyDescent="0.35">
      <c r="A2942">
        <f t="shared" si="45"/>
        <v>29410</v>
      </c>
      <c r="B2942">
        <v>-2.65268974448438</v>
      </c>
      <c r="C2942">
        <v>-1.21115268481975</v>
      </c>
      <c r="D2942">
        <v>-0.31946486630317</v>
      </c>
      <c r="E2942">
        <v>2.8751229783521999</v>
      </c>
      <c r="F2942">
        <v>-0.205465489048545</v>
      </c>
      <c r="G2942">
        <v>-9.7389971216021803E-2</v>
      </c>
    </row>
    <row r="2943" spans="1:7" x14ac:dyDescent="0.35">
      <c r="A2943">
        <f t="shared" si="45"/>
        <v>29420</v>
      </c>
      <c r="B2943">
        <v>-2.65280162112759</v>
      </c>
      <c r="C2943">
        <v>-1.21108591813448</v>
      </c>
      <c r="D2943">
        <v>-0.31958707281029403</v>
      </c>
      <c r="E2943">
        <v>2.8747217671226002</v>
      </c>
      <c r="F2943">
        <v>-0.205663681819797</v>
      </c>
      <c r="G2943">
        <v>-9.7124669046926002E-2</v>
      </c>
    </row>
    <row r="2944" spans="1:7" x14ac:dyDescent="0.35">
      <c r="A2944">
        <f t="shared" si="45"/>
        <v>29430</v>
      </c>
      <c r="B2944">
        <v>-2.65291356710937</v>
      </c>
      <c r="C2944">
        <v>-1.2110192769158299</v>
      </c>
      <c r="D2944">
        <v>-0.31970930251887297</v>
      </c>
      <c r="E2944">
        <v>2.87470964463555</v>
      </c>
      <c r="F2944">
        <v>-0.20546264931883401</v>
      </c>
      <c r="G2944">
        <v>-9.7148776192957004E-2</v>
      </c>
    </row>
    <row r="2945" spans="1:7" x14ac:dyDescent="0.35">
      <c r="A2945">
        <f t="shared" si="45"/>
        <v>29440</v>
      </c>
      <c r="B2945">
        <v>-2.65261905577505</v>
      </c>
      <c r="C2945">
        <v>-1.21095775931504</v>
      </c>
      <c r="D2945">
        <v>-0.32014289023565601</v>
      </c>
      <c r="E2945">
        <v>2.87474716571352</v>
      </c>
      <c r="F2945">
        <v>-0.20569169220004699</v>
      </c>
      <c r="G2945">
        <v>-9.7327198820010202E-2</v>
      </c>
    </row>
    <row r="2946" spans="1:7" x14ac:dyDescent="0.35">
      <c r="A2946">
        <f t="shared" si="45"/>
        <v>29450</v>
      </c>
      <c r="B2946">
        <v>-2.65221270493016</v>
      </c>
      <c r="C2946">
        <v>-1.21096275759965</v>
      </c>
      <c r="D2946">
        <v>-0.320454160749852</v>
      </c>
      <c r="E2946">
        <v>2.8745532179282001</v>
      </c>
      <c r="F2946">
        <v>-0.20570427751536799</v>
      </c>
      <c r="G2946">
        <v>-9.7307840777661206E-2</v>
      </c>
    </row>
    <row r="2947" spans="1:7" x14ac:dyDescent="0.35">
      <c r="A2947">
        <f t="shared" ref="A2947:A3010" si="46">A2946+10</f>
        <v>29460</v>
      </c>
      <c r="B2947">
        <v>-2.65221270493016</v>
      </c>
      <c r="C2947">
        <v>-1.21096275759965</v>
      </c>
      <c r="D2947">
        <v>-0.320454160749852</v>
      </c>
      <c r="E2947">
        <v>2.8745532179282001</v>
      </c>
      <c r="F2947">
        <v>-0.20570427751536799</v>
      </c>
      <c r="G2947">
        <v>-9.7307840777661206E-2</v>
      </c>
    </row>
    <row r="2948" spans="1:7" x14ac:dyDescent="0.35">
      <c r="A2948">
        <f t="shared" si="46"/>
        <v>29470</v>
      </c>
      <c r="B2948">
        <v>-2.6515124031351198</v>
      </c>
      <c r="C2948">
        <v>-1.21090613319216</v>
      </c>
      <c r="D2948">
        <v>-0.32119867098300597</v>
      </c>
      <c r="E2948">
        <v>2.87454107716583</v>
      </c>
      <c r="F2948">
        <v>-0.20550324331261299</v>
      </c>
      <c r="G2948">
        <v>-9.7331960849604202E-2</v>
      </c>
    </row>
    <row r="2949" spans="1:7" x14ac:dyDescent="0.35">
      <c r="A2949">
        <f t="shared" si="46"/>
        <v>29480</v>
      </c>
      <c r="B2949">
        <v>-2.6515124031351198</v>
      </c>
      <c r="C2949">
        <v>-1.21090613319216</v>
      </c>
      <c r="D2949">
        <v>-0.32119867098300597</v>
      </c>
      <c r="E2949">
        <v>2.87454107716583</v>
      </c>
      <c r="F2949">
        <v>-0.20550324331261299</v>
      </c>
      <c r="G2949">
        <v>-9.7331960849604202E-2</v>
      </c>
    </row>
    <row r="2950" spans="1:7" x14ac:dyDescent="0.35">
      <c r="A2950">
        <f t="shared" si="46"/>
        <v>29490</v>
      </c>
      <c r="B2950">
        <v>-2.6511333738455201</v>
      </c>
      <c r="C2950">
        <v>-1.21057859445148</v>
      </c>
      <c r="D2950">
        <v>-0.32120336145394601</v>
      </c>
      <c r="E2950">
        <v>2.87454107716583</v>
      </c>
      <c r="F2950">
        <v>-0.20550324331261299</v>
      </c>
      <c r="G2950">
        <v>-9.7331960849604202E-2</v>
      </c>
    </row>
    <row r="2951" spans="1:7" x14ac:dyDescent="0.35">
      <c r="A2951">
        <f t="shared" si="46"/>
        <v>29500</v>
      </c>
      <c r="B2951">
        <v>-2.6514276929258398</v>
      </c>
      <c r="C2951">
        <v>-1.2106401636096999</v>
      </c>
      <c r="D2951">
        <v>-0.32077011276470202</v>
      </c>
      <c r="E2951">
        <v>2.87437254482293</v>
      </c>
      <c r="F2951">
        <v>-0.20554387850998601</v>
      </c>
      <c r="G2951">
        <v>-9.7515152189149301E-2</v>
      </c>
    </row>
    <row r="2952" spans="1:7" x14ac:dyDescent="0.35">
      <c r="A2952">
        <f t="shared" si="46"/>
        <v>29510</v>
      </c>
      <c r="B2952">
        <v>-2.6511377402343301</v>
      </c>
      <c r="C2952">
        <v>-1.2110380807015699</v>
      </c>
      <c r="D2952">
        <v>-0.32146904412100602</v>
      </c>
      <c r="E2952">
        <v>2.87411160839146</v>
      </c>
      <c r="F2952">
        <v>-0.205738070067743</v>
      </c>
      <c r="G2952">
        <v>-9.7459115198894997E-2</v>
      </c>
    </row>
    <row r="2953" spans="1:7" x14ac:dyDescent="0.35">
      <c r="A2953">
        <f t="shared" si="46"/>
        <v>29520</v>
      </c>
      <c r="B2953">
        <v>-2.6519228208719898</v>
      </c>
      <c r="C2953">
        <v>-1.2113611299812299</v>
      </c>
      <c r="D2953">
        <v>-0.32115302380565203</v>
      </c>
      <c r="E2953">
        <v>2.87411160839146</v>
      </c>
      <c r="F2953">
        <v>-0.205738070067743</v>
      </c>
      <c r="G2953">
        <v>-9.7459115198894997E-2</v>
      </c>
    </row>
    <row r="2954" spans="1:7" x14ac:dyDescent="0.35">
      <c r="A2954">
        <f t="shared" si="46"/>
        <v>29530</v>
      </c>
      <c r="B2954">
        <v>-2.6512496495769602</v>
      </c>
      <c r="C2954">
        <v>-1.21097156155789</v>
      </c>
      <c r="D2954">
        <v>-0.32159118147695098</v>
      </c>
      <c r="E2954">
        <v>2.87411160839146</v>
      </c>
      <c r="F2954">
        <v>-0.205738070067743</v>
      </c>
      <c r="G2954">
        <v>-9.7459115198894997E-2</v>
      </c>
    </row>
    <row r="2955" spans="1:7" x14ac:dyDescent="0.35">
      <c r="A2955">
        <f t="shared" si="46"/>
        <v>29540</v>
      </c>
      <c r="B2955">
        <v>-2.6512496495769602</v>
      </c>
      <c r="C2955">
        <v>-1.21097156155789</v>
      </c>
      <c r="D2955">
        <v>-0.32159118147695098</v>
      </c>
      <c r="E2955">
        <v>2.87411160839146</v>
      </c>
      <c r="F2955">
        <v>-0.205738070067743</v>
      </c>
      <c r="G2955">
        <v>-9.7459115198894997E-2</v>
      </c>
    </row>
    <row r="2956" spans="1:7" x14ac:dyDescent="0.35">
      <c r="A2956">
        <f t="shared" si="46"/>
        <v>29550</v>
      </c>
      <c r="B2956">
        <v>-2.6512496495769602</v>
      </c>
      <c r="C2956">
        <v>-1.21097156155789</v>
      </c>
      <c r="D2956">
        <v>-0.32159118147695098</v>
      </c>
      <c r="E2956">
        <v>2.8741237707559</v>
      </c>
      <c r="F2956">
        <v>-0.205939093690304</v>
      </c>
      <c r="G2956">
        <v>-9.7434962446301607E-2</v>
      </c>
    </row>
    <row r="2957" spans="1:7" x14ac:dyDescent="0.35">
      <c r="A2957">
        <f t="shared" si="46"/>
        <v>29560</v>
      </c>
      <c r="B2957">
        <v>-2.6511377402343301</v>
      </c>
      <c r="C2957">
        <v>-1.2110380807015699</v>
      </c>
      <c r="D2957">
        <v>-0.32146904412100602</v>
      </c>
      <c r="E2957">
        <v>2.8741237707559</v>
      </c>
      <c r="F2957">
        <v>-0.205939093690304</v>
      </c>
      <c r="G2957">
        <v>-9.7434962446301607E-2</v>
      </c>
    </row>
    <row r="2958" spans="1:7" x14ac:dyDescent="0.35">
      <c r="A2958">
        <f t="shared" si="46"/>
        <v>29570</v>
      </c>
      <c r="B2958">
        <v>-2.6514321108412102</v>
      </c>
      <c r="C2958">
        <v>-1.2110997250809501</v>
      </c>
      <c r="D2958">
        <v>-0.321035575181703</v>
      </c>
      <c r="E2958">
        <v>2.87411160839146</v>
      </c>
      <c r="F2958">
        <v>-0.205738070067743</v>
      </c>
      <c r="G2958">
        <v>-9.7459115198894997E-2</v>
      </c>
    </row>
    <row r="2959" spans="1:7" x14ac:dyDescent="0.35">
      <c r="A2959">
        <f t="shared" si="46"/>
        <v>29580</v>
      </c>
      <c r="B2959">
        <v>-2.6514321108412102</v>
      </c>
      <c r="C2959">
        <v>-1.2110997250809501</v>
      </c>
      <c r="D2959">
        <v>-0.321035575181703</v>
      </c>
      <c r="E2959">
        <v>2.87411160839146</v>
      </c>
      <c r="F2959">
        <v>-0.205738070067743</v>
      </c>
      <c r="G2959">
        <v>-9.7459115198894997E-2</v>
      </c>
    </row>
    <row r="2960" spans="1:7" x14ac:dyDescent="0.35">
      <c r="A2960">
        <f t="shared" si="46"/>
        <v>29590</v>
      </c>
      <c r="B2960">
        <v>-2.6514321108412102</v>
      </c>
      <c r="C2960">
        <v>-1.2110997250809501</v>
      </c>
      <c r="D2960">
        <v>-0.321035575181703</v>
      </c>
      <c r="E2960">
        <v>2.87411160839146</v>
      </c>
      <c r="F2960">
        <v>-0.205738070067743</v>
      </c>
      <c r="G2960">
        <v>-9.7459115198894997E-2</v>
      </c>
    </row>
    <row r="2961" spans="1:7" x14ac:dyDescent="0.35">
      <c r="A2961">
        <f t="shared" si="46"/>
        <v>29600</v>
      </c>
      <c r="B2961">
        <v>-2.6515440038079601</v>
      </c>
      <c r="C2961">
        <v>-1.21103313822573</v>
      </c>
      <c r="D2961">
        <v>-0.32115771766296602</v>
      </c>
      <c r="E2961">
        <v>2.8738922425887701</v>
      </c>
      <c r="F2961">
        <v>-0.20572258348755901</v>
      </c>
      <c r="G2961">
        <v>-9.7237240238646494E-2</v>
      </c>
    </row>
    <row r="2962" spans="1:7" x14ac:dyDescent="0.35">
      <c r="A2962">
        <f t="shared" si="46"/>
        <v>29610</v>
      </c>
      <c r="B2962">
        <v>-2.65165596622231</v>
      </c>
      <c r="C2962">
        <v>-1.21096667675561</v>
      </c>
      <c r="D2962">
        <v>-0.32127988356593501</v>
      </c>
      <c r="E2962">
        <v>2.8739298330876402</v>
      </c>
      <c r="F2962">
        <v>-0.205951700087488</v>
      </c>
      <c r="G2962">
        <v>-9.7415583229457606E-2</v>
      </c>
    </row>
    <row r="2963" spans="1:7" x14ac:dyDescent="0.35">
      <c r="A2963">
        <f t="shared" si="46"/>
        <v>29620</v>
      </c>
      <c r="B2963">
        <v>-2.65165596622231</v>
      </c>
      <c r="C2963">
        <v>-1.21096667675561</v>
      </c>
      <c r="D2963">
        <v>-0.32127988356593501</v>
      </c>
      <c r="E2963">
        <v>2.8737104646978699</v>
      </c>
      <c r="F2963">
        <v>-0.20593619238479199</v>
      </c>
      <c r="G2963">
        <v>-9.7193678472523901E-2</v>
      </c>
    </row>
    <row r="2964" spans="1:7" x14ac:dyDescent="0.35">
      <c r="A2964">
        <f t="shared" si="46"/>
        <v>29630</v>
      </c>
      <c r="B2964">
        <v>-2.65174062057564</v>
      </c>
      <c r="C2964">
        <v>-1.2112330478548401</v>
      </c>
      <c r="D2964">
        <v>-0.32170875815040001</v>
      </c>
      <c r="E2964">
        <v>2.8737104646978699</v>
      </c>
      <c r="F2964">
        <v>-0.20593619238479199</v>
      </c>
      <c r="G2964">
        <v>-9.7193678472523901E-2</v>
      </c>
    </row>
    <row r="2965" spans="1:7" x14ac:dyDescent="0.35">
      <c r="A2965">
        <f t="shared" si="46"/>
        <v>29640</v>
      </c>
      <c r="B2965">
        <v>-2.6521467806599701</v>
      </c>
      <c r="C2965">
        <v>-1.21122821649399</v>
      </c>
      <c r="D2965">
        <v>-0.32139748781088401</v>
      </c>
      <c r="E2965">
        <v>2.8737359160467801</v>
      </c>
      <c r="F2965">
        <v>-0.20596430651787401</v>
      </c>
      <c r="G2965">
        <v>-9.7396203939211307E-2</v>
      </c>
    </row>
    <row r="2966" spans="1:7" x14ac:dyDescent="0.35">
      <c r="A2966">
        <f t="shared" si="46"/>
        <v>29650</v>
      </c>
      <c r="B2966">
        <v>-2.6518526515019101</v>
      </c>
      <c r="C2966">
        <v>-1.21116672153747</v>
      </c>
      <c r="D2966">
        <v>-0.32183099684250499</v>
      </c>
      <c r="E2966">
        <v>2.87352870494452</v>
      </c>
      <c r="F2966">
        <v>-0.20614981081419301</v>
      </c>
      <c r="G2966">
        <v>-9.7150076220193907E-2</v>
      </c>
    </row>
    <row r="2967" spans="1:7" x14ac:dyDescent="0.35">
      <c r="A2967">
        <f t="shared" si="46"/>
        <v>29660</v>
      </c>
      <c r="B2967">
        <v>-2.6518526515019101</v>
      </c>
      <c r="C2967">
        <v>-1.21116672153747</v>
      </c>
      <c r="D2967">
        <v>-0.32183099684250499</v>
      </c>
      <c r="E2967">
        <v>2.87352870494452</v>
      </c>
      <c r="F2967">
        <v>-0.20614981081419301</v>
      </c>
      <c r="G2967">
        <v>-9.7150076220193907E-2</v>
      </c>
    </row>
    <row r="2968" spans="1:7" x14ac:dyDescent="0.35">
      <c r="A2968">
        <f t="shared" si="46"/>
        <v>29670</v>
      </c>
      <c r="B2968">
        <v>-2.6514736766031501</v>
      </c>
      <c r="C2968">
        <v>-1.2108388992250301</v>
      </c>
      <c r="D2968">
        <v>-0.32183552665749698</v>
      </c>
      <c r="E2968">
        <v>2.8735541782085301</v>
      </c>
      <c r="F2968">
        <v>-0.20617794663539499</v>
      </c>
      <c r="G2968">
        <v>-9.7352610235489495E-2</v>
      </c>
    </row>
    <row r="2969" spans="1:7" x14ac:dyDescent="0.35">
      <c r="A2969">
        <f t="shared" si="46"/>
        <v>29680</v>
      </c>
      <c r="B2969">
        <v>-2.65118366075796</v>
      </c>
      <c r="C2969">
        <v>-1.21123719719078</v>
      </c>
      <c r="D2969">
        <v>-0.32253516041631702</v>
      </c>
      <c r="E2969">
        <v>2.8735541782085301</v>
      </c>
      <c r="F2969">
        <v>-0.20617794663539499</v>
      </c>
      <c r="G2969">
        <v>-9.7352610235489495E-2</v>
      </c>
    </row>
    <row r="2970" spans="1:7" x14ac:dyDescent="0.35">
      <c r="A2970">
        <f t="shared" si="46"/>
        <v>29690</v>
      </c>
      <c r="B2970">
        <v>-2.65118366075796</v>
      </c>
      <c r="C2970">
        <v>-1.21123719719078</v>
      </c>
      <c r="D2970">
        <v>-0.32253516041631702</v>
      </c>
      <c r="E2970">
        <v>2.87374807590527</v>
      </c>
      <c r="F2970">
        <v>-0.20616533964202499</v>
      </c>
      <c r="G2970">
        <v>-9.7372010785487295E-2</v>
      </c>
    </row>
    <row r="2971" spans="1:7" x14ac:dyDescent="0.35">
      <c r="A2971">
        <f t="shared" si="46"/>
        <v>29700</v>
      </c>
      <c r="B2971">
        <v>-2.65118366075796</v>
      </c>
      <c r="C2971">
        <v>-1.21123719719078</v>
      </c>
      <c r="D2971">
        <v>-0.32253516041631702</v>
      </c>
      <c r="E2971">
        <v>2.8735541782085301</v>
      </c>
      <c r="F2971">
        <v>-0.20617794663539499</v>
      </c>
      <c r="G2971">
        <v>-9.7352610235489495E-2</v>
      </c>
    </row>
    <row r="2972" spans="1:7" x14ac:dyDescent="0.35">
      <c r="A2972">
        <f t="shared" si="46"/>
        <v>29710</v>
      </c>
      <c r="B2972">
        <v>-2.65077337142881</v>
      </c>
      <c r="C2972">
        <v>-1.21078217990644</v>
      </c>
      <c r="D2972">
        <v>-0.32257996554365198</v>
      </c>
      <c r="E2972">
        <v>2.8735541782085301</v>
      </c>
      <c r="F2972">
        <v>-0.20617794663539499</v>
      </c>
      <c r="G2972">
        <v>-9.7352610235489495E-2</v>
      </c>
    </row>
    <row r="2973" spans="1:7" x14ac:dyDescent="0.35">
      <c r="A2973">
        <f t="shared" si="46"/>
        <v>29720</v>
      </c>
      <c r="B2973">
        <v>-2.6507775356443699</v>
      </c>
      <c r="C2973">
        <v>-1.2112419149845499</v>
      </c>
      <c r="D2973">
        <v>-0.32284645741454499</v>
      </c>
      <c r="E2973">
        <v>2.87336030116106</v>
      </c>
      <c r="F2973">
        <v>-0.206190553662007</v>
      </c>
      <c r="G2973">
        <v>-9.7333209611975502E-2</v>
      </c>
    </row>
    <row r="2974" spans="1:7" x14ac:dyDescent="0.35">
      <c r="A2974">
        <f t="shared" si="46"/>
        <v>29730</v>
      </c>
      <c r="B2974">
        <v>-2.65077337142881</v>
      </c>
      <c r="C2974">
        <v>-1.21078217990644</v>
      </c>
      <c r="D2974">
        <v>-0.32257996554365198</v>
      </c>
      <c r="E2974">
        <v>2.87336030116106</v>
      </c>
      <c r="F2974">
        <v>-0.206190553662007</v>
      </c>
      <c r="G2974">
        <v>-9.7333209611975502E-2</v>
      </c>
    </row>
    <row r="2975" spans="1:7" x14ac:dyDescent="0.35">
      <c r="A2975">
        <f t="shared" si="46"/>
        <v>29740</v>
      </c>
      <c r="B2975">
        <v>-2.6507775356443699</v>
      </c>
      <c r="C2975">
        <v>-1.2112419149845499</v>
      </c>
      <c r="D2975">
        <v>-0.32284645741454499</v>
      </c>
      <c r="E2975">
        <v>2.8733481438924402</v>
      </c>
      <c r="F2975">
        <v>-0.205989519478257</v>
      </c>
      <c r="G2975">
        <v>-9.7357445138568602E-2</v>
      </c>
    </row>
    <row r="2976" spans="1:7" x14ac:dyDescent="0.35">
      <c r="A2976">
        <f t="shared" si="46"/>
        <v>29750</v>
      </c>
      <c r="B2976">
        <v>-2.65077337142881</v>
      </c>
      <c r="C2976">
        <v>-1.21078217990644</v>
      </c>
      <c r="D2976">
        <v>-0.32257996554365198</v>
      </c>
      <c r="E2976">
        <v>2.8731542888015098</v>
      </c>
      <c r="F2976">
        <v>-0.20600212600825901</v>
      </c>
      <c r="G2976">
        <v>-9.7338065628200396E-2</v>
      </c>
    </row>
    <row r="2977" spans="1:7" x14ac:dyDescent="0.35">
      <c r="A2977">
        <f t="shared" si="46"/>
        <v>29760</v>
      </c>
      <c r="B2977">
        <v>-2.6508895671177202</v>
      </c>
      <c r="C2977">
        <v>-1.2111757007653401</v>
      </c>
      <c r="D2977">
        <v>-0.322968638148247</v>
      </c>
      <c r="E2977">
        <v>2.8728930588362598</v>
      </c>
      <c r="F2977">
        <v>-0.20619627485198699</v>
      </c>
      <c r="G2977">
        <v>-9.72818606468379E-2</v>
      </c>
    </row>
    <row r="2978" spans="1:7" x14ac:dyDescent="0.35">
      <c r="A2978">
        <f t="shared" si="46"/>
        <v>29770</v>
      </c>
      <c r="B2978">
        <v>-2.65059561325518</v>
      </c>
      <c r="C2978">
        <v>-1.2111142143970599</v>
      </c>
      <c r="D2978">
        <v>-0.32340201770058502</v>
      </c>
      <c r="E2978">
        <v>2.8726736969034201</v>
      </c>
      <c r="F2978">
        <v>-0.20618066419261599</v>
      </c>
      <c r="G2978">
        <v>-9.7059944797807496E-2</v>
      </c>
    </row>
    <row r="2979" spans="1:7" x14ac:dyDescent="0.35">
      <c r="A2979">
        <f t="shared" si="46"/>
        <v>29780</v>
      </c>
      <c r="B2979">
        <v>-2.6509976030687898</v>
      </c>
      <c r="C2979">
        <v>-1.2106500383099399</v>
      </c>
      <c r="D2979">
        <v>-0.32282433825156598</v>
      </c>
      <c r="E2979">
        <v>2.8726736969034201</v>
      </c>
      <c r="F2979">
        <v>-0.20618066419261599</v>
      </c>
      <c r="G2979">
        <v>-9.7059944797807496E-2</v>
      </c>
    </row>
    <row r="2980" spans="1:7" x14ac:dyDescent="0.35">
      <c r="A2980">
        <f t="shared" si="46"/>
        <v>29790</v>
      </c>
      <c r="B2980">
        <v>-2.6507077306434099</v>
      </c>
      <c r="C2980">
        <v>-1.2110481930959001</v>
      </c>
      <c r="D2980">
        <v>-0.32352421737124398</v>
      </c>
      <c r="E2980">
        <v>2.8724798475905899</v>
      </c>
      <c r="F2980">
        <v>-0.20619325079357301</v>
      </c>
      <c r="G2980">
        <v>-9.7040543558141706E-2</v>
      </c>
    </row>
    <row r="2981" spans="1:7" x14ac:dyDescent="0.35">
      <c r="A2981">
        <f t="shared" si="46"/>
        <v>29800</v>
      </c>
      <c r="B2981">
        <v>-2.6511178535620701</v>
      </c>
      <c r="C2981">
        <v>-1.21150370324198</v>
      </c>
      <c r="D2981">
        <v>-0.323479939015764</v>
      </c>
      <c r="E2981">
        <v>2.8724798475905899</v>
      </c>
      <c r="F2981">
        <v>-0.20619325079357301</v>
      </c>
      <c r="G2981">
        <v>-9.7040543558141706E-2</v>
      </c>
    </row>
    <row r="2982" spans="1:7" x14ac:dyDescent="0.35">
      <c r="A2982">
        <f t="shared" si="46"/>
        <v>29810</v>
      </c>
      <c r="B2982">
        <v>-2.6511138382736701</v>
      </c>
      <c r="C2982">
        <v>-1.2110436481659299</v>
      </c>
      <c r="D2982">
        <v>-0.323213070736386</v>
      </c>
      <c r="E2982">
        <v>2.8724798475905899</v>
      </c>
      <c r="F2982">
        <v>-0.20619325079357301</v>
      </c>
      <c r="G2982">
        <v>-9.7040543558141706E-2</v>
      </c>
    </row>
    <row r="2983" spans="1:7" x14ac:dyDescent="0.35">
      <c r="A2983">
        <f t="shared" si="46"/>
        <v>29820</v>
      </c>
      <c r="B2983">
        <v>-2.65085015736015</v>
      </c>
      <c r="C2983">
        <v>-1.2111096118479101</v>
      </c>
      <c r="D2983">
        <v>-0.32360645808114802</v>
      </c>
      <c r="E2983">
        <v>2.8722860190035702</v>
      </c>
      <c r="F2983">
        <v>-0.20620583742766699</v>
      </c>
      <c r="G2983">
        <v>-9.7021142245191802E-2</v>
      </c>
    </row>
    <row r="2984" spans="1:7" x14ac:dyDescent="0.35">
      <c r="A2984">
        <f t="shared" si="46"/>
        <v>29830</v>
      </c>
      <c r="B2984">
        <v>-2.6512300435255098</v>
      </c>
      <c r="C2984">
        <v>-1.2114377841078801</v>
      </c>
      <c r="D2984">
        <v>-0.32360219725466499</v>
      </c>
      <c r="E2984">
        <v>2.8722860190035702</v>
      </c>
      <c r="F2984">
        <v>-0.20620583742766699</v>
      </c>
      <c r="G2984">
        <v>-9.7021142245191802E-2</v>
      </c>
    </row>
    <row r="2985" spans="1:7" x14ac:dyDescent="0.35">
      <c r="A2985">
        <f t="shared" si="46"/>
        <v>29840</v>
      </c>
      <c r="B2985">
        <v>-2.65085015736015</v>
      </c>
      <c r="C2985">
        <v>-1.2111096118479101</v>
      </c>
      <c r="D2985">
        <v>-0.32360645808114802</v>
      </c>
      <c r="E2985">
        <v>2.8722860190035702</v>
      </c>
      <c r="F2985">
        <v>-0.20620583742766699</v>
      </c>
      <c r="G2985">
        <v>-9.7021142245191802E-2</v>
      </c>
    </row>
    <row r="2986" spans="1:7" x14ac:dyDescent="0.35">
      <c r="A2986">
        <f t="shared" si="46"/>
        <v>29850</v>
      </c>
      <c r="B2986">
        <v>-2.6504437859796801</v>
      </c>
      <c r="C2986">
        <v>-1.21111410075319</v>
      </c>
      <c r="D2986">
        <v>-0.323917789054111</v>
      </c>
      <c r="E2986">
        <v>2.8722738832418502</v>
      </c>
      <c r="F2986">
        <v>-0.20600482303357601</v>
      </c>
      <c r="G2986">
        <v>-9.7045492530046698E-2</v>
      </c>
    </row>
    <row r="2987" spans="1:7" x14ac:dyDescent="0.35">
      <c r="A2987">
        <f t="shared" si="46"/>
        <v>29860</v>
      </c>
      <c r="B2987">
        <v>-2.6504437859796801</v>
      </c>
      <c r="C2987">
        <v>-1.21111410075319</v>
      </c>
      <c r="D2987">
        <v>-0.323917789054111</v>
      </c>
      <c r="E2987">
        <v>2.87208007669068</v>
      </c>
      <c r="F2987">
        <v>-0.20601740917182401</v>
      </c>
      <c r="G2987">
        <v>-9.7026112331344894E-2</v>
      </c>
    </row>
    <row r="2988" spans="1:7" x14ac:dyDescent="0.35">
      <c r="A2988">
        <f t="shared" si="46"/>
        <v>29870</v>
      </c>
      <c r="B2988">
        <v>-2.65081991742665</v>
      </c>
      <c r="C2988">
        <v>-1.21098229698575</v>
      </c>
      <c r="D2988">
        <v>-0.32364644082726701</v>
      </c>
      <c r="E2988">
        <v>2.87226174756143</v>
      </c>
      <c r="F2988">
        <v>-0.20580381708290901</v>
      </c>
      <c r="G2988">
        <v>-9.7069844753293305E-2</v>
      </c>
    </row>
    <row r="2989" spans="1:7" x14ac:dyDescent="0.35">
      <c r="A2989">
        <f t="shared" si="46"/>
        <v>29880</v>
      </c>
      <c r="B2989">
        <v>-2.65081991742665</v>
      </c>
      <c r="C2989">
        <v>-1.21098229698575</v>
      </c>
      <c r="D2989">
        <v>-0.32364644082726701</v>
      </c>
      <c r="E2989">
        <v>2.87206794230912</v>
      </c>
      <c r="F2989">
        <v>-0.20581640269274701</v>
      </c>
      <c r="G2989">
        <v>-9.7050485739493098E-2</v>
      </c>
    </row>
    <row r="2990" spans="1:7" x14ac:dyDescent="0.35">
      <c r="A2990">
        <f t="shared" si="46"/>
        <v>29890</v>
      </c>
      <c r="B2990">
        <v>-2.65081991742665</v>
      </c>
      <c r="C2990">
        <v>-1.21098229698575</v>
      </c>
      <c r="D2990">
        <v>-0.32364644082726701</v>
      </c>
      <c r="E2990">
        <v>2.87208125062324</v>
      </c>
      <c r="F2990">
        <v>-0.20564368034281999</v>
      </c>
      <c r="G2990">
        <v>-9.7277352074748094E-2</v>
      </c>
    </row>
    <row r="2991" spans="1:7" x14ac:dyDescent="0.35">
      <c r="A2991">
        <f t="shared" si="46"/>
        <v>29900</v>
      </c>
      <c r="B2991">
        <v>-2.6505261365017598</v>
      </c>
      <c r="C2991">
        <v>-1.2109209558094201</v>
      </c>
      <c r="D2991">
        <v>-0.32407971289581999</v>
      </c>
      <c r="E2991">
        <v>2.87208125062324</v>
      </c>
      <c r="F2991">
        <v>-0.20564368034281999</v>
      </c>
      <c r="G2991">
        <v>-9.7277352074748094E-2</v>
      </c>
    </row>
    <row r="2992" spans="1:7" x14ac:dyDescent="0.35">
      <c r="A2992">
        <f t="shared" si="46"/>
        <v>29910</v>
      </c>
      <c r="B2992">
        <v>-2.6509321735829001</v>
      </c>
      <c r="C2992">
        <v>-1.2109165260005501</v>
      </c>
      <c r="D2992">
        <v>-0.32376868810091902</v>
      </c>
      <c r="E2992">
        <v>2.87208125062324</v>
      </c>
      <c r="F2992">
        <v>-0.20564368034281999</v>
      </c>
      <c r="G2992">
        <v>-9.7277352074748094E-2</v>
      </c>
    </row>
    <row r="2993" spans="1:7" x14ac:dyDescent="0.35">
      <c r="A2993">
        <f t="shared" si="46"/>
        <v>29920</v>
      </c>
      <c r="B2993">
        <v>-2.6506422720779899</v>
      </c>
      <c r="C2993">
        <v>-1.2113150767874901</v>
      </c>
      <c r="D2993">
        <v>-0.32446927000090298</v>
      </c>
      <c r="E2993">
        <v>2.87208125062324</v>
      </c>
      <c r="F2993">
        <v>-0.20564368034281999</v>
      </c>
      <c r="G2993">
        <v>-9.7277352074748094E-2</v>
      </c>
    </row>
    <row r="2994" spans="1:7" x14ac:dyDescent="0.35">
      <c r="A2994">
        <f t="shared" si="46"/>
        <v>29930</v>
      </c>
      <c r="B2994">
        <v>-2.6506422720779899</v>
      </c>
      <c r="C2994">
        <v>-1.2113150767874901</v>
      </c>
      <c r="D2994">
        <v>-0.32446927000090298</v>
      </c>
      <c r="E2994">
        <v>2.8721067031463701</v>
      </c>
      <c r="F2994">
        <v>-0.20567195620393</v>
      </c>
      <c r="G2994">
        <v>-9.7479849287993706E-2</v>
      </c>
    </row>
    <row r="2995" spans="1:7" x14ac:dyDescent="0.35">
      <c r="A2995">
        <f t="shared" si="46"/>
        <v>29940</v>
      </c>
      <c r="B2995">
        <v>-2.6506422720779899</v>
      </c>
      <c r="C2995">
        <v>-1.2113150767874901</v>
      </c>
      <c r="D2995">
        <v>-0.32446927000090298</v>
      </c>
      <c r="E2995">
        <v>2.8720945298255001</v>
      </c>
      <c r="F2995">
        <v>-0.20547096421560901</v>
      </c>
      <c r="G2995">
        <v>-9.7504210080781306E-2</v>
      </c>
    </row>
    <row r="2996" spans="1:7" x14ac:dyDescent="0.35">
      <c r="A2996">
        <f t="shared" si="46"/>
        <v>29950</v>
      </c>
      <c r="B2996">
        <v>-2.65023249557647</v>
      </c>
      <c r="C2996">
        <v>-1.21085962463181</v>
      </c>
      <c r="D2996">
        <v>-0.32451288696499397</v>
      </c>
      <c r="E2996">
        <v>2.8721199727042199</v>
      </c>
      <c r="F2996">
        <v>-0.20549923905840001</v>
      </c>
      <c r="G2996">
        <v>-9.7706705277300604E-2</v>
      </c>
    </row>
    <row r="2997" spans="1:7" x14ac:dyDescent="0.35">
      <c r="A2997">
        <f t="shared" si="46"/>
        <v>29960</v>
      </c>
      <c r="B2997">
        <v>-2.6502620029803698</v>
      </c>
      <c r="C2997">
        <v>-1.21098701158263</v>
      </c>
      <c r="D2997">
        <v>-0.32447342046259298</v>
      </c>
      <c r="E2997">
        <v>2.8721199727042199</v>
      </c>
      <c r="F2997">
        <v>-0.20549923905840001</v>
      </c>
      <c r="G2997">
        <v>-9.7706705277300604E-2</v>
      </c>
    </row>
    <row r="2998" spans="1:7" x14ac:dyDescent="0.35">
      <c r="A2998">
        <f t="shared" si="46"/>
        <v>29970</v>
      </c>
      <c r="B2998">
        <v>-2.6498558790147602</v>
      </c>
      <c r="C2998">
        <v>-1.21099138541811</v>
      </c>
      <c r="D2998">
        <v>-0.32478456427397101</v>
      </c>
      <c r="E2998">
        <v>2.8721454254854399</v>
      </c>
      <c r="F2998">
        <v>-0.20552751406783401</v>
      </c>
      <c r="G2998">
        <v>-9.7909206713484603E-2</v>
      </c>
    </row>
    <row r="2999" spans="1:7" x14ac:dyDescent="0.35">
      <c r="A2999">
        <f t="shared" si="46"/>
        <v>29980</v>
      </c>
      <c r="B2999">
        <v>-2.6498597426839101</v>
      </c>
      <c r="C2999">
        <v>-1.2114513196213099</v>
      </c>
      <c r="D2999">
        <v>-0.32505245306374803</v>
      </c>
      <c r="E2999">
        <v>2.8721454254854399</v>
      </c>
      <c r="F2999">
        <v>-0.20552751406783401</v>
      </c>
      <c r="G2999">
        <v>-9.7909206713484603E-2</v>
      </c>
    </row>
    <row r="3000" spans="1:7" x14ac:dyDescent="0.35">
      <c r="A3000">
        <f t="shared" si="46"/>
        <v>29990</v>
      </c>
      <c r="B3000">
        <v>-2.6498597426839101</v>
      </c>
      <c r="C3000">
        <v>-1.2114513196213099</v>
      </c>
      <c r="D3000">
        <v>-0.32505245306374803</v>
      </c>
      <c r="E3000">
        <v>2.8721454254854399</v>
      </c>
      <c r="F3000">
        <v>-0.20552751406783401</v>
      </c>
      <c r="G3000">
        <v>-9.7909206713484603E-2</v>
      </c>
    </row>
    <row r="3001" spans="1:7" x14ac:dyDescent="0.35">
      <c r="A3001">
        <f t="shared" si="46"/>
        <v>30000</v>
      </c>
      <c r="B3001">
        <v>-2.6498558790147602</v>
      </c>
      <c r="C3001">
        <v>-1.21099138541811</v>
      </c>
      <c r="D3001">
        <v>-0.32478456427397101</v>
      </c>
      <c r="E3001">
        <v>2.8721708881655701</v>
      </c>
      <c r="F3001">
        <v>-0.205555789243938</v>
      </c>
      <c r="G3001">
        <v>-9.8111714397533703E-2</v>
      </c>
    </row>
    <row r="3002" spans="1:7" x14ac:dyDescent="0.35">
      <c r="A3002">
        <f t="shared" si="46"/>
        <v>30010</v>
      </c>
      <c r="B3002">
        <v>-2.6498558790147602</v>
      </c>
      <c r="C3002">
        <v>-1.21099138541811</v>
      </c>
      <c r="D3002">
        <v>-0.32478456427397101</v>
      </c>
      <c r="E3002">
        <v>2.87197711804779</v>
      </c>
      <c r="F3002">
        <v>-0.20556847635328801</v>
      </c>
      <c r="G3002">
        <v>-9.8092399050121404E-2</v>
      </c>
    </row>
    <row r="3003" spans="1:7" x14ac:dyDescent="0.35">
      <c r="A3003">
        <f t="shared" si="46"/>
        <v>30020</v>
      </c>
      <c r="B3003">
        <v>-2.6498558790147602</v>
      </c>
      <c r="C3003">
        <v>-1.21099138541811</v>
      </c>
      <c r="D3003">
        <v>-0.32478456427397101</v>
      </c>
      <c r="E3003">
        <v>2.87197711804779</v>
      </c>
      <c r="F3003">
        <v>-0.20556847635328801</v>
      </c>
      <c r="G3003">
        <v>-9.8092399050121404E-2</v>
      </c>
    </row>
    <row r="3004" spans="1:7" x14ac:dyDescent="0.35">
      <c r="A3004">
        <f t="shared" si="46"/>
        <v>30030</v>
      </c>
      <c r="B3004">
        <v>-2.64956594840001</v>
      </c>
      <c r="C3004">
        <v>-1.21138990187787</v>
      </c>
      <c r="D3004">
        <v>-0.32548591302538499</v>
      </c>
      <c r="E3004">
        <v>2.87197711804779</v>
      </c>
      <c r="F3004">
        <v>-0.20556847635328801</v>
      </c>
      <c r="G3004">
        <v>-9.8092399050121404E-2</v>
      </c>
    </row>
    <row r="3005" spans="1:7" x14ac:dyDescent="0.35">
      <c r="A3005">
        <f t="shared" si="46"/>
        <v>30040</v>
      </c>
      <c r="B3005">
        <v>-2.6495621360710402</v>
      </c>
      <c r="C3005">
        <v>-1.21093004276005</v>
      </c>
      <c r="D3005">
        <v>-0.32521780465745098</v>
      </c>
      <c r="E3005">
        <v>2.8717833686795</v>
      </c>
      <c r="F3005">
        <v>-0.20558116349620101</v>
      </c>
      <c r="G3005">
        <v>-9.8073083629279897E-2</v>
      </c>
    </row>
    <row r="3006" spans="1:7" x14ac:dyDescent="0.35">
      <c r="A3006">
        <f t="shared" si="46"/>
        <v>30050</v>
      </c>
      <c r="B3006">
        <v>-2.6492685335892001</v>
      </c>
      <c r="C3006">
        <v>-1.2108687101014799</v>
      </c>
      <c r="D3006">
        <v>-0.32565094692076002</v>
      </c>
      <c r="E3006">
        <v>2.8717833686795</v>
      </c>
      <c r="F3006">
        <v>-0.20558116349620101</v>
      </c>
      <c r="G3006">
        <v>-9.8073083629279897E-2</v>
      </c>
    </row>
    <row r="3007" spans="1:7" x14ac:dyDescent="0.35">
      <c r="A3007">
        <f t="shared" si="46"/>
        <v>30060</v>
      </c>
      <c r="B3007">
        <v>-2.6489750716459501</v>
      </c>
      <c r="C3007">
        <v>-1.21080738743727</v>
      </c>
      <c r="D3007">
        <v>-0.326083991087046</v>
      </c>
      <c r="E3007">
        <v>2.8715774121180999</v>
      </c>
      <c r="F3007">
        <v>-0.20539286195704601</v>
      </c>
      <c r="G3007">
        <v>-9.8078169692656106E-2</v>
      </c>
    </row>
    <row r="3008" spans="1:7" x14ac:dyDescent="0.35">
      <c r="A3008">
        <f t="shared" si="46"/>
        <v>30070</v>
      </c>
      <c r="B3008">
        <v>-2.64897878138515</v>
      </c>
      <c r="C3008">
        <v>-1.21126709649979</v>
      </c>
      <c r="D3008">
        <v>-0.32635253801393999</v>
      </c>
      <c r="E3008">
        <v>2.8715896400719201</v>
      </c>
      <c r="F3008">
        <v>-0.20559385067267899</v>
      </c>
      <c r="G3008">
        <v>-9.8053768135023395E-2</v>
      </c>
    </row>
    <row r="3009" spans="1:7" x14ac:dyDescent="0.35">
      <c r="A3009">
        <f t="shared" si="46"/>
        <v>30080</v>
      </c>
      <c r="B3009">
        <v>-2.6490629895637601</v>
      </c>
      <c r="C3009">
        <v>-1.2110739297978701</v>
      </c>
      <c r="D3009">
        <v>-0.32651300789180598</v>
      </c>
      <c r="E3009">
        <v>2.8716028722818598</v>
      </c>
      <c r="F3009">
        <v>-0.20542119762823699</v>
      </c>
      <c r="G3009">
        <v>-9.8280676220606003E-2</v>
      </c>
    </row>
    <row r="3010" spans="1:7" x14ac:dyDescent="0.35">
      <c r="A3010">
        <f t="shared" si="46"/>
        <v>30090</v>
      </c>
      <c r="B3010">
        <v>-2.6490873789282499</v>
      </c>
      <c r="C3010">
        <v>-1.2107419308399401</v>
      </c>
      <c r="D3010">
        <v>-0.326206168218517</v>
      </c>
      <c r="E3010">
        <v>2.8716028722818598</v>
      </c>
      <c r="F3010">
        <v>-0.20542119762823699</v>
      </c>
      <c r="G3010">
        <v>-9.8280676220606003E-2</v>
      </c>
    </row>
    <row r="3011" spans="1:7" x14ac:dyDescent="0.35">
      <c r="A3011">
        <f t="shared" ref="A3011:A3074" si="47">A3010+10</f>
        <v>30100</v>
      </c>
      <c r="B3011">
        <v>-2.6487940743442899</v>
      </c>
      <c r="C3011">
        <v>-1.2106806855803101</v>
      </c>
      <c r="D3011">
        <v>-0.32663911008222202</v>
      </c>
      <c r="E3011">
        <v>2.8716028722818598</v>
      </c>
      <c r="F3011">
        <v>-0.20542119762823699</v>
      </c>
      <c r="G3011">
        <v>-9.8280676220606003E-2</v>
      </c>
    </row>
    <row r="3012" spans="1:7" x14ac:dyDescent="0.35">
      <c r="A3012">
        <f t="shared" si="47"/>
        <v>30110</v>
      </c>
      <c r="B3012">
        <v>-2.6491752959066002</v>
      </c>
      <c r="C3012">
        <v>-1.21100848362661</v>
      </c>
      <c r="D3012">
        <v>-0.326635234974891</v>
      </c>
      <c r="E3012">
        <v>2.8717965972028701</v>
      </c>
      <c r="F3012">
        <v>-0.205408490478868</v>
      </c>
      <c r="G3012">
        <v>-9.8299970260537203E-2</v>
      </c>
    </row>
    <row r="3013" spans="1:7" x14ac:dyDescent="0.35">
      <c r="A3013">
        <f t="shared" si="47"/>
        <v>30120</v>
      </c>
      <c r="B3013">
        <v>-2.6491752959066002</v>
      </c>
      <c r="C3013">
        <v>-1.21100848362661</v>
      </c>
      <c r="D3013">
        <v>-0.326635234974891</v>
      </c>
      <c r="E3013">
        <v>2.8717965972028701</v>
      </c>
      <c r="F3013">
        <v>-0.205408490478868</v>
      </c>
      <c r="G3013">
        <v>-9.8299970260537203E-2</v>
      </c>
    </row>
    <row r="3014" spans="1:7" x14ac:dyDescent="0.35">
      <c r="A3014">
        <f t="shared" si="47"/>
        <v>30130</v>
      </c>
      <c r="B3014">
        <v>-2.6491752959066002</v>
      </c>
      <c r="C3014">
        <v>-1.21100848362661</v>
      </c>
      <c r="D3014">
        <v>-0.326635234974891</v>
      </c>
      <c r="E3014">
        <v>2.8715906248703802</v>
      </c>
      <c r="F3014">
        <v>-0.205220216142184</v>
      </c>
      <c r="G3014">
        <v>-9.8305071523819301E-2</v>
      </c>
    </row>
    <row r="3015" spans="1:7" x14ac:dyDescent="0.35">
      <c r="A3015">
        <f t="shared" si="47"/>
        <v>30140</v>
      </c>
      <c r="B3015">
        <v>-2.6494647528112001</v>
      </c>
      <c r="C3015">
        <v>-1.2106102573328501</v>
      </c>
      <c r="D3015">
        <v>-0.32593404645785901</v>
      </c>
      <c r="E3015">
        <v>2.8715906248703802</v>
      </c>
      <c r="F3015">
        <v>-0.205220216142184</v>
      </c>
      <c r="G3015">
        <v>-9.8305071523819301E-2</v>
      </c>
    </row>
    <row r="3016" spans="1:7" x14ac:dyDescent="0.35">
      <c r="A3016">
        <f t="shared" si="47"/>
        <v>30150</v>
      </c>
      <c r="B3016">
        <v>-2.6494684105536899</v>
      </c>
      <c r="C3016">
        <v>-1.2110697822632801</v>
      </c>
      <c r="D3016">
        <v>-0.32620223810413901</v>
      </c>
      <c r="E3016">
        <v>2.8715906248703802</v>
      </c>
      <c r="F3016">
        <v>-0.205220216142184</v>
      </c>
      <c r="G3016">
        <v>-9.8305071523819301E-2</v>
      </c>
    </row>
    <row r="3017" spans="1:7" x14ac:dyDescent="0.35">
      <c r="A3017">
        <f t="shared" si="47"/>
        <v>30160</v>
      </c>
      <c r="B3017">
        <v>-2.6491752959066002</v>
      </c>
      <c r="C3017">
        <v>-1.21100848362661</v>
      </c>
      <c r="D3017">
        <v>-0.326635234974891</v>
      </c>
      <c r="E3017">
        <v>2.8715906248703802</v>
      </c>
      <c r="F3017">
        <v>-0.205220216142184</v>
      </c>
      <c r="G3017">
        <v>-9.8305071523819301E-2</v>
      </c>
    </row>
    <row r="3018" spans="1:7" x14ac:dyDescent="0.35">
      <c r="A3018">
        <f t="shared" si="47"/>
        <v>30170</v>
      </c>
      <c r="B3018">
        <v>-2.6492876716255398</v>
      </c>
      <c r="C3018">
        <v>-1.21094316243219</v>
      </c>
      <c r="D3018">
        <v>-0.32675748628753198</v>
      </c>
      <c r="E3018">
        <v>2.8716160754090398</v>
      </c>
      <c r="F3018">
        <v>-0.205248550794598</v>
      </c>
      <c r="G3018">
        <v>-9.8507576079137196E-2</v>
      </c>
    </row>
    <row r="3019" spans="1:7" x14ac:dyDescent="0.35">
      <c r="A3019">
        <f t="shared" si="47"/>
        <v>30180</v>
      </c>
      <c r="B3019">
        <v>-2.64940011669841</v>
      </c>
      <c r="C3019">
        <v>-1.2108779661492599</v>
      </c>
      <c r="D3019">
        <v>-0.32687976186191398</v>
      </c>
      <c r="E3019">
        <v>2.8716160754090398</v>
      </c>
      <c r="F3019">
        <v>-0.205248550794598</v>
      </c>
      <c r="G3019">
        <v>-9.8507576079137196E-2</v>
      </c>
    </row>
    <row r="3020" spans="1:7" x14ac:dyDescent="0.35">
      <c r="A3020">
        <f t="shared" si="47"/>
        <v>30190</v>
      </c>
      <c r="B3020">
        <v>-2.6489947141891199</v>
      </c>
      <c r="C3020">
        <v>-1.21088194120899</v>
      </c>
      <c r="D3020">
        <v>-0.32719038101582998</v>
      </c>
      <c r="E3020">
        <v>2.87183525469047</v>
      </c>
      <c r="F3020">
        <v>-0.20526413798899501</v>
      </c>
      <c r="G3020">
        <v>-9.8729359215348797E-2</v>
      </c>
    </row>
    <row r="3021" spans="1:7" x14ac:dyDescent="0.35">
      <c r="A3021">
        <f t="shared" si="47"/>
        <v>30200</v>
      </c>
      <c r="B3021">
        <v>-2.64940011669841</v>
      </c>
      <c r="C3021">
        <v>-1.2108779661492599</v>
      </c>
      <c r="D3021">
        <v>-0.32687976186191398</v>
      </c>
      <c r="E3021">
        <v>2.8718229669677302</v>
      </c>
      <c r="F3021">
        <v>-0.205063163073918</v>
      </c>
      <c r="G3021">
        <v>-9.8753718880904104E-2</v>
      </c>
    </row>
    <row r="3022" spans="1:7" x14ac:dyDescent="0.35">
      <c r="A3022">
        <f t="shared" si="47"/>
        <v>30210</v>
      </c>
      <c r="B3022">
        <v>-2.64940011669841</v>
      </c>
      <c r="C3022">
        <v>-1.2108779661492599</v>
      </c>
      <c r="D3022">
        <v>-0.32687976186191398</v>
      </c>
      <c r="E3022">
        <v>2.8716292494534499</v>
      </c>
      <c r="F3022">
        <v>-0.20507591016594601</v>
      </c>
      <c r="G3022">
        <v>-9.8734467743490595E-2</v>
      </c>
    </row>
    <row r="3023" spans="1:7" x14ac:dyDescent="0.35">
      <c r="A3023">
        <f t="shared" si="47"/>
        <v>30220</v>
      </c>
      <c r="B3023">
        <v>-2.64940011669841</v>
      </c>
      <c r="C3023">
        <v>-1.2108779661492599</v>
      </c>
      <c r="D3023">
        <v>-0.32687976186191398</v>
      </c>
      <c r="E3023">
        <v>2.8716292494534499</v>
      </c>
      <c r="F3023">
        <v>-0.20507591016594601</v>
      </c>
      <c r="G3023">
        <v>-9.8734467743490595E-2</v>
      </c>
    </row>
    <row r="3024" spans="1:7" x14ac:dyDescent="0.35">
      <c r="A3024">
        <f t="shared" si="47"/>
        <v>30230</v>
      </c>
      <c r="B3024">
        <v>-2.6489947141891199</v>
      </c>
      <c r="C3024">
        <v>-1.21088194120899</v>
      </c>
      <c r="D3024">
        <v>-0.32719038101582998</v>
      </c>
      <c r="E3024">
        <v>2.8718484153874799</v>
      </c>
      <c r="F3024">
        <v>-0.20509147637223801</v>
      </c>
      <c r="G3024">
        <v>-9.8956227477149203E-2</v>
      </c>
    </row>
    <row r="3025" spans="1:7" x14ac:dyDescent="0.35">
      <c r="A3025">
        <f t="shared" si="47"/>
        <v>30240</v>
      </c>
      <c r="B3025">
        <v>-2.6490224403192899</v>
      </c>
      <c r="C3025">
        <v>-1.21100967655388</v>
      </c>
      <c r="D3025">
        <v>-0.32715231339183898</v>
      </c>
      <c r="E3025">
        <v>2.8716292494534499</v>
      </c>
      <c r="F3025">
        <v>-0.20507591016594601</v>
      </c>
      <c r="G3025">
        <v>-9.8734467743490595E-2</v>
      </c>
    </row>
    <row r="3026" spans="1:7" x14ac:dyDescent="0.35">
      <c r="A3026">
        <f t="shared" si="47"/>
        <v>30250</v>
      </c>
      <c r="B3026">
        <v>-2.6487292588395199</v>
      </c>
      <c r="C3026">
        <v>-1.2109485013042001</v>
      </c>
      <c r="D3026">
        <v>-0.32758536788153703</v>
      </c>
      <c r="E3026">
        <v>2.87156161913388</v>
      </c>
      <c r="F3026">
        <v>-0.205257519043124</v>
      </c>
      <c r="G3026">
        <v>-9.8697401296197099E-2</v>
      </c>
    </row>
    <row r="3027" spans="1:7" x14ac:dyDescent="0.35">
      <c r="A3027">
        <f t="shared" si="47"/>
        <v>30260</v>
      </c>
      <c r="B3027">
        <v>-2.6484396254200502</v>
      </c>
      <c r="C3027">
        <v>-1.21134714285895</v>
      </c>
      <c r="D3027">
        <v>-0.328287907210358</v>
      </c>
      <c r="E3027">
        <v>2.8716670062178999</v>
      </c>
      <c r="F3027">
        <v>-0.20530522060086701</v>
      </c>
      <c r="G3027">
        <v>-9.8912604014515904E-2</v>
      </c>
    </row>
    <row r="3028" spans="1:7" x14ac:dyDescent="0.35">
      <c r="A3028">
        <f t="shared" si="47"/>
        <v>30270</v>
      </c>
      <c r="B3028">
        <v>-2.6484396254200502</v>
      </c>
      <c r="C3028">
        <v>-1.21134714285895</v>
      </c>
      <c r="D3028">
        <v>-0.328287907210358</v>
      </c>
      <c r="E3028">
        <v>2.8715871011088301</v>
      </c>
      <c r="F3028">
        <v>-0.20528585391558299</v>
      </c>
      <c r="G3028">
        <v>-9.8899898258899097E-2</v>
      </c>
    </row>
    <row r="3029" spans="1:7" x14ac:dyDescent="0.35">
      <c r="A3029">
        <f t="shared" si="47"/>
        <v>30280</v>
      </c>
      <c r="B3029">
        <v>-2.6484396254200502</v>
      </c>
      <c r="C3029">
        <v>-1.21134714285895</v>
      </c>
      <c r="D3029">
        <v>-0.328287907210358</v>
      </c>
      <c r="E3029">
        <v>2.8715871011088301</v>
      </c>
      <c r="F3029">
        <v>-0.20528585391558299</v>
      </c>
      <c r="G3029">
        <v>-9.8899898258899097E-2</v>
      </c>
    </row>
    <row r="3030" spans="1:7" x14ac:dyDescent="0.35">
      <c r="A3030">
        <f t="shared" si="47"/>
        <v>30290</v>
      </c>
      <c r="B3030">
        <v>-2.6477643373138</v>
      </c>
      <c r="C3030">
        <v>-1.21095775931504</v>
      </c>
      <c r="D3030">
        <v>-0.32872458996745202</v>
      </c>
      <c r="E3030">
        <v>2.8716125929949601</v>
      </c>
      <c r="F3030">
        <v>-0.205314188955215</v>
      </c>
      <c r="G3030">
        <v>-9.9102401511301397E-2</v>
      </c>
    </row>
    <row r="3031" spans="1:7" x14ac:dyDescent="0.35">
      <c r="A3031">
        <f t="shared" si="47"/>
        <v>30300</v>
      </c>
      <c r="B3031">
        <v>-2.6477643373138</v>
      </c>
      <c r="C3031">
        <v>-1.21095775931504</v>
      </c>
      <c r="D3031">
        <v>-0.32872458996745202</v>
      </c>
      <c r="E3031">
        <v>2.8715871011088301</v>
      </c>
      <c r="F3031">
        <v>-0.20528585391558299</v>
      </c>
      <c r="G3031">
        <v>-9.8899898258899097E-2</v>
      </c>
    </row>
    <row r="3032" spans="1:7" x14ac:dyDescent="0.35">
      <c r="A3032">
        <f t="shared" si="47"/>
        <v>30310</v>
      </c>
      <c r="B3032">
        <v>-2.6481466746756199</v>
      </c>
      <c r="C3032">
        <v>-1.21128591268352</v>
      </c>
      <c r="D3032">
        <v>-0.328720984228142</v>
      </c>
      <c r="E3032">
        <v>2.87140651843408</v>
      </c>
      <c r="F3032">
        <v>-0.20512602045627401</v>
      </c>
      <c r="G3032">
        <v>-9.9107515739709995E-2</v>
      </c>
    </row>
    <row r="3033" spans="1:7" x14ac:dyDescent="0.35">
      <c r="A3033">
        <f t="shared" si="47"/>
        <v>30320</v>
      </c>
      <c r="B3033">
        <v>-2.6474713386783</v>
      </c>
      <c r="C3033">
        <v>-1.21089659250601</v>
      </c>
      <c r="D3033">
        <v>-0.32915751391145398</v>
      </c>
      <c r="E3033">
        <v>2.87140651843408</v>
      </c>
      <c r="F3033">
        <v>-0.20512602045627401</v>
      </c>
      <c r="G3033">
        <v>-9.9107515739709995E-2</v>
      </c>
    </row>
    <row r="3034" spans="1:7" x14ac:dyDescent="0.35">
      <c r="A3034">
        <f t="shared" si="47"/>
        <v>30330</v>
      </c>
      <c r="B3034">
        <v>-2.6482591582358999</v>
      </c>
      <c r="C3034">
        <v>-1.2112209411501</v>
      </c>
      <c r="D3034">
        <v>-0.32884323085039902</v>
      </c>
      <c r="E3034">
        <v>2.8712127947401598</v>
      </c>
      <c r="F3034">
        <v>-0.20513880857163599</v>
      </c>
      <c r="G3034">
        <v>-9.9088264966209899E-2</v>
      </c>
    </row>
    <row r="3035" spans="1:7" x14ac:dyDescent="0.35">
      <c r="A3035">
        <f t="shared" si="47"/>
        <v>30340</v>
      </c>
      <c r="B3035">
        <v>-2.64796636548127</v>
      </c>
      <c r="C3035">
        <v>-1.2111597883563401</v>
      </c>
      <c r="D3035">
        <v>-0.32927620588541301</v>
      </c>
      <c r="E3035">
        <v>2.8712127947401598</v>
      </c>
      <c r="F3035">
        <v>-0.20513880857163599</v>
      </c>
      <c r="G3035">
        <v>-9.9088264966209899E-2</v>
      </c>
    </row>
    <row r="3036" spans="1:7" x14ac:dyDescent="0.35">
      <c r="A3036">
        <f t="shared" si="47"/>
        <v>30350</v>
      </c>
      <c r="B3036">
        <v>-2.6476737139124098</v>
      </c>
      <c r="C3036">
        <v>-1.2110986455071999</v>
      </c>
      <c r="D3036">
        <v>-0.32970908283156303</v>
      </c>
      <c r="E3036">
        <v>2.8712127947401598</v>
      </c>
      <c r="F3036">
        <v>-0.20513880857163599</v>
      </c>
      <c r="G3036">
        <v>-9.9088264966209899E-2</v>
      </c>
    </row>
    <row r="3037" spans="1:7" x14ac:dyDescent="0.35">
      <c r="A3037">
        <f t="shared" si="47"/>
        <v>30360</v>
      </c>
      <c r="B3037">
        <v>-2.6473780504271098</v>
      </c>
      <c r="C3037">
        <v>-1.21057808378165</v>
      </c>
      <c r="D3037">
        <v>-0.329871399492499</v>
      </c>
      <c r="E3037">
        <v>2.87123828181663</v>
      </c>
      <c r="F3037">
        <v>-0.20516718360087799</v>
      </c>
      <c r="G3037">
        <v>-9.9290766844469497E-2</v>
      </c>
    </row>
    <row r="3038" spans="1:7" x14ac:dyDescent="0.35">
      <c r="A3038">
        <f t="shared" si="47"/>
        <v>30370</v>
      </c>
      <c r="B3038">
        <v>-2.6470857324572501</v>
      </c>
      <c r="C3038">
        <v>-1.21051703535598</v>
      </c>
      <c r="D3038">
        <v>-0.33030386257552802</v>
      </c>
      <c r="E3038">
        <v>2.8710445813328702</v>
      </c>
      <c r="F3038">
        <v>-0.20517999225427599</v>
      </c>
      <c r="G3038">
        <v>-9.9271516277905994E-2</v>
      </c>
    </row>
    <row r="3039" spans="1:7" x14ac:dyDescent="0.35">
      <c r="A3039">
        <f t="shared" si="47"/>
        <v>30380</v>
      </c>
      <c r="B3039">
        <v>-2.6473780504271098</v>
      </c>
      <c r="C3039">
        <v>-1.21057808378165</v>
      </c>
      <c r="D3039">
        <v>-0.329871399492499</v>
      </c>
      <c r="E3039">
        <v>2.87101909184753</v>
      </c>
      <c r="F3039">
        <v>-0.20515159672102401</v>
      </c>
      <c r="G3039">
        <v>-9.9069014119025495E-2</v>
      </c>
    </row>
    <row r="3040" spans="1:7" x14ac:dyDescent="0.35">
      <c r="A3040">
        <f t="shared" si="47"/>
        <v>30390</v>
      </c>
      <c r="B3040">
        <v>-2.6473780504271098</v>
      </c>
      <c r="C3040">
        <v>-1.21057808378165</v>
      </c>
      <c r="D3040">
        <v>-0.329871399492499</v>
      </c>
      <c r="E3040">
        <v>2.8712004673935598</v>
      </c>
      <c r="F3040">
        <v>-0.20493785932363201</v>
      </c>
      <c r="G3040">
        <v>-9.9112674262285996E-2</v>
      </c>
    </row>
    <row r="3041" spans="1:7" x14ac:dyDescent="0.35">
      <c r="A3041">
        <f t="shared" si="47"/>
        <v>30400</v>
      </c>
      <c r="B3041">
        <v>-2.6469731314256801</v>
      </c>
      <c r="C3041">
        <v>-1.21058165848496</v>
      </c>
      <c r="D3041">
        <v>-0.33018163708602799</v>
      </c>
      <c r="E3041">
        <v>2.87100676582505</v>
      </c>
      <c r="F3041">
        <v>-0.20495064693860199</v>
      </c>
      <c r="G3041">
        <v>-9.9093444584015103E-2</v>
      </c>
    </row>
    <row r="3042" spans="1:7" x14ac:dyDescent="0.35">
      <c r="A3042">
        <f t="shared" si="47"/>
        <v>30410</v>
      </c>
      <c r="B3042">
        <v>-2.6469731314256801</v>
      </c>
      <c r="C3042">
        <v>-1.21058165848496</v>
      </c>
      <c r="D3042">
        <v>-0.33018163708602799</v>
      </c>
      <c r="E3042">
        <v>2.8709813058075602</v>
      </c>
      <c r="F3042">
        <v>-0.20492225275972201</v>
      </c>
      <c r="G3042">
        <v>-9.8890956948177899E-2</v>
      </c>
    </row>
    <row r="3043" spans="1:7" x14ac:dyDescent="0.35">
      <c r="A3043">
        <f t="shared" si="47"/>
        <v>30420</v>
      </c>
      <c r="B3043">
        <v>-2.6469731314256801</v>
      </c>
      <c r="C3043">
        <v>-1.21058165848496</v>
      </c>
      <c r="D3043">
        <v>-0.33018163708602799</v>
      </c>
      <c r="E3043">
        <v>2.8709813058075602</v>
      </c>
      <c r="F3043">
        <v>-0.20492225275972201</v>
      </c>
      <c r="G3043">
        <v>-9.8890956948177899E-2</v>
      </c>
    </row>
    <row r="3044" spans="1:7" x14ac:dyDescent="0.35">
      <c r="A3044">
        <f t="shared" si="47"/>
        <v>30430</v>
      </c>
      <c r="B3044">
        <v>-2.6466809378008498</v>
      </c>
      <c r="C3044">
        <v>-1.21052055274759</v>
      </c>
      <c r="D3044">
        <v>-0.33061400588191198</v>
      </c>
      <c r="E3044">
        <v>2.8709813058075602</v>
      </c>
      <c r="F3044">
        <v>-0.20492225275972201</v>
      </c>
      <c r="G3044">
        <v>-9.8890956948177899E-2</v>
      </c>
    </row>
    <row r="3045" spans="1:7" x14ac:dyDescent="0.35">
      <c r="A3045">
        <f t="shared" si="47"/>
        <v>30440</v>
      </c>
      <c r="B3045">
        <v>-2.6470857324572501</v>
      </c>
      <c r="C3045">
        <v>-1.21051703535598</v>
      </c>
      <c r="D3045">
        <v>-0.33030386257552802</v>
      </c>
      <c r="E3045">
        <v>2.8707999278132901</v>
      </c>
      <c r="F3045">
        <v>-0.20513596903509401</v>
      </c>
      <c r="G3045">
        <v>-9.8847267058601404E-2</v>
      </c>
    </row>
    <row r="3046" spans="1:7" x14ac:dyDescent="0.35">
      <c r="A3046">
        <f t="shared" si="47"/>
        <v>30450</v>
      </c>
      <c r="B3046">
        <v>-2.6470857324572501</v>
      </c>
      <c r="C3046">
        <v>-1.21051703535598</v>
      </c>
      <c r="D3046">
        <v>-0.33030386257552802</v>
      </c>
      <c r="E3046">
        <v>2.8705807897581801</v>
      </c>
      <c r="F3046">
        <v>-0.20512030054348199</v>
      </c>
      <c r="G3046">
        <v>-9.8625525657895799E-2</v>
      </c>
    </row>
    <row r="3047" spans="1:7" x14ac:dyDescent="0.35">
      <c r="A3047">
        <f t="shared" si="47"/>
        <v>30460</v>
      </c>
      <c r="B3047">
        <v>-2.6470857324572501</v>
      </c>
      <c r="C3047">
        <v>-1.21051703535598</v>
      </c>
      <c r="D3047">
        <v>-0.33030386257552802</v>
      </c>
      <c r="E3047">
        <v>2.87036167772645</v>
      </c>
      <c r="F3047">
        <v>-0.20510459124658401</v>
      </c>
      <c r="G3047">
        <v>-9.8403789911605505E-2</v>
      </c>
    </row>
    <row r="3048" spans="1:7" x14ac:dyDescent="0.35">
      <c r="A3048">
        <f t="shared" si="47"/>
        <v>30470</v>
      </c>
      <c r="B3048">
        <v>-2.6477831461929302</v>
      </c>
      <c r="C3048">
        <v>-1.2105745091122799</v>
      </c>
      <c r="D3048">
        <v>-0.329561095978395</v>
      </c>
      <c r="E3048">
        <v>2.87037394125801</v>
      </c>
      <c r="F3048">
        <v>-0.20530554746542401</v>
      </c>
      <c r="G3048">
        <v>-9.8379273258554403E-2</v>
      </c>
    </row>
    <row r="3049" spans="1:7" x14ac:dyDescent="0.35">
      <c r="A3049">
        <f t="shared" si="47"/>
        <v>30480</v>
      </c>
      <c r="B3049">
        <v>-2.6480757297555799</v>
      </c>
      <c r="C3049">
        <v>-1.2106355101051001</v>
      </c>
      <c r="D3049">
        <v>-0.32912844086089899</v>
      </c>
      <c r="E3049">
        <v>2.87037394125801</v>
      </c>
      <c r="F3049">
        <v>-0.20530554746542401</v>
      </c>
      <c r="G3049">
        <v>-9.8379273258554403E-2</v>
      </c>
    </row>
    <row r="3050" spans="1:7" x14ac:dyDescent="0.35">
      <c r="A3050">
        <f t="shared" si="47"/>
        <v>30490</v>
      </c>
      <c r="B3050">
        <v>-2.6477863007461102</v>
      </c>
      <c r="C3050">
        <v>-1.2110339335622899</v>
      </c>
      <c r="D3050">
        <v>-0.32983134661010399</v>
      </c>
      <c r="E3050">
        <v>2.8703862048732098</v>
      </c>
      <c r="F3050">
        <v>-0.205506512094039</v>
      </c>
      <c r="G3050">
        <v>-9.8354758591595204E-2</v>
      </c>
    </row>
    <row r="3051" spans="1:7" x14ac:dyDescent="0.35">
      <c r="A3051">
        <f t="shared" si="47"/>
        <v>30500</v>
      </c>
      <c r="B3051">
        <v>-2.6478122604727399</v>
      </c>
      <c r="C3051">
        <v>-1.21116194785806</v>
      </c>
      <c r="D3051">
        <v>-0.32979455646161998</v>
      </c>
      <c r="E3051">
        <v>2.87037394125801</v>
      </c>
      <c r="F3051">
        <v>-0.20530554746542401</v>
      </c>
      <c r="G3051">
        <v>-9.8379273258554403E-2</v>
      </c>
    </row>
    <row r="3052" spans="1:7" x14ac:dyDescent="0.35">
      <c r="A3052">
        <f t="shared" si="47"/>
        <v>30510</v>
      </c>
      <c r="B3052">
        <v>-2.6478122604727399</v>
      </c>
      <c r="C3052">
        <v>-1.21116194785806</v>
      </c>
      <c r="D3052">
        <v>-0.32979455646161998</v>
      </c>
      <c r="E3052">
        <v>2.8701670772011201</v>
      </c>
      <c r="F3052">
        <v>-0.20549076067403099</v>
      </c>
      <c r="G3052">
        <v>-9.8132969679869203E-2</v>
      </c>
    </row>
    <row r="3053" spans="1:7" x14ac:dyDescent="0.35">
      <c r="A3053">
        <f t="shared" si="47"/>
        <v>30520</v>
      </c>
      <c r="B3053">
        <v>-2.6478122604727399</v>
      </c>
      <c r="C3053">
        <v>-1.21116194785806</v>
      </c>
      <c r="D3053">
        <v>-0.32979455646161998</v>
      </c>
      <c r="E3053">
        <v>2.8703862048732098</v>
      </c>
      <c r="F3053">
        <v>-0.205506512094039</v>
      </c>
      <c r="G3053">
        <v>-9.8354758591595204E-2</v>
      </c>
    </row>
    <row r="3054" spans="1:7" x14ac:dyDescent="0.35">
      <c r="A3054">
        <f t="shared" si="47"/>
        <v>30530</v>
      </c>
      <c r="B3054">
        <v>-2.6482179196418199</v>
      </c>
      <c r="C3054">
        <v>-1.21115836763828</v>
      </c>
      <c r="D3054">
        <v>-0.32948369798080201</v>
      </c>
      <c r="E3054">
        <v>2.8703862048732098</v>
      </c>
      <c r="F3054">
        <v>-0.205506512094039</v>
      </c>
      <c r="G3054">
        <v>-9.8354758591595204E-2</v>
      </c>
    </row>
    <row r="3055" spans="1:7" x14ac:dyDescent="0.35">
      <c r="A3055">
        <f t="shared" si="47"/>
        <v>30540</v>
      </c>
      <c r="B3055">
        <v>-2.6485142536000899</v>
      </c>
      <c r="C3055">
        <v>-1.21167950624898</v>
      </c>
      <c r="D3055">
        <v>-0.32932080611584202</v>
      </c>
      <c r="E3055">
        <v>2.87019257550326</v>
      </c>
      <c r="F3055">
        <v>-0.20551923993294</v>
      </c>
      <c r="G3055">
        <v>-9.8335464267069003E-2</v>
      </c>
    </row>
    <row r="3056" spans="1:7" x14ac:dyDescent="0.35">
      <c r="A3056">
        <f t="shared" si="47"/>
        <v>30550</v>
      </c>
      <c r="B3056">
        <v>-2.6485142536000899</v>
      </c>
      <c r="C3056">
        <v>-1.21167950624898</v>
      </c>
      <c r="D3056">
        <v>-0.32932080611584202</v>
      </c>
      <c r="E3056">
        <v>2.8698930585737799</v>
      </c>
      <c r="F3056">
        <v>-0.20548408012629901</v>
      </c>
      <c r="G3056">
        <v>-9.8101028718935404E-2</v>
      </c>
    </row>
    <row r="3057" spans="1:7" x14ac:dyDescent="0.35">
      <c r="A3057">
        <f t="shared" si="47"/>
        <v>30560</v>
      </c>
      <c r="B3057">
        <v>-2.6481084684707001</v>
      </c>
      <c r="C3057">
        <v>-1.21168314834658</v>
      </c>
      <c r="D3057">
        <v>-0.32963197152415902</v>
      </c>
      <c r="E3057">
        <v>2.8696994161478502</v>
      </c>
      <c r="F3057">
        <v>-0.20549678747583799</v>
      </c>
      <c r="G3057">
        <v>-9.80817339227672E-2</v>
      </c>
    </row>
    <row r="3058" spans="1:7" x14ac:dyDescent="0.35">
      <c r="A3058">
        <f t="shared" si="47"/>
        <v>30570</v>
      </c>
      <c r="B3058">
        <v>-2.6481348054540601</v>
      </c>
      <c r="C3058">
        <v>-1.2118111563790599</v>
      </c>
      <c r="D3058">
        <v>-0.32959495218943902</v>
      </c>
      <c r="E3058">
        <v>2.8696994161478502</v>
      </c>
      <c r="F3058">
        <v>-0.20549678747583799</v>
      </c>
      <c r="G3058">
        <v>-9.80817339227672E-2</v>
      </c>
    </row>
    <row r="3059" spans="1:7" x14ac:dyDescent="0.35">
      <c r="A3059">
        <f t="shared" si="47"/>
        <v>30580</v>
      </c>
      <c r="B3059">
        <v>-2.6480189812245301</v>
      </c>
      <c r="C3059">
        <v>-1.21141560511914</v>
      </c>
      <c r="D3059">
        <v>-0.329202024989945</v>
      </c>
      <c r="E3059">
        <v>2.8696994161478502</v>
      </c>
      <c r="F3059">
        <v>-0.20549678747583799</v>
      </c>
      <c r="G3059">
        <v>-9.80817339227672E-2</v>
      </c>
    </row>
    <row r="3060" spans="1:7" x14ac:dyDescent="0.35">
      <c r="A3060">
        <f t="shared" si="47"/>
        <v>30590</v>
      </c>
      <c r="B3060">
        <v>-2.6477256002902099</v>
      </c>
      <c r="C3060">
        <v>-1.2113545343627701</v>
      </c>
      <c r="D3060">
        <v>-0.32963541837261501</v>
      </c>
      <c r="E3060">
        <v>2.86950579462802</v>
      </c>
      <c r="F3060">
        <v>-0.205509494859035</v>
      </c>
      <c r="G3060">
        <v>-9.8062439053334102E-2</v>
      </c>
    </row>
    <row r="3061" spans="1:7" x14ac:dyDescent="0.35">
      <c r="A3061">
        <f t="shared" si="47"/>
        <v>30600</v>
      </c>
      <c r="B3061">
        <v>-2.6478382289583098</v>
      </c>
      <c r="C3061">
        <v>-1.2112898920575501</v>
      </c>
      <c r="D3061">
        <v>-0.32975764341102598</v>
      </c>
      <c r="E3061">
        <v>2.8697249307988701</v>
      </c>
      <c r="F3061">
        <v>-0.205525307630467</v>
      </c>
      <c r="G3061">
        <v>-9.8284208913396801E-2</v>
      </c>
    </row>
    <row r="3062" spans="1:7" x14ac:dyDescent="0.35">
      <c r="A3062">
        <f t="shared" si="47"/>
        <v>30610</v>
      </c>
      <c r="B3062">
        <v>-2.64754811701766</v>
      </c>
      <c r="C3062">
        <v>-1.2116890099216</v>
      </c>
      <c r="D3062">
        <v>-0.330462071261864</v>
      </c>
      <c r="E3062">
        <v>2.8695190487451199</v>
      </c>
      <c r="F3062">
        <v>-0.205337089999831</v>
      </c>
      <c r="G3062">
        <v>-9.8289514243178305E-2</v>
      </c>
    </row>
    <row r="3063" spans="1:7" x14ac:dyDescent="0.35">
      <c r="A3063">
        <f t="shared" si="47"/>
        <v>30620</v>
      </c>
      <c r="B3063">
        <v>-2.64725498566371</v>
      </c>
      <c r="C3063">
        <v>-1.2116279515950501</v>
      </c>
      <c r="D3063">
        <v>-0.33089548315032502</v>
      </c>
      <c r="E3063">
        <v>2.8695190487451199</v>
      </c>
      <c r="F3063">
        <v>-0.205337089999831</v>
      </c>
      <c r="G3063">
        <v>-9.8289514243178305E-2</v>
      </c>
    </row>
    <row r="3064" spans="1:7" x14ac:dyDescent="0.35">
      <c r="A3064">
        <f t="shared" si="47"/>
        <v>30630</v>
      </c>
      <c r="B3064">
        <v>-2.6476607824265699</v>
      </c>
      <c r="C3064">
        <v>-1.21162448073032</v>
      </c>
      <c r="D3064">
        <v>-0.33058432395558202</v>
      </c>
      <c r="E3064">
        <v>2.86950678593649</v>
      </c>
      <c r="F3064">
        <v>-0.20513615288992801</v>
      </c>
      <c r="G3064">
        <v>-9.8314116141118804E-2</v>
      </c>
    </row>
    <row r="3065" spans="1:7" x14ac:dyDescent="0.35">
      <c r="A3065">
        <f t="shared" si="47"/>
        <v>30640</v>
      </c>
      <c r="B3065">
        <v>-2.6476351544408399</v>
      </c>
      <c r="C3065">
        <v>-1.2114963656825</v>
      </c>
      <c r="D3065">
        <v>-0.33062084514122603</v>
      </c>
      <c r="E3065">
        <v>2.8695199916183198</v>
      </c>
      <c r="F3065">
        <v>-0.20496376142887801</v>
      </c>
      <c r="G3065">
        <v>-9.8541176878151907E-2</v>
      </c>
    </row>
    <row r="3066" spans="1:7" x14ac:dyDescent="0.35">
      <c r="A3066">
        <f t="shared" si="47"/>
        <v>30650</v>
      </c>
      <c r="B3066">
        <v>-2.64774786833663</v>
      </c>
      <c r="C3066">
        <v>-1.2114319264528399</v>
      </c>
      <c r="D3066">
        <v>-0.330743142048328</v>
      </c>
      <c r="E3066">
        <v>2.8695199916183198</v>
      </c>
      <c r="F3066">
        <v>-0.20496376142887801</v>
      </c>
      <c r="G3066">
        <v>-9.8541176878151907E-2</v>
      </c>
    </row>
    <row r="3067" spans="1:7" x14ac:dyDescent="0.35">
      <c r="A3067">
        <f t="shared" si="47"/>
        <v>30660</v>
      </c>
      <c r="B3067">
        <v>-2.64733939857167</v>
      </c>
      <c r="C3067">
        <v>-1.2109754808055699</v>
      </c>
      <c r="D3067">
        <v>-0.33078278677881501</v>
      </c>
      <c r="E3067">
        <v>2.8697013209344502</v>
      </c>
      <c r="F3067">
        <v>-0.20475009365659</v>
      </c>
      <c r="G3067">
        <v>-9.8584984151740898E-2</v>
      </c>
    </row>
    <row r="3068" spans="1:7" x14ac:dyDescent="0.35">
      <c r="A3068">
        <f t="shared" si="47"/>
        <v>30670</v>
      </c>
      <c r="B3068">
        <v>-2.6477222274359802</v>
      </c>
      <c r="C3068">
        <v>-1.21130370649728</v>
      </c>
      <c r="D3068">
        <v>-0.33077956023810101</v>
      </c>
      <c r="E3068">
        <v>2.8697694973221299</v>
      </c>
      <c r="F3068">
        <v>-0.204568463078383</v>
      </c>
      <c r="G3068">
        <v>-9.8622246482965706E-2</v>
      </c>
    </row>
    <row r="3069" spans="1:7" x14ac:dyDescent="0.35">
      <c r="A3069">
        <f t="shared" si="47"/>
        <v>30680</v>
      </c>
      <c r="B3069">
        <v>-2.6470468416009099</v>
      </c>
      <c r="C3069">
        <v>-1.21091453828276</v>
      </c>
      <c r="D3069">
        <v>-0.33121562032698398</v>
      </c>
      <c r="E3069">
        <v>2.8694954273553499</v>
      </c>
      <c r="F3069">
        <v>-0.204561926792936</v>
      </c>
      <c r="G3069">
        <v>-9.85903741577768E-2</v>
      </c>
    </row>
    <row r="3070" spans="1:7" x14ac:dyDescent="0.35">
      <c r="A3070">
        <f t="shared" si="47"/>
        <v>30690</v>
      </c>
      <c r="B3070">
        <v>-2.6467299003342299</v>
      </c>
      <c r="C3070">
        <v>-1.2107254123698501</v>
      </c>
      <c r="D3070">
        <v>-0.33168413458567297</v>
      </c>
      <c r="E3070">
        <v>2.8695636621341198</v>
      </c>
      <c r="F3070">
        <v>-0.20438028287992699</v>
      </c>
      <c r="G3070">
        <v>-9.8627659143877999E-2</v>
      </c>
    </row>
    <row r="3071" spans="1:7" x14ac:dyDescent="0.35">
      <c r="A3071">
        <f t="shared" si="47"/>
        <v>30700</v>
      </c>
      <c r="B3071">
        <v>-2.6463493907061602</v>
      </c>
      <c r="C3071">
        <v>-1.2108568990336901</v>
      </c>
      <c r="D3071">
        <v>-0.33195874141690701</v>
      </c>
      <c r="E3071">
        <v>2.8691643372850102</v>
      </c>
      <c r="F3071">
        <v>-0.20420485480898601</v>
      </c>
      <c r="G3071">
        <v>-9.8613969812798394E-2</v>
      </c>
    </row>
    <row r="3072" spans="1:7" x14ac:dyDescent="0.35">
      <c r="A3072">
        <f t="shared" si="47"/>
        <v>30710</v>
      </c>
      <c r="B3072">
        <v>-2.6464379900458401</v>
      </c>
      <c r="C3072">
        <v>-1.21066445356716</v>
      </c>
      <c r="D3072">
        <v>-0.332116514795184</v>
      </c>
      <c r="E3072">
        <v>2.8688525107183298</v>
      </c>
      <c r="F3072">
        <v>-0.20396887744283301</v>
      </c>
      <c r="G3072">
        <v>-9.8404392941028193E-2</v>
      </c>
    </row>
    <row r="3073" spans="1:7" x14ac:dyDescent="0.35">
      <c r="A3073">
        <f t="shared" si="47"/>
        <v>30720</v>
      </c>
      <c r="B3073">
        <v>-2.6464379900458401</v>
      </c>
      <c r="C3073">
        <v>-1.21066445356716</v>
      </c>
      <c r="D3073">
        <v>-0.332116514795184</v>
      </c>
      <c r="E3073">
        <v>2.8688525107183298</v>
      </c>
      <c r="F3073">
        <v>-0.20396887744283301</v>
      </c>
      <c r="G3073">
        <v>-9.8404392941028193E-2</v>
      </c>
    </row>
    <row r="3074" spans="1:7" x14ac:dyDescent="0.35">
      <c r="A3074">
        <f t="shared" si="47"/>
        <v>30730</v>
      </c>
      <c r="B3074">
        <v>-2.64684269411288</v>
      </c>
      <c r="C3074">
        <v>-1.2106612185992101</v>
      </c>
      <c r="D3074">
        <v>-0.33180643424628797</v>
      </c>
      <c r="E3074">
        <v>2.8686589859012299</v>
      </c>
      <c r="F3074">
        <v>-0.20398160121843201</v>
      </c>
      <c r="G3074">
        <v>-9.8385267390558695E-2</v>
      </c>
    </row>
    <row r="3075" spans="1:7" x14ac:dyDescent="0.35">
      <c r="A3075">
        <f t="shared" ref="A3075:A3138" si="48">A3074+10</f>
        <v>30740</v>
      </c>
      <c r="B3075">
        <v>-2.64684269411288</v>
      </c>
      <c r="C3075">
        <v>-1.2106612185992101</v>
      </c>
      <c r="D3075">
        <v>-0.33180643424628797</v>
      </c>
      <c r="E3075">
        <v>2.8686589859012299</v>
      </c>
      <c r="F3075">
        <v>-0.20398160121843201</v>
      </c>
      <c r="G3075">
        <v>-9.8385267390558695E-2</v>
      </c>
    </row>
    <row r="3076" spans="1:7" x14ac:dyDescent="0.35">
      <c r="A3076">
        <f t="shared" si="48"/>
        <v>30750</v>
      </c>
      <c r="B3076">
        <v>-2.64655080095039</v>
      </c>
      <c r="C3076">
        <v>-1.21060032693122</v>
      </c>
      <c r="D3076">
        <v>-0.33223881121870702</v>
      </c>
      <c r="E3076">
        <v>2.8684654820488298</v>
      </c>
      <c r="F3076">
        <v>-0.20399432502752099</v>
      </c>
      <c r="G3076">
        <v>-9.8366141767879695E-2</v>
      </c>
    </row>
    <row r="3077" spans="1:7" x14ac:dyDescent="0.35">
      <c r="A3077">
        <f t="shared" si="48"/>
        <v>30760</v>
      </c>
      <c r="B3077">
        <v>-2.6465536014245798</v>
      </c>
      <c r="C3077">
        <v>-1.2110597829159</v>
      </c>
      <c r="D3077">
        <v>-0.33251052537769399</v>
      </c>
      <c r="E3077">
        <v>2.8682466242389602</v>
      </c>
      <c r="F3077">
        <v>-0.203978394742132</v>
      </c>
      <c r="G3077">
        <v>-9.8144604811340505E-2</v>
      </c>
    </row>
    <row r="3078" spans="1:7" x14ac:dyDescent="0.35">
      <c r="A3078">
        <f t="shared" si="48"/>
        <v>30770</v>
      </c>
      <c r="B3078">
        <v>-2.6469583589629799</v>
      </c>
      <c r="C3078">
        <v>-1.2110566013611199</v>
      </c>
      <c r="D3078">
        <v>-0.332200262214355</v>
      </c>
      <c r="E3078">
        <v>2.8682343895015499</v>
      </c>
      <c r="F3078">
        <v>-0.20377751426193699</v>
      </c>
      <c r="G3078">
        <v>-9.8169355711674497E-2</v>
      </c>
    </row>
    <row r="3079" spans="1:7" x14ac:dyDescent="0.35">
      <c r="A3079">
        <f t="shared" si="48"/>
        <v>30780</v>
      </c>
      <c r="B3079">
        <v>-2.6469583589629799</v>
      </c>
      <c r="C3079">
        <v>-1.2110566013611199</v>
      </c>
      <c r="D3079">
        <v>-0.332200262214355</v>
      </c>
      <c r="E3079">
        <v>2.8682343895015499</v>
      </c>
      <c r="F3079">
        <v>-0.20377751426193699</v>
      </c>
      <c r="G3079">
        <v>-9.8169355711674497E-2</v>
      </c>
    </row>
    <row r="3080" spans="1:7" x14ac:dyDescent="0.35">
      <c r="A3080">
        <f t="shared" si="48"/>
        <v>30790</v>
      </c>
      <c r="B3080">
        <v>-2.6462828709870498</v>
      </c>
      <c r="C3080">
        <v>-1.2106677453174599</v>
      </c>
      <c r="D3080">
        <v>-0.33263580711809698</v>
      </c>
      <c r="E3080">
        <v>2.8680409265830802</v>
      </c>
      <c r="F3080">
        <v>-0.20379021711151701</v>
      </c>
      <c r="G3080">
        <v>-9.8150250826120097E-2</v>
      </c>
    </row>
    <row r="3081" spans="1:7" x14ac:dyDescent="0.35">
      <c r="A3081">
        <f t="shared" si="48"/>
        <v>30800</v>
      </c>
      <c r="B3081">
        <v>-2.6465749851250999</v>
      </c>
      <c r="C3081">
        <v>-1.21072859112565</v>
      </c>
      <c r="D3081">
        <v>-0.33220327062494998</v>
      </c>
      <c r="E3081">
        <v>2.8680409265830802</v>
      </c>
      <c r="F3081">
        <v>-0.20379021711151701</v>
      </c>
      <c r="G3081">
        <v>-9.8150250826120097E-2</v>
      </c>
    </row>
    <row r="3082" spans="1:7" x14ac:dyDescent="0.35">
      <c r="A3082">
        <f t="shared" si="48"/>
        <v>30810</v>
      </c>
      <c r="B3082">
        <v>-2.6469583589629799</v>
      </c>
      <c r="C3082">
        <v>-1.2110566013611199</v>
      </c>
      <c r="D3082">
        <v>-0.332200262214355</v>
      </c>
      <c r="E3082">
        <v>2.86802779276164</v>
      </c>
      <c r="F3082">
        <v>-0.20396242366255299</v>
      </c>
      <c r="G3082">
        <v>-9.7923073504250099E-2</v>
      </c>
    </row>
    <row r="3083" spans="1:7" x14ac:dyDescent="0.35">
      <c r="A3083">
        <f t="shared" si="48"/>
        <v>30820</v>
      </c>
      <c r="B3083">
        <v>-2.6472504275886899</v>
      </c>
      <c r="C3083">
        <v>-1.21111751008414</v>
      </c>
      <c r="D3083">
        <v>-0.33176757319118599</v>
      </c>
      <c r="E3083">
        <v>2.8678221346055901</v>
      </c>
      <c r="F3083">
        <v>-0.20377422623074101</v>
      </c>
      <c r="G3083">
        <v>-9.7928748497047899E-2</v>
      </c>
    </row>
    <row r="3084" spans="1:7" x14ac:dyDescent="0.35">
      <c r="A3084">
        <f t="shared" si="48"/>
        <v>30830</v>
      </c>
      <c r="B3084">
        <v>-2.6465777886025301</v>
      </c>
      <c r="C3084">
        <v>-1.21118814701176</v>
      </c>
      <c r="D3084">
        <v>-0.33247513892139702</v>
      </c>
      <c r="E3084">
        <v>2.8676409225911499</v>
      </c>
      <c r="F3084">
        <v>-0.203987789519472</v>
      </c>
      <c r="G3084">
        <v>-9.7884820658602198E-2</v>
      </c>
    </row>
    <row r="3085" spans="1:7" x14ac:dyDescent="0.35">
      <c r="A3085">
        <f t="shared" si="48"/>
        <v>30840</v>
      </c>
      <c r="B3085">
        <v>-2.6462856235534802</v>
      </c>
      <c r="C3085">
        <v>-1.21112722684695</v>
      </c>
      <c r="D3085">
        <v>-0.332907892897923</v>
      </c>
      <c r="E3085">
        <v>2.8676409225911499</v>
      </c>
      <c r="F3085">
        <v>-0.203987789519472</v>
      </c>
      <c r="G3085">
        <v>-9.7884820658602198E-2</v>
      </c>
    </row>
    <row r="3086" spans="1:7" x14ac:dyDescent="0.35">
      <c r="A3086">
        <f t="shared" si="48"/>
        <v>30850</v>
      </c>
      <c r="B3086">
        <v>-2.6462856235534802</v>
      </c>
      <c r="C3086">
        <v>-1.21112722684695</v>
      </c>
      <c r="D3086">
        <v>-0.332907892897923</v>
      </c>
      <c r="E3086">
        <v>2.8676531339116198</v>
      </c>
      <c r="F3086">
        <v>-0.20418867873785301</v>
      </c>
      <c r="G3086">
        <v>-9.7860000076224599E-2</v>
      </c>
    </row>
    <row r="3087" spans="1:7" x14ac:dyDescent="0.35">
      <c r="A3087">
        <f t="shared" si="48"/>
        <v>30860</v>
      </c>
      <c r="B3087">
        <v>-2.6462856235534802</v>
      </c>
      <c r="C3087">
        <v>-1.21112722684695</v>
      </c>
      <c r="D3087">
        <v>-0.332907892897923</v>
      </c>
      <c r="E3087">
        <v>2.8673532016402099</v>
      </c>
      <c r="F3087">
        <v>-0.204153385679815</v>
      </c>
      <c r="G3087">
        <v>-9.7625841658891002E-2</v>
      </c>
    </row>
    <row r="3088" spans="1:7" x14ac:dyDescent="0.35">
      <c r="A3088">
        <f t="shared" si="48"/>
        <v>30870</v>
      </c>
      <c r="B3088">
        <v>-2.6462856235534802</v>
      </c>
      <c r="C3088">
        <v>-1.21112722684695</v>
      </c>
      <c r="D3088">
        <v>-0.332907892897923</v>
      </c>
      <c r="E3088">
        <v>2.8673785969113998</v>
      </c>
      <c r="F3088">
        <v>-0.20418212254263499</v>
      </c>
      <c r="G3088">
        <v>-9.7828229507273101E-2</v>
      </c>
    </row>
    <row r="3089" spans="1:7" x14ac:dyDescent="0.35">
      <c r="A3089">
        <f t="shared" si="48"/>
        <v>30880</v>
      </c>
      <c r="B3089">
        <v>-2.6459042286251799</v>
      </c>
      <c r="C3089">
        <v>-1.211258683526</v>
      </c>
      <c r="D3089">
        <v>-0.33318329982808098</v>
      </c>
      <c r="E3089">
        <v>2.8673532016402099</v>
      </c>
      <c r="F3089">
        <v>-0.204153385679815</v>
      </c>
      <c r="G3089">
        <v>-9.7625841658891002E-2</v>
      </c>
    </row>
    <row r="3090" spans="1:7" x14ac:dyDescent="0.35">
      <c r="A3090">
        <f t="shared" si="48"/>
        <v>30890</v>
      </c>
      <c r="B3090">
        <v>-2.64561196766901</v>
      </c>
      <c r="C3090">
        <v>-1.2111977519310899</v>
      </c>
      <c r="D3090">
        <v>-0.33361611857641099</v>
      </c>
      <c r="E3090">
        <v>2.8671719569915899</v>
      </c>
      <c r="F3090">
        <v>-0.20436692487726399</v>
      </c>
      <c r="G3090">
        <v>-9.7581823890175307E-2</v>
      </c>
    </row>
    <row r="3091" spans="1:7" x14ac:dyDescent="0.35">
      <c r="A3091">
        <f t="shared" si="48"/>
        <v>30900</v>
      </c>
      <c r="B3091">
        <v>-2.64561196766901</v>
      </c>
      <c r="C3091">
        <v>-1.2111977519310899</v>
      </c>
      <c r="D3091">
        <v>-0.33361611857641099</v>
      </c>
      <c r="E3091">
        <v>2.8673532016402099</v>
      </c>
      <c r="F3091">
        <v>-0.204153385679815</v>
      </c>
      <c r="G3091">
        <v>-9.7625841658891002E-2</v>
      </c>
    </row>
    <row r="3092" spans="1:7" x14ac:dyDescent="0.35">
      <c r="A3092">
        <f t="shared" si="48"/>
        <v>30910</v>
      </c>
      <c r="B3092">
        <v>-2.6457248225364198</v>
      </c>
      <c r="C3092">
        <v>-1.21113381847811</v>
      </c>
      <c r="D3092">
        <v>-0.33373837357202102</v>
      </c>
      <c r="E3092">
        <v>2.8673653967350501</v>
      </c>
      <c r="F3092">
        <v>-0.20435426136148799</v>
      </c>
      <c r="G3092">
        <v>-9.7600993133242595E-2</v>
      </c>
    </row>
    <row r="3093" spans="1:7" x14ac:dyDescent="0.35">
      <c r="A3093">
        <f t="shared" si="48"/>
        <v>30920</v>
      </c>
      <c r="B3093">
        <v>-2.6457274762226999</v>
      </c>
      <c r="C3093">
        <v>-1.2115938133362301</v>
      </c>
      <c r="D3093">
        <v>-0.33401141435272902</v>
      </c>
      <c r="E3093">
        <v>2.86739081152859</v>
      </c>
      <c r="F3093">
        <v>-0.204382999420162</v>
      </c>
      <c r="G3093">
        <v>-9.7803389164258903E-2</v>
      </c>
    </row>
    <row r="3094" spans="1:7" x14ac:dyDescent="0.35">
      <c r="A3094">
        <f t="shared" si="48"/>
        <v>30930</v>
      </c>
      <c r="B3094">
        <v>-2.64583774691063</v>
      </c>
      <c r="C3094">
        <v>-1.2110700095242699</v>
      </c>
      <c r="D3094">
        <v>-0.33386065390394698</v>
      </c>
      <c r="E3094">
        <v>2.86739081152859</v>
      </c>
      <c r="F3094">
        <v>-0.204382999420162</v>
      </c>
      <c r="G3094">
        <v>-9.7803389164258903E-2</v>
      </c>
    </row>
    <row r="3095" spans="1:7" x14ac:dyDescent="0.35">
      <c r="A3095">
        <f t="shared" si="48"/>
        <v>30940</v>
      </c>
      <c r="B3095">
        <v>-2.64583774691063</v>
      </c>
      <c r="C3095">
        <v>-1.2110700095242699</v>
      </c>
      <c r="D3095">
        <v>-0.33386065390394698</v>
      </c>
      <c r="E3095">
        <v>2.86739081152859</v>
      </c>
      <c r="F3095">
        <v>-0.204382999420162</v>
      </c>
      <c r="G3095">
        <v>-9.7803389164258903E-2</v>
      </c>
    </row>
    <row r="3096" spans="1:7" x14ac:dyDescent="0.35">
      <c r="A3096">
        <f t="shared" si="48"/>
        <v>30950</v>
      </c>
      <c r="B3096">
        <v>-2.64583774691063</v>
      </c>
      <c r="C3096">
        <v>-1.2110700095242699</v>
      </c>
      <c r="D3096">
        <v>-0.33386065390394698</v>
      </c>
      <c r="E3096">
        <v>2.8673785969113998</v>
      </c>
      <c r="F3096">
        <v>-0.20418212254263499</v>
      </c>
      <c r="G3096">
        <v>-9.7828229507273101E-2</v>
      </c>
    </row>
    <row r="3097" spans="1:7" x14ac:dyDescent="0.35">
      <c r="A3097">
        <f t="shared" si="48"/>
        <v>30960</v>
      </c>
      <c r="B3097">
        <v>-2.6465353017359701</v>
      </c>
      <c r="C3097">
        <v>-1.2111277950864701</v>
      </c>
      <c r="D3097">
        <v>-0.33311724193688802</v>
      </c>
      <c r="E3097">
        <v>2.8671851608260401</v>
      </c>
      <c r="F3097">
        <v>-0.20419480603114901</v>
      </c>
      <c r="G3097">
        <v>-9.7809081698242401E-2</v>
      </c>
    </row>
    <row r="3098" spans="1:7" x14ac:dyDescent="0.35">
      <c r="A3098">
        <f t="shared" si="48"/>
        <v>30970</v>
      </c>
      <c r="B3098">
        <v>-2.6461299733879802</v>
      </c>
      <c r="C3098">
        <v>-1.21113080677023</v>
      </c>
      <c r="D3098">
        <v>-0.33342784116120699</v>
      </c>
      <c r="E3098">
        <v>2.8671851608260401</v>
      </c>
      <c r="F3098">
        <v>-0.20419480603114901</v>
      </c>
      <c r="G3098">
        <v>-9.7809081698242401E-2</v>
      </c>
    </row>
    <row r="3099" spans="1:7" x14ac:dyDescent="0.35">
      <c r="A3099">
        <f t="shared" si="48"/>
        <v>30980</v>
      </c>
      <c r="B3099">
        <v>-2.6462455550913901</v>
      </c>
      <c r="C3099">
        <v>-1.2115269682349401</v>
      </c>
      <c r="D3099">
        <v>-0.33382298590738901</v>
      </c>
      <c r="E3099">
        <v>2.86714756954103</v>
      </c>
      <c r="F3099">
        <v>-0.20396518081446699</v>
      </c>
      <c r="G3099">
        <v>-9.7631565201752299E-2</v>
      </c>
    </row>
    <row r="3100" spans="1:7" x14ac:dyDescent="0.35">
      <c r="A3100">
        <f t="shared" si="48"/>
        <v>30990</v>
      </c>
      <c r="B3100">
        <v>-2.6462429499980402</v>
      </c>
      <c r="C3100">
        <v>-1.21106705514218</v>
      </c>
      <c r="D3100">
        <v>-0.33355014978001601</v>
      </c>
      <c r="E3100">
        <v>2.8671729476225098</v>
      </c>
      <c r="F3100">
        <v>-0.20399393698148399</v>
      </c>
      <c r="G3100">
        <v>-9.7833945148172896E-2</v>
      </c>
    </row>
    <row r="3101" spans="1:7" x14ac:dyDescent="0.35">
      <c r="A3101">
        <f t="shared" si="48"/>
        <v>31000</v>
      </c>
      <c r="B3101">
        <v>-2.6466270417553202</v>
      </c>
      <c r="C3101">
        <v>-1.21139547455523</v>
      </c>
      <c r="D3101">
        <v>-0.33354735504690203</v>
      </c>
      <c r="E3101">
        <v>2.8671729476225098</v>
      </c>
      <c r="F3101">
        <v>-0.20399393698148399</v>
      </c>
      <c r="G3101">
        <v>-9.7833945148172896E-2</v>
      </c>
    </row>
    <row r="3102" spans="1:7" x14ac:dyDescent="0.35">
      <c r="A3102">
        <f t="shared" si="48"/>
        <v>31010</v>
      </c>
      <c r="B3102">
        <v>-2.64633501959378</v>
      </c>
      <c r="C3102">
        <v>-1.21133469134667</v>
      </c>
      <c r="D3102">
        <v>-0.33398021945561102</v>
      </c>
      <c r="E3102">
        <v>2.8671729476225098</v>
      </c>
      <c r="F3102">
        <v>-0.20399393698148399</v>
      </c>
      <c r="G3102">
        <v>-9.7833945148172896E-2</v>
      </c>
    </row>
    <row r="3103" spans="1:7" x14ac:dyDescent="0.35">
      <c r="A3103">
        <f t="shared" si="48"/>
        <v>31020</v>
      </c>
      <c r="B3103">
        <v>-2.6463324670075301</v>
      </c>
      <c r="C3103">
        <v>-1.2108749564891099</v>
      </c>
      <c r="D3103">
        <v>-0.33370753235377099</v>
      </c>
      <c r="E3103">
        <v>2.8669795339320099</v>
      </c>
      <c r="F3103">
        <v>-0.20400661997598599</v>
      </c>
      <c r="G3103">
        <v>-9.7814818426530906E-2</v>
      </c>
    </row>
    <row r="3104" spans="1:7" x14ac:dyDescent="0.35">
      <c r="A3104">
        <f t="shared" si="48"/>
        <v>31030</v>
      </c>
      <c r="B3104">
        <v>-2.6463324670075301</v>
      </c>
      <c r="C3104">
        <v>-1.2108749564891099</v>
      </c>
      <c r="D3104">
        <v>-0.33370753235377099</v>
      </c>
      <c r="E3104">
        <v>2.86719833580181</v>
      </c>
      <c r="F3104">
        <v>-0.20402269331956799</v>
      </c>
      <c r="G3104">
        <v>-9.8036331361114601E-2</v>
      </c>
    </row>
    <row r="3105" spans="1:7" x14ac:dyDescent="0.35">
      <c r="A3105">
        <f t="shared" si="48"/>
        <v>31040</v>
      </c>
      <c r="B3105">
        <v>-2.64563589187427</v>
      </c>
      <c r="C3105">
        <v>-1.21081709619337</v>
      </c>
      <c r="D3105">
        <v>-0.33445018531912402</v>
      </c>
      <c r="E3105">
        <v>2.8671861031633599</v>
      </c>
      <c r="F3105">
        <v>-0.20382183142213001</v>
      </c>
      <c r="G3105">
        <v>-9.80611885921263E-2</v>
      </c>
    </row>
    <row r="3106" spans="1:7" x14ac:dyDescent="0.35">
      <c r="A3106">
        <f t="shared" si="48"/>
        <v>31050</v>
      </c>
      <c r="B3106">
        <v>-2.6460174749274201</v>
      </c>
      <c r="C3106">
        <v>-1.2106856801866701</v>
      </c>
      <c r="D3106">
        <v>-0.33417475303990801</v>
      </c>
      <c r="E3106">
        <v>2.8670180742440898</v>
      </c>
      <c r="F3106">
        <v>-0.203863310201127</v>
      </c>
      <c r="G3106">
        <v>-9.8244467892626294E-2</v>
      </c>
    </row>
    <row r="3107" spans="1:7" x14ac:dyDescent="0.35">
      <c r="A3107">
        <f t="shared" si="48"/>
        <v>31060</v>
      </c>
      <c r="B3107">
        <v>-2.6464220147574702</v>
      </c>
      <c r="C3107">
        <v>-1.2106828423340199</v>
      </c>
      <c r="D3107">
        <v>-0.33386485896526003</v>
      </c>
      <c r="E3107">
        <v>2.8670180742440898</v>
      </c>
      <c r="F3107">
        <v>-0.203863310201127</v>
      </c>
      <c r="G3107">
        <v>-9.8244467892626294E-2</v>
      </c>
    </row>
    <row r="3108" spans="1:7" x14ac:dyDescent="0.35">
      <c r="A3108">
        <f t="shared" si="48"/>
        <v>31070</v>
      </c>
      <c r="B3108">
        <v>-2.6461305651909002</v>
      </c>
      <c r="C3108">
        <v>-1.2106221741604499</v>
      </c>
      <c r="D3108">
        <v>-0.33429714787538201</v>
      </c>
      <c r="E3108">
        <v>2.8670180742440898</v>
      </c>
      <c r="F3108">
        <v>-0.203863310201127</v>
      </c>
      <c r="G3108">
        <v>-9.8244467892626294E-2</v>
      </c>
    </row>
    <row r="3109" spans="1:7" x14ac:dyDescent="0.35">
      <c r="A3109">
        <f t="shared" si="48"/>
        <v>31080</v>
      </c>
      <c r="B3109">
        <v>-2.6457489512792698</v>
      </c>
      <c r="C3109">
        <v>-1.2107535679980199</v>
      </c>
      <c r="D3109">
        <v>-0.33457253279724802</v>
      </c>
      <c r="E3109">
        <v>2.8670180742440898</v>
      </c>
      <c r="F3109">
        <v>-0.203863310201127</v>
      </c>
      <c r="G3109">
        <v>-9.8244467892626294E-2</v>
      </c>
    </row>
    <row r="3110" spans="1:7" x14ac:dyDescent="0.35">
      <c r="A3110">
        <f t="shared" si="48"/>
        <v>31090</v>
      </c>
      <c r="B3110">
        <v>-2.64613301460943</v>
      </c>
      <c r="C3110">
        <v>-1.21108165683361</v>
      </c>
      <c r="D3110">
        <v>-0.334569903044317</v>
      </c>
      <c r="E3110">
        <v>2.8668246876410399</v>
      </c>
      <c r="F3110">
        <v>-0.20387603369895699</v>
      </c>
      <c r="G3110">
        <v>-9.8225362801687296E-2</v>
      </c>
    </row>
    <row r="3111" spans="1:7" x14ac:dyDescent="0.35">
      <c r="A3111">
        <f t="shared" si="48"/>
        <v>31100</v>
      </c>
      <c r="B3111">
        <v>-2.6457261501801899</v>
      </c>
      <c r="C3111">
        <v>-1.2106249548078101</v>
      </c>
      <c r="D3111">
        <v>-0.33460694708875399</v>
      </c>
      <c r="E3111">
        <v>2.8668246876410399</v>
      </c>
      <c r="F3111">
        <v>-0.20387603369895699</v>
      </c>
      <c r="G3111">
        <v>-9.8225362801687296E-2</v>
      </c>
    </row>
    <row r="3112" spans="1:7" x14ac:dyDescent="0.35">
      <c r="A3112">
        <f t="shared" si="48"/>
        <v>31110</v>
      </c>
      <c r="B3112">
        <v>-2.6460174749274201</v>
      </c>
      <c r="C3112">
        <v>-1.2106856801866701</v>
      </c>
      <c r="D3112">
        <v>-0.33417475303990801</v>
      </c>
      <c r="E3112">
        <v>2.8668369371279301</v>
      </c>
      <c r="F3112">
        <v>-0.204076897848193</v>
      </c>
      <c r="G3112">
        <v>-9.8200471425690897E-2</v>
      </c>
    </row>
    <row r="3113" spans="1:7" x14ac:dyDescent="0.35">
      <c r="A3113">
        <f t="shared" si="48"/>
        <v>31120</v>
      </c>
      <c r="B3113">
        <v>-2.6460174749274201</v>
      </c>
      <c r="C3113">
        <v>-1.2106856801866701</v>
      </c>
      <c r="D3113">
        <v>-0.33417475303990801</v>
      </c>
      <c r="E3113">
        <v>2.86661816497327</v>
      </c>
      <c r="F3113">
        <v>-0.20406080390057299</v>
      </c>
      <c r="G3113">
        <v>-9.7978951798373695E-2</v>
      </c>
    </row>
    <row r="3114" spans="1:7" x14ac:dyDescent="0.35">
      <c r="A3114">
        <f t="shared" si="48"/>
        <v>31130</v>
      </c>
      <c r="B3114">
        <v>-2.64671360635813</v>
      </c>
      <c r="C3114">
        <v>-1.21074352028423</v>
      </c>
      <c r="D3114">
        <v>-0.33343247241644702</v>
      </c>
      <c r="E3114">
        <v>2.86661816497327</v>
      </c>
      <c r="F3114">
        <v>-0.20406080390057299</v>
      </c>
      <c r="G3114">
        <v>-9.7978951798373695E-2</v>
      </c>
    </row>
    <row r="3115" spans="1:7" x14ac:dyDescent="0.35">
      <c r="A3115">
        <f t="shared" si="48"/>
        <v>31140</v>
      </c>
      <c r="B3115">
        <v>-2.64712099987283</v>
      </c>
      <c r="C3115">
        <v>-1.2112002526604</v>
      </c>
      <c r="D3115">
        <v>-0.33339452742433301</v>
      </c>
      <c r="E3115">
        <v>2.8664248168736801</v>
      </c>
      <c r="F3115">
        <v>-0.20407350749436501</v>
      </c>
      <c r="G3115">
        <v>-9.7959825133607598E-2</v>
      </c>
    </row>
    <row r="3116" spans="1:7" x14ac:dyDescent="0.35">
      <c r="A3116">
        <f t="shared" si="48"/>
        <v>31150</v>
      </c>
      <c r="B3116">
        <v>-2.64712099987283</v>
      </c>
      <c r="C3116">
        <v>-1.2112002526604</v>
      </c>
      <c r="D3116">
        <v>-0.33339452742433301</v>
      </c>
      <c r="E3116">
        <v>2.8664116272392701</v>
      </c>
      <c r="F3116">
        <v>-0.20424554031836201</v>
      </c>
      <c r="G3116">
        <v>-9.7732489742745801E-2</v>
      </c>
    </row>
    <row r="3117" spans="1:7" x14ac:dyDescent="0.35">
      <c r="A3117">
        <f t="shared" si="48"/>
        <v>31160</v>
      </c>
      <c r="B3117">
        <v>-2.64712099987283</v>
      </c>
      <c r="C3117">
        <v>-1.2112002526604</v>
      </c>
      <c r="D3117">
        <v>-0.33339452742433301</v>
      </c>
      <c r="E3117">
        <v>2.8662182965863301</v>
      </c>
      <c r="F3117">
        <v>-0.20425822397346499</v>
      </c>
      <c r="G3117">
        <v>-9.7713341574096294E-2</v>
      </c>
    </row>
    <row r="3118" spans="1:7" x14ac:dyDescent="0.35">
      <c r="A3118">
        <f t="shared" si="48"/>
        <v>31170</v>
      </c>
      <c r="B3118">
        <v>-2.6475260192260399</v>
      </c>
      <c r="C3118">
        <v>-1.2111973540893199</v>
      </c>
      <c r="D3118">
        <v>-0.33308419457028499</v>
      </c>
      <c r="E3118">
        <v>2.8662182965863301</v>
      </c>
      <c r="F3118">
        <v>-0.20425822397346499</v>
      </c>
      <c r="G3118">
        <v>-9.7713341574096294E-2</v>
      </c>
    </row>
    <row r="3119" spans="1:7" x14ac:dyDescent="0.35">
      <c r="A3119">
        <f t="shared" si="48"/>
        <v>31180</v>
      </c>
      <c r="B3119">
        <v>-2.6478180530850199</v>
      </c>
      <c r="C3119">
        <v>-1.21125800140125</v>
      </c>
      <c r="D3119">
        <v>-0.33265130327805298</v>
      </c>
      <c r="E3119">
        <v>2.8662182965863301</v>
      </c>
      <c r="F3119">
        <v>-0.20425822397346499</v>
      </c>
      <c r="G3119">
        <v>-9.7713341574096294E-2</v>
      </c>
    </row>
    <row r="3120" spans="1:7" x14ac:dyDescent="0.35">
      <c r="A3120">
        <f t="shared" si="48"/>
        <v>31190</v>
      </c>
      <c r="B3120">
        <v>-2.6482233739436101</v>
      </c>
      <c r="C3120">
        <v>-1.2112550455416</v>
      </c>
      <c r="D3120">
        <v>-0.33234080895776502</v>
      </c>
      <c r="E3120">
        <v>2.8661367981242298</v>
      </c>
      <c r="F3120">
        <v>-0.20423898404593799</v>
      </c>
      <c r="G3120">
        <v>-9.7700718379016005E-2</v>
      </c>
    </row>
    <row r="3121" spans="1:7" x14ac:dyDescent="0.35">
      <c r="A3121">
        <f t="shared" si="48"/>
        <v>31200</v>
      </c>
      <c r="B3121">
        <v>-2.6485156743138898</v>
      </c>
      <c r="C3121">
        <v>-1.2113156453110301</v>
      </c>
      <c r="D3121">
        <v>-0.33190772509724598</v>
      </c>
      <c r="E3121">
        <v>2.8659434364294301</v>
      </c>
      <c r="F3121">
        <v>-0.204251667683816</v>
      </c>
      <c r="G3121">
        <v>-9.7681570091103398E-2</v>
      </c>
    </row>
    <row r="3122" spans="1:7" x14ac:dyDescent="0.35">
      <c r="A3122">
        <f t="shared" si="48"/>
        <v>31210</v>
      </c>
      <c r="B3122">
        <v>-2.6489212965889299</v>
      </c>
      <c r="C3122">
        <v>-1.2113126321460601</v>
      </c>
      <c r="D3122">
        <v>-0.33159706949777501</v>
      </c>
      <c r="E3122">
        <v>2.8659434364294301</v>
      </c>
      <c r="F3122">
        <v>-0.204251667683816</v>
      </c>
      <c r="G3122">
        <v>-9.7681570091103398E-2</v>
      </c>
    </row>
    <row r="3123" spans="1:7" x14ac:dyDescent="0.35">
      <c r="A3123">
        <f t="shared" si="48"/>
        <v>31220</v>
      </c>
      <c r="B3123">
        <v>-2.6492138632983702</v>
      </c>
      <c r="C3123">
        <v>-1.2113731843416999</v>
      </c>
      <c r="D3123">
        <v>-0.33116379318523698</v>
      </c>
      <c r="E3123">
        <v>2.8659180133092099</v>
      </c>
      <c r="F3123">
        <v>-0.20422278743602601</v>
      </c>
      <c r="G3123">
        <v>-9.7479200489780204E-2</v>
      </c>
    </row>
    <row r="3124" spans="1:7" x14ac:dyDescent="0.35">
      <c r="A3124">
        <f t="shared" si="48"/>
        <v>31230</v>
      </c>
      <c r="B3124">
        <v>-2.6496197868994198</v>
      </c>
      <c r="C3124">
        <v>-1.21137011385469</v>
      </c>
      <c r="D3124">
        <v>-0.33085297649443202</v>
      </c>
      <c r="E3124">
        <v>2.86593020362284</v>
      </c>
      <c r="F3124">
        <v>-0.20442364558079301</v>
      </c>
      <c r="G3124">
        <v>-9.7454203278668494E-2</v>
      </c>
    </row>
    <row r="3125" spans="1:7" x14ac:dyDescent="0.35">
      <c r="A3125">
        <f t="shared" si="48"/>
        <v>31240</v>
      </c>
      <c r="B3125">
        <v>-2.6492138632983702</v>
      </c>
      <c r="C3125">
        <v>-1.2113731843416999</v>
      </c>
      <c r="D3125">
        <v>-0.33116379318523698</v>
      </c>
      <c r="E3125">
        <v>2.8657368594295698</v>
      </c>
      <c r="F3125">
        <v>-0.20443630927870499</v>
      </c>
      <c r="G3125">
        <v>-9.7435033485043704E-2</v>
      </c>
    </row>
    <row r="3126" spans="1:7" x14ac:dyDescent="0.35">
      <c r="A3126">
        <f t="shared" si="48"/>
        <v>31250</v>
      </c>
      <c r="B3126">
        <v>-2.6488081164055601</v>
      </c>
      <c r="C3126">
        <v>-1.2113762548538101</v>
      </c>
      <c r="D3126">
        <v>-0.33147454345828598</v>
      </c>
      <c r="E3126">
        <v>2.8657490484934902</v>
      </c>
      <c r="F3126">
        <v>-0.20463717631557801</v>
      </c>
      <c r="G3126">
        <v>-9.7410017026015802E-2</v>
      </c>
    </row>
    <row r="3127" spans="1:7" x14ac:dyDescent="0.35">
      <c r="A3127">
        <f t="shared" si="48"/>
        <v>31260</v>
      </c>
      <c r="B3127">
        <v>-2.6488081164055601</v>
      </c>
      <c r="C3127">
        <v>-1.2113762548538101</v>
      </c>
      <c r="D3127">
        <v>-0.33147454345828598</v>
      </c>
      <c r="E3127">
        <v>2.8657114246394499</v>
      </c>
      <c r="F3127">
        <v>-0.20440740750066599</v>
      </c>
      <c r="G3127">
        <v>-9.7232661698038902E-2</v>
      </c>
    </row>
    <row r="3128" spans="1:7" x14ac:dyDescent="0.35">
      <c r="A3128">
        <f t="shared" si="48"/>
        <v>31270</v>
      </c>
      <c r="B3128">
        <v>-2.6488054093456301</v>
      </c>
      <c r="C3128">
        <v>-1.2109164124164</v>
      </c>
      <c r="D3128">
        <v>-0.33120350903891999</v>
      </c>
      <c r="E3128">
        <v>2.8657114246394499</v>
      </c>
      <c r="F3128">
        <v>-0.20440740750066599</v>
      </c>
      <c r="G3128">
        <v>-9.7232661698038902E-2</v>
      </c>
    </row>
    <row r="3129" spans="1:7" x14ac:dyDescent="0.35">
      <c r="A3129">
        <f t="shared" si="48"/>
        <v>31280</v>
      </c>
      <c r="B3129">
        <v>-2.6491873307862299</v>
      </c>
      <c r="C3129">
        <v>-1.21124458653259</v>
      </c>
      <c r="D3129">
        <v>-0.33120060611149998</v>
      </c>
      <c r="E3129">
        <v>2.86554353639763</v>
      </c>
      <c r="F3129">
        <v>-0.204448973009867</v>
      </c>
      <c r="G3129">
        <v>-9.7415863619580198E-2</v>
      </c>
    </row>
    <row r="3130" spans="1:7" x14ac:dyDescent="0.35">
      <c r="A3130">
        <f t="shared" si="48"/>
        <v>31290</v>
      </c>
      <c r="B3130">
        <v>-2.6488951277576498</v>
      </c>
      <c r="C3130">
        <v>-1.2111839982171699</v>
      </c>
      <c r="D3130">
        <v>-0.33163362409668901</v>
      </c>
      <c r="E3130">
        <v>2.8655180993061502</v>
      </c>
      <c r="F3130">
        <v>-0.20442005073066999</v>
      </c>
      <c r="G3130">
        <v>-9.7213491562492205E-2</v>
      </c>
    </row>
    <row r="3131" spans="1:7" x14ac:dyDescent="0.35">
      <c r="A3131">
        <f t="shared" si="48"/>
        <v>31300</v>
      </c>
      <c r="B3131">
        <v>-2.6488951277576498</v>
      </c>
      <c r="C3131">
        <v>-1.2111839982171699</v>
      </c>
      <c r="D3131">
        <v>-0.33163362409668901</v>
      </c>
      <c r="E3131">
        <v>2.8655180993061502</v>
      </c>
      <c r="F3131">
        <v>-0.20442005073066999</v>
      </c>
      <c r="G3131">
        <v>-9.7213491562492205E-2</v>
      </c>
    </row>
    <row r="3132" spans="1:7" x14ac:dyDescent="0.35">
      <c r="A3132">
        <f t="shared" si="48"/>
        <v>31310</v>
      </c>
      <c r="B3132">
        <v>-2.6482207687470001</v>
      </c>
      <c r="C3132">
        <v>-1.2107953511984499</v>
      </c>
      <c r="D3132">
        <v>-0.33206933817974099</v>
      </c>
      <c r="E3132">
        <v>2.8653502345379902</v>
      </c>
      <c r="F3132">
        <v>-0.204461636774282</v>
      </c>
      <c r="G3132">
        <v>-9.7396693682291494E-2</v>
      </c>
    </row>
    <row r="3133" spans="1:7" x14ac:dyDescent="0.35">
      <c r="A3133">
        <f t="shared" si="48"/>
        <v>31320</v>
      </c>
      <c r="B3133">
        <v>-2.6482207687470001</v>
      </c>
      <c r="C3133">
        <v>-1.2107953511984499</v>
      </c>
      <c r="D3133">
        <v>-0.33206933817974099</v>
      </c>
      <c r="E3133">
        <v>2.8653247951477101</v>
      </c>
      <c r="F3133">
        <v>-0.204432693993813</v>
      </c>
      <c r="G3133">
        <v>-9.7194321355268495E-2</v>
      </c>
    </row>
    <row r="3134" spans="1:7" x14ac:dyDescent="0.35">
      <c r="A3134">
        <f t="shared" si="48"/>
        <v>31330</v>
      </c>
      <c r="B3134">
        <v>-2.6481979530567701</v>
      </c>
      <c r="C3134">
        <v>-1.2111263744892899</v>
      </c>
      <c r="D3134">
        <v>-0.33237682820818198</v>
      </c>
      <c r="E3134">
        <v>2.8653380482279101</v>
      </c>
      <c r="F3134">
        <v>-0.204260777048168</v>
      </c>
      <c r="G3134">
        <v>-9.7421754382614398E-2</v>
      </c>
    </row>
    <row r="3135" spans="1:7" x14ac:dyDescent="0.35">
      <c r="A3135">
        <f t="shared" si="48"/>
        <v>31340</v>
      </c>
      <c r="B3135">
        <v>-2.6481953506517502</v>
      </c>
      <c r="C3135">
        <v>-1.21066678049111</v>
      </c>
      <c r="D3135">
        <v>-0.33210551093695301</v>
      </c>
      <c r="E3135">
        <v>2.8653380482279101</v>
      </c>
      <c r="F3135">
        <v>-0.204260777048168</v>
      </c>
      <c r="G3135">
        <v>-9.7421754382614398E-2</v>
      </c>
    </row>
    <row r="3136" spans="1:7" x14ac:dyDescent="0.35">
      <c r="A3136">
        <f t="shared" si="48"/>
        <v>31350</v>
      </c>
      <c r="B3136">
        <v>-2.6481953506517502</v>
      </c>
      <c r="C3136">
        <v>-1.21066678049111</v>
      </c>
      <c r="D3136">
        <v>-0.33210551093695301</v>
      </c>
      <c r="E3136">
        <v>2.8651447688874301</v>
      </c>
      <c r="F3136">
        <v>-0.204273440318648</v>
      </c>
      <c r="G3136">
        <v>-9.7402605536864598E-2</v>
      </c>
    </row>
    <row r="3137" spans="1:7" x14ac:dyDescent="0.35">
      <c r="A3137">
        <f t="shared" si="48"/>
        <v>31360</v>
      </c>
      <c r="B3137">
        <v>-2.64790360578675</v>
      </c>
      <c r="C3137">
        <v>-1.2106062283954799</v>
      </c>
      <c r="D3137">
        <v>-0.332538021564313</v>
      </c>
      <c r="E3137">
        <v>2.8651447688874301</v>
      </c>
      <c r="F3137">
        <v>-0.204273440318648</v>
      </c>
      <c r="G3137">
        <v>-9.7402605536864598E-2</v>
      </c>
    </row>
    <row r="3138" spans="1:7" x14ac:dyDescent="0.35">
      <c r="A3138">
        <f t="shared" si="48"/>
        <v>31370</v>
      </c>
      <c r="B3138">
        <v>-2.64790360578675</v>
      </c>
      <c r="C3138">
        <v>-1.2106062283954799</v>
      </c>
      <c r="D3138">
        <v>-0.332538021564313</v>
      </c>
      <c r="E3138">
        <v>2.8649260862683299</v>
      </c>
      <c r="F3138">
        <v>-0.204257121045612</v>
      </c>
      <c r="G3138">
        <v>-9.71810919346488E-2</v>
      </c>
    </row>
    <row r="3139" spans="1:7" x14ac:dyDescent="0.35">
      <c r="A3139">
        <f t="shared" ref="A3139:A3202" si="49">A3138+10</f>
        <v>31380</v>
      </c>
      <c r="B3139">
        <v>-2.64790360578675</v>
      </c>
      <c r="C3139">
        <v>-1.2106062283954799</v>
      </c>
      <c r="D3139">
        <v>-0.332538021564313</v>
      </c>
      <c r="E3139">
        <v>2.8649515107418599</v>
      </c>
      <c r="F3139">
        <v>-0.204286103622348</v>
      </c>
      <c r="G3139">
        <v>-9.7383456619456896E-2</v>
      </c>
    </row>
    <row r="3140" spans="1:7" x14ac:dyDescent="0.35">
      <c r="A3140">
        <f t="shared" si="49"/>
        <v>31390</v>
      </c>
      <c r="B3140">
        <v>-2.6476120024920502</v>
      </c>
      <c r="C3140">
        <v>-1.21054568603372</v>
      </c>
      <c r="D3140">
        <v>-0.33297043478148902</v>
      </c>
      <c r="E3140">
        <v>2.8649515107418599</v>
      </c>
      <c r="F3140">
        <v>-0.204286103622348</v>
      </c>
      <c r="G3140">
        <v>-9.7383456619456896E-2</v>
      </c>
    </row>
    <row r="3141" spans="1:7" x14ac:dyDescent="0.35">
      <c r="A3141">
        <f t="shared" si="49"/>
        <v>31400</v>
      </c>
      <c r="B3141">
        <v>-2.6476120024920502</v>
      </c>
      <c r="C3141">
        <v>-1.21054568603372</v>
      </c>
      <c r="D3141">
        <v>-0.33297043478148902</v>
      </c>
      <c r="E3141">
        <v>2.8649515107418599</v>
      </c>
      <c r="F3141">
        <v>-0.204286103622348</v>
      </c>
      <c r="G3141">
        <v>-9.7383456619456896E-2</v>
      </c>
    </row>
    <row r="3142" spans="1:7" x14ac:dyDescent="0.35">
      <c r="A3142">
        <f t="shared" si="49"/>
        <v>31410</v>
      </c>
      <c r="B3142">
        <v>-2.6477252794274801</v>
      </c>
      <c r="C3142">
        <v>-1.2104823737853601</v>
      </c>
      <c r="D3142">
        <v>-0.33309296129938398</v>
      </c>
      <c r="E3142">
        <v>2.8649515107418599</v>
      </c>
      <c r="F3142">
        <v>-0.204286103622348</v>
      </c>
      <c r="G3142">
        <v>-9.7383456619456896E-2</v>
      </c>
    </row>
    <row r="3143" spans="1:7" x14ac:dyDescent="0.35">
      <c r="A3143">
        <f t="shared" si="49"/>
        <v>31420</v>
      </c>
      <c r="B3143">
        <v>-2.6477252794274801</v>
      </c>
      <c r="C3143">
        <v>-1.2104823737853601</v>
      </c>
      <c r="D3143">
        <v>-0.33309296129938398</v>
      </c>
      <c r="E3143">
        <v>2.8649636943794401</v>
      </c>
      <c r="F3143">
        <v>-0.204486964402877</v>
      </c>
      <c r="G3143">
        <v>-9.7358353592293695E-2</v>
      </c>
    </row>
    <row r="3144" spans="1:7" x14ac:dyDescent="0.35">
      <c r="A3144">
        <f t="shared" si="49"/>
        <v>31430</v>
      </c>
      <c r="B3144">
        <v>-2.64813019447408</v>
      </c>
      <c r="C3144">
        <v>-1.2104795941903199</v>
      </c>
      <c r="D3144">
        <v>-0.33278310556524998</v>
      </c>
      <c r="E3144">
        <v>2.8647582738021402</v>
      </c>
      <c r="F3144">
        <v>-0.20429876695927199</v>
      </c>
      <c r="G3144">
        <v>-9.73643076304051E-2</v>
      </c>
    </row>
    <row r="3145" spans="1:7" x14ac:dyDescent="0.35">
      <c r="A3145">
        <f t="shared" si="49"/>
        <v>31440</v>
      </c>
      <c r="B3145">
        <v>-2.6481051030953</v>
      </c>
      <c r="C3145">
        <v>-1.2103508476676399</v>
      </c>
      <c r="D3145">
        <v>-0.33281893791789602</v>
      </c>
      <c r="E3145">
        <v>2.8647582738021402</v>
      </c>
      <c r="F3145">
        <v>-0.20429876695927199</v>
      </c>
      <c r="G3145">
        <v>-9.73643076304051E-2</v>
      </c>
    </row>
    <row r="3146" spans="1:7" x14ac:dyDescent="0.35">
      <c r="A3146">
        <f t="shared" si="49"/>
        <v>31450</v>
      </c>
      <c r="B3146">
        <v>-2.6485122615380199</v>
      </c>
      <c r="C3146">
        <v>-1.21080733066165</v>
      </c>
      <c r="D3146">
        <v>-0.33278047620222201</v>
      </c>
      <c r="E3146">
        <v>2.8649515107418599</v>
      </c>
      <c r="F3146">
        <v>-0.204286103622348</v>
      </c>
      <c r="G3146">
        <v>-9.7383456619456896E-2</v>
      </c>
    </row>
    <row r="3147" spans="1:7" x14ac:dyDescent="0.35">
      <c r="A3147">
        <f t="shared" si="49"/>
        <v>31460</v>
      </c>
      <c r="B3147">
        <v>-2.6485098109541498</v>
      </c>
      <c r="C3147">
        <v>-1.2103480690425801</v>
      </c>
      <c r="D3147">
        <v>-0.33250929198738599</v>
      </c>
      <c r="E3147">
        <v>2.8649647423432598</v>
      </c>
      <c r="F3147">
        <v>-0.20411423274528701</v>
      </c>
      <c r="G3147">
        <v>-9.7610924334138205E-2</v>
      </c>
    </row>
    <row r="3148" spans="1:7" x14ac:dyDescent="0.35">
      <c r="A3148">
        <f t="shared" si="49"/>
        <v>31470</v>
      </c>
      <c r="B3148">
        <v>-2.6481051030953</v>
      </c>
      <c r="C3148">
        <v>-1.2103508476676399</v>
      </c>
      <c r="D3148">
        <v>-0.33281893791789602</v>
      </c>
      <c r="E3148">
        <v>2.8649647423432598</v>
      </c>
      <c r="F3148">
        <v>-0.20411423274528701</v>
      </c>
      <c r="G3148">
        <v>-9.7610924334138205E-2</v>
      </c>
    </row>
    <row r="3149" spans="1:7" x14ac:dyDescent="0.35">
      <c r="A3149">
        <f t="shared" si="49"/>
        <v>31480</v>
      </c>
      <c r="B3149">
        <v>-2.6482184795468702</v>
      </c>
      <c r="C3149">
        <v>-1.2102876815375101</v>
      </c>
      <c r="D3149">
        <v>-0.33294153681426297</v>
      </c>
      <c r="E3149">
        <v>2.8649647423432598</v>
      </c>
      <c r="F3149">
        <v>-0.20411423274528701</v>
      </c>
      <c r="G3149">
        <v>-9.7610924334138205E-2</v>
      </c>
    </row>
    <row r="3150" spans="1:7" x14ac:dyDescent="0.35">
      <c r="A3150">
        <f t="shared" si="49"/>
        <v>31490</v>
      </c>
      <c r="B3150">
        <v>-2.64752283020497</v>
      </c>
      <c r="C3150">
        <v>-1.21022996806186</v>
      </c>
      <c r="D3150">
        <v>-0.33368314177902503</v>
      </c>
      <c r="E3150">
        <v>2.8649901676819201</v>
      </c>
      <c r="F3150">
        <v>-0.20414321446443301</v>
      </c>
      <c r="G3150">
        <v>-9.7813293390692599E-2</v>
      </c>
    </row>
    <row r="3151" spans="1:7" x14ac:dyDescent="0.35">
      <c r="A3151">
        <f t="shared" si="49"/>
        <v>31500</v>
      </c>
      <c r="B3151">
        <v>-2.6471425322331701</v>
      </c>
      <c r="C3151">
        <v>-1.2103614519964501</v>
      </c>
      <c r="D3151">
        <v>-0.33395749006103997</v>
      </c>
      <c r="E3151">
        <v>2.8647847155541699</v>
      </c>
      <c r="F3151">
        <v>-0.20395507126513701</v>
      </c>
      <c r="G3151">
        <v>-9.7819277773852395E-2</v>
      </c>
    </row>
    <row r="3152" spans="1:7" x14ac:dyDescent="0.35">
      <c r="A3152">
        <f t="shared" si="49"/>
        <v>31510</v>
      </c>
      <c r="B3152">
        <v>-2.64684907245339</v>
      </c>
      <c r="C3152">
        <v>-1.2098424167720101</v>
      </c>
      <c r="D3152">
        <v>-0.33411756238187101</v>
      </c>
      <c r="E3152">
        <v>2.8647847155541699</v>
      </c>
      <c r="F3152">
        <v>-0.20395507126513701</v>
      </c>
      <c r="G3152">
        <v>-9.7819277773852395E-2</v>
      </c>
    </row>
    <row r="3153" spans="1:7" x14ac:dyDescent="0.35">
      <c r="A3153">
        <f t="shared" si="49"/>
        <v>31520</v>
      </c>
      <c r="B3153">
        <v>-2.64684907245339</v>
      </c>
      <c r="C3153">
        <v>-1.2098424167720101</v>
      </c>
      <c r="D3153">
        <v>-0.33411756238187101</v>
      </c>
      <c r="E3153">
        <v>2.8648101338885001</v>
      </c>
      <c r="F3153">
        <v>-0.20398407245321101</v>
      </c>
      <c r="G3153">
        <v>-9.80216452181632E-2</v>
      </c>
    </row>
    <row r="3154" spans="1:7" x14ac:dyDescent="0.35">
      <c r="A3154">
        <f t="shared" si="49"/>
        <v>31530</v>
      </c>
      <c r="B3154">
        <v>-2.64644470860165</v>
      </c>
      <c r="C3154">
        <v>-1.2098450217821199</v>
      </c>
      <c r="D3154">
        <v>-0.334426858235359</v>
      </c>
      <c r="E3154">
        <v>2.8645915071180199</v>
      </c>
      <c r="F3154">
        <v>-0.20396777458103599</v>
      </c>
      <c r="G3154">
        <v>-9.7800171573356201E-2</v>
      </c>
    </row>
    <row r="3155" spans="1:7" x14ac:dyDescent="0.35">
      <c r="A3155">
        <f t="shared" si="49"/>
        <v>31540</v>
      </c>
      <c r="B3155">
        <v>-2.6468277471452599</v>
      </c>
      <c r="C3155">
        <v>-1.21017215005887</v>
      </c>
      <c r="D3155">
        <v>-0.33442439441600302</v>
      </c>
      <c r="E3155">
        <v>2.8645915071180199</v>
      </c>
      <c r="F3155">
        <v>-0.20396777458103599</v>
      </c>
      <c r="G3155">
        <v>-9.7800171573356201E-2</v>
      </c>
    </row>
    <row r="3156" spans="1:7" x14ac:dyDescent="0.35">
      <c r="A3156">
        <f t="shared" si="49"/>
        <v>31550</v>
      </c>
      <c r="B3156">
        <v>-2.6468277471452599</v>
      </c>
      <c r="C3156">
        <v>-1.21017215005887</v>
      </c>
      <c r="D3156">
        <v>-0.33442439441600302</v>
      </c>
      <c r="E3156">
        <v>2.8645915071180199</v>
      </c>
      <c r="F3156">
        <v>-0.20396777458103599</v>
      </c>
      <c r="G3156">
        <v>-9.7800171573356201E-2</v>
      </c>
    </row>
    <row r="3157" spans="1:7" x14ac:dyDescent="0.35">
      <c r="A3157">
        <f t="shared" si="49"/>
        <v>31560</v>
      </c>
      <c r="B3157">
        <v>-2.64723190599257</v>
      </c>
      <c r="C3157">
        <v>-1.2101695427892101</v>
      </c>
      <c r="D3157">
        <v>-0.334115098033131</v>
      </c>
      <c r="E3157">
        <v>2.8645792874078002</v>
      </c>
      <c r="F3157">
        <v>-0.20376693538693</v>
      </c>
      <c r="G3157">
        <v>-9.7825306327107397E-2</v>
      </c>
    </row>
    <row r="3158" spans="1:7" x14ac:dyDescent="0.35">
      <c r="A3158">
        <f t="shared" si="49"/>
        <v>31570</v>
      </c>
      <c r="B3158">
        <v>-2.64723190599257</v>
      </c>
      <c r="C3158">
        <v>-1.2101695427892101</v>
      </c>
      <c r="D3158">
        <v>-0.334115098033131</v>
      </c>
      <c r="E3158">
        <v>2.8647847155541699</v>
      </c>
      <c r="F3158">
        <v>-0.20395507126513701</v>
      </c>
      <c r="G3158">
        <v>-9.7819277773852395E-2</v>
      </c>
    </row>
    <row r="3159" spans="1:7" x14ac:dyDescent="0.35">
      <c r="A3159">
        <f t="shared" si="49"/>
        <v>31580</v>
      </c>
      <c r="B3159">
        <v>-2.6473453340113098</v>
      </c>
      <c r="C3159">
        <v>-1.21010657703296</v>
      </c>
      <c r="D3159">
        <v>-0.334237688845059</v>
      </c>
      <c r="E3159">
        <v>2.8645660966632098</v>
      </c>
      <c r="F3159">
        <v>-0.20393875306748299</v>
      </c>
      <c r="G3159">
        <v>-9.75978101425376E-2</v>
      </c>
    </row>
    <row r="3160" spans="1:7" x14ac:dyDescent="0.35">
      <c r="A3160">
        <f t="shared" si="49"/>
        <v>31590</v>
      </c>
      <c r="B3160">
        <v>-2.6473453340113098</v>
      </c>
      <c r="C3160">
        <v>-1.21010657703296</v>
      </c>
      <c r="D3160">
        <v>-0.334237688845059</v>
      </c>
      <c r="E3160">
        <v>2.8645538964530401</v>
      </c>
      <c r="F3160">
        <v>-0.20373791507827299</v>
      </c>
      <c r="G3160">
        <v>-9.7622953054970193E-2</v>
      </c>
    </row>
    <row r="3161" spans="1:7" x14ac:dyDescent="0.35">
      <c r="A3161">
        <f t="shared" si="49"/>
        <v>31600</v>
      </c>
      <c r="B3161">
        <v>-2.6477497208174401</v>
      </c>
      <c r="C3161">
        <v>-1.2101040268862799</v>
      </c>
      <c r="D3161">
        <v>-0.33392835404569898</v>
      </c>
      <c r="E3161">
        <v>2.8645538964530401</v>
      </c>
      <c r="F3161">
        <v>-0.20373791507827299</v>
      </c>
      <c r="G3161">
        <v>-9.7622953054970193E-2</v>
      </c>
    </row>
    <row r="3162" spans="1:7" x14ac:dyDescent="0.35">
      <c r="A3162">
        <f t="shared" si="49"/>
        <v>31610</v>
      </c>
      <c r="B3162">
        <v>-2.64745883105281</v>
      </c>
      <c r="C3162">
        <v>-1.2100437351073901</v>
      </c>
      <c r="D3162">
        <v>-0.33436030509704201</v>
      </c>
      <c r="E3162">
        <v>2.86436070827527</v>
      </c>
      <c r="F3162">
        <v>-0.203750597401467</v>
      </c>
      <c r="G3162">
        <v>-9.7603867668410102E-2</v>
      </c>
    </row>
    <row r="3163" spans="1:7" x14ac:dyDescent="0.35">
      <c r="A3163">
        <f t="shared" si="49"/>
        <v>31620</v>
      </c>
      <c r="B3163">
        <v>-2.6478632696260598</v>
      </c>
      <c r="C3163">
        <v>-1.2100412420458</v>
      </c>
      <c r="D3163">
        <v>-0.334050998287381</v>
      </c>
      <c r="E3163">
        <v>2.86436070827527</v>
      </c>
      <c r="F3163">
        <v>-0.203750597401467</v>
      </c>
      <c r="G3163">
        <v>-9.7603867668410102E-2</v>
      </c>
    </row>
    <row r="3164" spans="1:7" x14ac:dyDescent="0.35">
      <c r="A3164">
        <f t="shared" si="49"/>
        <v>31630</v>
      </c>
      <c r="B3164">
        <v>-2.6478654686862901</v>
      </c>
      <c r="C3164">
        <v>-1.21050012964165</v>
      </c>
      <c r="D3164">
        <v>-0.334322847080884</v>
      </c>
      <c r="E3164">
        <v>2.8640600580438198</v>
      </c>
      <c r="F3164">
        <v>-0.20371504205120999</v>
      </c>
      <c r="G3164">
        <v>-9.7369832771065895E-2</v>
      </c>
    </row>
    <row r="3165" spans="1:7" x14ac:dyDescent="0.35">
      <c r="A3165">
        <f t="shared" si="49"/>
        <v>31640</v>
      </c>
      <c r="B3165">
        <v>-2.6478632696260598</v>
      </c>
      <c r="C3165">
        <v>-1.2100412420458</v>
      </c>
      <c r="D3165">
        <v>-0.334050998287381</v>
      </c>
      <c r="E3165">
        <v>2.8641421559812601</v>
      </c>
      <c r="F3165">
        <v>-0.20373421862639901</v>
      </c>
      <c r="G3165">
        <v>-9.7382434674742099E-2</v>
      </c>
    </row>
    <row r="3166" spans="1:7" x14ac:dyDescent="0.35">
      <c r="A3166">
        <f t="shared" si="49"/>
        <v>31650</v>
      </c>
      <c r="B3166">
        <v>-2.6478632696260598</v>
      </c>
      <c r="C3166">
        <v>-1.2100412420458</v>
      </c>
      <c r="D3166">
        <v>-0.334050998287381</v>
      </c>
      <c r="E3166">
        <v>2.8643353252195198</v>
      </c>
      <c r="F3166">
        <v>-0.203721556768446</v>
      </c>
      <c r="G3166">
        <v>-9.7401520402032898E-2</v>
      </c>
    </row>
    <row r="3167" spans="1:7" x14ac:dyDescent="0.35">
      <c r="A3167">
        <f t="shared" si="49"/>
        <v>31660</v>
      </c>
      <c r="B3167">
        <v>-2.6485338518806398</v>
      </c>
      <c r="C3167">
        <v>-1.2099699701164099</v>
      </c>
      <c r="D3167">
        <v>-0.33334527283551302</v>
      </c>
      <c r="E3167">
        <v>2.86436070827527</v>
      </c>
      <c r="F3167">
        <v>-0.203750597401467</v>
      </c>
      <c r="G3167">
        <v>-9.7603867668410102E-2</v>
      </c>
    </row>
    <row r="3168" spans="1:7" x14ac:dyDescent="0.35">
      <c r="A3168">
        <f t="shared" si="49"/>
        <v>31670</v>
      </c>
      <c r="B3168">
        <v>-2.6485338518806398</v>
      </c>
      <c r="C3168">
        <v>-1.2099699701164099</v>
      </c>
      <c r="D3168">
        <v>-0.33334527283551302</v>
      </c>
      <c r="E3168">
        <v>2.8643231459335401</v>
      </c>
      <c r="F3168">
        <v>-0.203520727790827</v>
      </c>
      <c r="G3168">
        <v>-9.7426694535978201E-2</v>
      </c>
    </row>
    <row r="3169" spans="1:7" x14ac:dyDescent="0.35">
      <c r="A3169">
        <f t="shared" si="49"/>
        <v>31680</v>
      </c>
      <c r="B3169">
        <v>-2.6485316035834101</v>
      </c>
      <c r="C3169">
        <v>-1.2095116698878201</v>
      </c>
      <c r="D3169">
        <v>-0.33307436614159702</v>
      </c>
      <c r="E3169">
        <v>2.8643231459335401</v>
      </c>
      <c r="F3169">
        <v>-0.203520727790827</v>
      </c>
      <c r="G3169">
        <v>-9.7426694535978201E-2</v>
      </c>
    </row>
    <row r="3170" spans="1:7" x14ac:dyDescent="0.35">
      <c r="A3170">
        <f t="shared" si="49"/>
        <v>31690</v>
      </c>
      <c r="B3170">
        <v>-2.6485316035834101</v>
      </c>
      <c r="C3170">
        <v>-1.2095116698878201</v>
      </c>
      <c r="D3170">
        <v>-0.33307436614159702</v>
      </c>
      <c r="E3170">
        <v>2.8643231459335401</v>
      </c>
      <c r="F3170">
        <v>-0.203520727790827</v>
      </c>
      <c r="G3170">
        <v>-9.7426694535978201E-2</v>
      </c>
    </row>
    <row r="3171" spans="1:7" x14ac:dyDescent="0.35">
      <c r="A3171">
        <f t="shared" si="49"/>
        <v>31700</v>
      </c>
      <c r="B3171">
        <v>-2.6485338518806398</v>
      </c>
      <c r="C3171">
        <v>-1.2099699701164099</v>
      </c>
      <c r="D3171">
        <v>-0.33334527283551302</v>
      </c>
      <c r="E3171">
        <v>2.8643231459335401</v>
      </c>
      <c r="F3171">
        <v>-0.203520727790827</v>
      </c>
      <c r="G3171">
        <v>-9.7426694535978201E-2</v>
      </c>
    </row>
    <row r="3172" spans="1:7" x14ac:dyDescent="0.35">
      <c r="A3172">
        <f t="shared" si="49"/>
        <v>31710</v>
      </c>
      <c r="B3172">
        <v>-2.6481272482782199</v>
      </c>
      <c r="C3172">
        <v>-1.2095142160363499</v>
      </c>
      <c r="D3172">
        <v>-0.33338334865022201</v>
      </c>
      <c r="E3172">
        <v>2.8643485094905898</v>
      </c>
      <c r="F3172">
        <v>-0.203549767219532</v>
      </c>
      <c r="G3172">
        <v>-9.7629033653595404E-2</v>
      </c>
    </row>
    <row r="3173" spans="1:7" x14ac:dyDescent="0.35">
      <c r="A3173">
        <f t="shared" si="49"/>
        <v>31720</v>
      </c>
      <c r="B3173">
        <v>-2.6481272482782199</v>
      </c>
      <c r="C3173">
        <v>-1.2095142160363499</v>
      </c>
      <c r="D3173">
        <v>-0.33338334865022201</v>
      </c>
      <c r="E3173">
        <v>2.8643485094905898</v>
      </c>
      <c r="F3173">
        <v>-0.203549767219532</v>
      </c>
      <c r="G3173">
        <v>-9.7629033653595404E-2</v>
      </c>
    </row>
    <row r="3174" spans="1:7" x14ac:dyDescent="0.35">
      <c r="A3174">
        <f t="shared" si="49"/>
        <v>31730</v>
      </c>
      <c r="B3174">
        <v>-2.6482430744762402</v>
      </c>
      <c r="C3174">
        <v>-1.20990975639431</v>
      </c>
      <c r="D3174">
        <v>-0.333777155994955</v>
      </c>
      <c r="E3174">
        <v>2.8641807199656899</v>
      </c>
      <c r="F3174">
        <v>-0.20359150915053001</v>
      </c>
      <c r="G3174">
        <v>-9.7812315011713794E-2</v>
      </c>
    </row>
    <row r="3175" spans="1:7" x14ac:dyDescent="0.35">
      <c r="A3175">
        <f t="shared" si="49"/>
        <v>31740</v>
      </c>
      <c r="B3175">
        <v>-2.6478366455854401</v>
      </c>
      <c r="C3175">
        <v>-1.2094540183609399</v>
      </c>
      <c r="D3175">
        <v>-0.333814921375095</v>
      </c>
      <c r="E3175">
        <v>2.8640986406676099</v>
      </c>
      <c r="F3175">
        <v>-0.203572353562196</v>
      </c>
      <c r="G3175">
        <v>-9.7799673363338099E-2</v>
      </c>
    </row>
    <row r="3176" spans="1:7" x14ac:dyDescent="0.35">
      <c r="A3176">
        <f t="shared" si="49"/>
        <v>31750</v>
      </c>
      <c r="B3176">
        <v>-2.64795029131795</v>
      </c>
      <c r="C3176">
        <v>-1.2093913980604101</v>
      </c>
      <c r="D3176">
        <v>-0.33393760308388798</v>
      </c>
      <c r="E3176">
        <v>2.86408641928108</v>
      </c>
      <c r="F3176">
        <v>-0.20337155118998901</v>
      </c>
      <c r="G3176">
        <v>-9.7824854826277702E-2</v>
      </c>
    </row>
    <row r="3177" spans="1:7" x14ac:dyDescent="0.35">
      <c r="A3177">
        <f t="shared" si="49"/>
        <v>31760</v>
      </c>
      <c r="B3177">
        <v>-2.64792799482071</v>
      </c>
      <c r="C3177">
        <v>-1.2097204544647</v>
      </c>
      <c r="D3177">
        <v>-0.33424409730681698</v>
      </c>
      <c r="E3177">
        <v>2.86390544662031</v>
      </c>
      <c r="F3177">
        <v>-0.20358505587350401</v>
      </c>
      <c r="G3177">
        <v>-9.7780609210504799E-2</v>
      </c>
    </row>
    <row r="3178" spans="1:7" x14ac:dyDescent="0.35">
      <c r="A3178">
        <f t="shared" si="49"/>
        <v>31770</v>
      </c>
      <c r="B3178">
        <v>-2.6482182708125799</v>
      </c>
      <c r="C3178">
        <v>-1.2097806946173899</v>
      </c>
      <c r="D3178">
        <v>-0.33381256696601602</v>
      </c>
      <c r="E3178">
        <v>2.86390544662031</v>
      </c>
      <c r="F3178">
        <v>-0.20358505587350401</v>
      </c>
      <c r="G3178">
        <v>-9.7780609210504799E-2</v>
      </c>
    </row>
    <row r="3179" spans="1:7" x14ac:dyDescent="0.35">
      <c r="A3179">
        <f t="shared" si="49"/>
        <v>31780</v>
      </c>
      <c r="B3179">
        <v>-2.6482182708125799</v>
      </c>
      <c r="C3179">
        <v>-1.2097806946173899</v>
      </c>
      <c r="D3179">
        <v>-0.33381256696601602</v>
      </c>
      <c r="E3179">
        <v>2.8636746823885502</v>
      </c>
      <c r="F3179">
        <v>-0.20336785501763599</v>
      </c>
      <c r="G3179">
        <v>-9.7584450836125602E-2</v>
      </c>
    </row>
    <row r="3180" spans="1:7" x14ac:dyDescent="0.35">
      <c r="A3180">
        <f t="shared" si="49"/>
        <v>31790</v>
      </c>
      <c r="B3180">
        <v>-2.6478366455854401</v>
      </c>
      <c r="C3180">
        <v>-1.2094540183609399</v>
      </c>
      <c r="D3180">
        <v>-0.333814921375095</v>
      </c>
      <c r="E3180">
        <v>2.8637000551544198</v>
      </c>
      <c r="F3180">
        <v>-0.20339695479332601</v>
      </c>
      <c r="G3180">
        <v>-9.7786768751595504E-2</v>
      </c>
    </row>
    <row r="3181" spans="1:7" x14ac:dyDescent="0.35">
      <c r="A3181">
        <f t="shared" si="49"/>
        <v>31800</v>
      </c>
      <c r="B3181">
        <v>-2.6478366455854401</v>
      </c>
      <c r="C3181">
        <v>-1.2094540183609399</v>
      </c>
      <c r="D3181">
        <v>-0.333814921375095</v>
      </c>
      <c r="E3181">
        <v>2.8637000551544198</v>
      </c>
      <c r="F3181">
        <v>-0.20339695479332601</v>
      </c>
      <c r="G3181">
        <v>-9.7786768751595504E-2</v>
      </c>
    </row>
    <row r="3182" spans="1:7" x14ac:dyDescent="0.35">
      <c r="A3182">
        <f t="shared" si="49"/>
        <v>31810</v>
      </c>
      <c r="B3182">
        <v>-2.64754833032389</v>
      </c>
      <c r="C3182">
        <v>-1.2098519874409399</v>
      </c>
      <c r="D3182">
        <v>-0.33451794595520001</v>
      </c>
      <c r="E3182">
        <v>2.8638932265793202</v>
      </c>
      <c r="F3182">
        <v>-0.203384252975021</v>
      </c>
      <c r="G3182">
        <v>-9.7805811824518196E-2</v>
      </c>
    </row>
    <row r="3183" spans="1:7" x14ac:dyDescent="0.35">
      <c r="A3183">
        <f t="shared" si="49"/>
        <v>31820</v>
      </c>
      <c r="B3183">
        <v>-2.64795029131795</v>
      </c>
      <c r="C3183">
        <v>-1.2093913980604101</v>
      </c>
      <c r="D3183">
        <v>-0.33393760308388798</v>
      </c>
      <c r="E3183">
        <v>2.8638810066234601</v>
      </c>
      <c r="F3183">
        <v>-0.203183458391993</v>
      </c>
      <c r="G3183">
        <v>-9.7831016363805007E-2</v>
      </c>
    </row>
    <row r="3184" spans="1:7" x14ac:dyDescent="0.35">
      <c r="A3184">
        <f t="shared" si="49"/>
        <v>31830</v>
      </c>
      <c r="B3184">
        <v>-2.64763785993514</v>
      </c>
      <c r="C3184">
        <v>-1.20966022392003</v>
      </c>
      <c r="D3184">
        <v>-0.33467553104370501</v>
      </c>
      <c r="E3184">
        <v>2.8637000551544198</v>
      </c>
      <c r="F3184">
        <v>-0.20339695479332601</v>
      </c>
      <c r="G3184">
        <v>-9.7786768751595504E-2</v>
      </c>
    </row>
    <row r="3185" spans="1:7" x14ac:dyDescent="0.35">
      <c r="A3185">
        <f t="shared" si="49"/>
        <v>31840</v>
      </c>
      <c r="B3185">
        <v>-2.64763785993514</v>
      </c>
      <c r="C3185">
        <v>-1.20966022392003</v>
      </c>
      <c r="D3185">
        <v>-0.33467553104370501</v>
      </c>
      <c r="E3185">
        <v>2.8636878365448299</v>
      </c>
      <c r="F3185">
        <v>-0.203196159684563</v>
      </c>
      <c r="G3185">
        <v>-9.7811994439517699E-2</v>
      </c>
    </row>
    <row r="3186" spans="1:7" x14ac:dyDescent="0.35">
      <c r="A3186">
        <f t="shared" si="49"/>
        <v>31850</v>
      </c>
      <c r="B3186">
        <v>-2.6473478662277299</v>
      </c>
      <c r="C3186">
        <v>-1.20960000297859</v>
      </c>
      <c r="D3186">
        <v>-0.33510686819944502</v>
      </c>
      <c r="E3186">
        <v>2.8636756180204199</v>
      </c>
      <c r="F3186">
        <v>-0.202995372882704</v>
      </c>
      <c r="G3186">
        <v>-9.7837222052943207E-2</v>
      </c>
    </row>
    <row r="3187" spans="1:7" x14ac:dyDescent="0.35">
      <c r="A3187">
        <f t="shared" si="49"/>
        <v>31860</v>
      </c>
      <c r="B3187">
        <v>-2.6469656856592598</v>
      </c>
      <c r="C3187">
        <v>-1.20927348283609</v>
      </c>
      <c r="D3187">
        <v>-0.33510906007456098</v>
      </c>
      <c r="E3187">
        <v>2.8636756180204199</v>
      </c>
      <c r="F3187">
        <v>-0.202995372882704</v>
      </c>
      <c r="G3187">
        <v>-9.7837222052943207E-2</v>
      </c>
    </row>
    <row r="3188" spans="1:7" x14ac:dyDescent="0.35">
      <c r="A3188">
        <f t="shared" si="49"/>
        <v>31870</v>
      </c>
      <c r="B3188">
        <v>-2.64763785993514</v>
      </c>
      <c r="C3188">
        <v>-1.20966022392003</v>
      </c>
      <c r="D3188">
        <v>-0.33467553104370501</v>
      </c>
      <c r="E3188">
        <v>2.8634824705772401</v>
      </c>
      <c r="F3188">
        <v>-0.203008073683319</v>
      </c>
      <c r="G3188">
        <v>-9.7818221203845396E-2</v>
      </c>
    </row>
    <row r="3189" spans="1:7" x14ac:dyDescent="0.35">
      <c r="A3189">
        <f t="shared" si="49"/>
        <v>31880</v>
      </c>
      <c r="B3189">
        <v>-2.64763785993514</v>
      </c>
      <c r="C3189">
        <v>-1.20966022392003</v>
      </c>
      <c r="D3189">
        <v>-0.33467553104370501</v>
      </c>
      <c r="E3189">
        <v>2.86347025348506</v>
      </c>
      <c r="F3189">
        <v>-0.20280729465462299</v>
      </c>
      <c r="G3189">
        <v>-9.7843471889209194E-2</v>
      </c>
    </row>
    <row r="3190" spans="1:7" x14ac:dyDescent="0.35">
      <c r="A3190">
        <f t="shared" si="49"/>
        <v>31890</v>
      </c>
      <c r="B3190">
        <v>-2.64792585005861</v>
      </c>
      <c r="C3190">
        <v>-1.20926240013014</v>
      </c>
      <c r="D3190">
        <v>-0.33397291159236903</v>
      </c>
      <c r="E3190">
        <v>2.8634449369050898</v>
      </c>
      <c r="F3190">
        <v>-0.20277817799384101</v>
      </c>
      <c r="G3190">
        <v>-9.7641178075422497E-2</v>
      </c>
    </row>
    <row r="3191" spans="1:7" x14ac:dyDescent="0.35">
      <c r="A3191">
        <f t="shared" si="49"/>
        <v>31900</v>
      </c>
      <c r="B3191">
        <v>-2.6472321639889298</v>
      </c>
      <c r="C3191">
        <v>-1.2092046169963</v>
      </c>
      <c r="D3191">
        <v>-0.33471255558924401</v>
      </c>
      <c r="E3191">
        <v>2.86347025348506</v>
      </c>
      <c r="F3191">
        <v>-0.20280729465462299</v>
      </c>
      <c r="G3191">
        <v>-9.7843471889209194E-2</v>
      </c>
    </row>
    <row r="3192" spans="1:7" x14ac:dyDescent="0.35">
      <c r="A3192">
        <f t="shared" si="49"/>
        <v>31910</v>
      </c>
      <c r="B3192">
        <v>-2.6472321639889298</v>
      </c>
      <c r="C3192">
        <v>-1.2092046169963</v>
      </c>
      <c r="D3192">
        <v>-0.33471255558924401</v>
      </c>
      <c r="E3192">
        <v>2.86347025348506</v>
      </c>
      <c r="F3192">
        <v>-0.20280729465462299</v>
      </c>
      <c r="G3192">
        <v>-9.7843471889209194E-2</v>
      </c>
    </row>
    <row r="3193" spans="1:7" x14ac:dyDescent="0.35">
      <c r="A3193">
        <f t="shared" si="49"/>
        <v>31920</v>
      </c>
      <c r="B3193">
        <v>-2.6469423447039802</v>
      </c>
      <c r="C3193">
        <v>-1.2091444120652</v>
      </c>
      <c r="D3193">
        <v>-0.33514358325086102</v>
      </c>
      <c r="E3193">
        <v>2.86347025348506</v>
      </c>
      <c r="F3193">
        <v>-0.20280729465462299</v>
      </c>
      <c r="G3193">
        <v>-9.7843471889209194E-2</v>
      </c>
    </row>
    <row r="3194" spans="1:7" x14ac:dyDescent="0.35">
      <c r="A3194">
        <f t="shared" si="49"/>
        <v>31930</v>
      </c>
      <c r="B3194">
        <v>-2.6470560204795301</v>
      </c>
      <c r="C3194">
        <v>-1.2090819560425501</v>
      </c>
      <c r="D3194">
        <v>-0.33526627666097097</v>
      </c>
      <c r="E3194">
        <v>2.8634824705772401</v>
      </c>
      <c r="F3194">
        <v>-0.203008073683319</v>
      </c>
      <c r="G3194">
        <v>-9.7818221203845396E-2</v>
      </c>
    </row>
    <row r="3195" spans="1:7" x14ac:dyDescent="0.35">
      <c r="A3195">
        <f t="shared" si="49"/>
        <v>31940</v>
      </c>
      <c r="B3195">
        <v>-2.6470560204795301</v>
      </c>
      <c r="C3195">
        <v>-1.2090819560425501</v>
      </c>
      <c r="D3195">
        <v>-0.33526627666097097</v>
      </c>
      <c r="E3195">
        <v>2.8634946877546601</v>
      </c>
      <c r="F3195">
        <v>-0.203208861010372</v>
      </c>
      <c r="G3195">
        <v>-9.7792972444220194E-2</v>
      </c>
    </row>
    <row r="3196" spans="1:7" x14ac:dyDescent="0.35">
      <c r="A3196">
        <f t="shared" si="49"/>
        <v>31950</v>
      </c>
      <c r="B3196">
        <v>-2.6470560204795301</v>
      </c>
      <c r="C3196">
        <v>-1.2090819560425501</v>
      </c>
      <c r="D3196">
        <v>-0.33526627666097097</v>
      </c>
      <c r="E3196">
        <v>2.8634824705772401</v>
      </c>
      <c r="F3196">
        <v>-0.203008073683319</v>
      </c>
      <c r="G3196">
        <v>-9.7818221203845396E-2</v>
      </c>
    </row>
    <row r="3197" spans="1:7" x14ac:dyDescent="0.35">
      <c r="A3197">
        <f t="shared" si="49"/>
        <v>31960</v>
      </c>
      <c r="B3197">
        <v>-2.6473458224770798</v>
      </c>
      <c r="C3197">
        <v>-1.2091420945082101</v>
      </c>
      <c r="D3197">
        <v>-0.33483525134103598</v>
      </c>
      <c r="E3197">
        <v>2.8634946877546601</v>
      </c>
      <c r="F3197">
        <v>-0.203208861010372</v>
      </c>
      <c r="G3197">
        <v>-9.7792972444220194E-2</v>
      </c>
    </row>
    <row r="3198" spans="1:7" x14ac:dyDescent="0.35">
      <c r="A3198">
        <f t="shared" si="49"/>
        <v>31970</v>
      </c>
      <c r="B3198">
        <v>-2.6477274197562002</v>
      </c>
      <c r="C3198">
        <v>-1.2094684445617601</v>
      </c>
      <c r="D3198">
        <v>-0.33483306056392997</v>
      </c>
      <c r="E3198">
        <v>2.8634946877546601</v>
      </c>
      <c r="F3198">
        <v>-0.203208861010372</v>
      </c>
      <c r="G3198">
        <v>-9.7792972444220194E-2</v>
      </c>
    </row>
    <row r="3199" spans="1:7" x14ac:dyDescent="0.35">
      <c r="A3199">
        <f t="shared" si="49"/>
        <v>31980</v>
      </c>
      <c r="B3199">
        <v>-2.6480150853591899</v>
      </c>
      <c r="C3199">
        <v>-1.2090707659167701</v>
      </c>
      <c r="D3199">
        <v>-0.33413084557427603</v>
      </c>
      <c r="E3199">
        <v>2.8634946877546601</v>
      </c>
      <c r="F3199">
        <v>-0.203208861010372</v>
      </c>
      <c r="G3199">
        <v>-9.7792972444220194E-2</v>
      </c>
    </row>
    <row r="3200" spans="1:7" x14ac:dyDescent="0.35">
      <c r="A3200">
        <f t="shared" si="49"/>
        <v>31990</v>
      </c>
      <c r="B3200">
        <v>-2.6476116889806098</v>
      </c>
      <c r="C3200">
        <v>-1.2090731395521599</v>
      </c>
      <c r="D3200">
        <v>-0.33443906357173597</v>
      </c>
      <c r="E3200">
        <v>2.8633015602638299</v>
      </c>
      <c r="F3200">
        <v>-0.20322156236942299</v>
      </c>
      <c r="G3200">
        <v>-9.7773950377925897E-2</v>
      </c>
    </row>
    <row r="3201" spans="1:7" x14ac:dyDescent="0.35">
      <c r="A3201">
        <f t="shared" si="49"/>
        <v>32000</v>
      </c>
      <c r="B3201">
        <v>-2.6469423447039802</v>
      </c>
      <c r="C3201">
        <v>-1.2091444120652</v>
      </c>
      <c r="D3201">
        <v>-0.33514358325086102</v>
      </c>
      <c r="E3201">
        <v>2.8633015602638299</v>
      </c>
      <c r="F3201">
        <v>-0.20322156236942299</v>
      </c>
      <c r="G3201">
        <v>-9.7773950377925897E-2</v>
      </c>
    </row>
    <row r="3202" spans="1:7" x14ac:dyDescent="0.35">
      <c r="A3202">
        <f t="shared" si="49"/>
        <v>32010</v>
      </c>
      <c r="B3202">
        <v>-2.6466526666782202</v>
      </c>
      <c r="C3202">
        <v>-1.2090842167142</v>
      </c>
      <c r="D3202">
        <v>-0.33557451450833398</v>
      </c>
      <c r="E3202">
        <v>2.8632762023894598</v>
      </c>
      <c r="F3202">
        <v>-0.20319242280564601</v>
      </c>
      <c r="G3202">
        <v>-9.7571640056319298E-2</v>
      </c>
    </row>
    <row r="3203" spans="1:7" x14ac:dyDescent="0.35">
      <c r="A3203">
        <f t="shared" ref="A3203:A3266" si="50">A3202+10</f>
        <v>32020</v>
      </c>
      <c r="B3203">
        <v>-2.6466526666782202</v>
      </c>
      <c r="C3203">
        <v>-1.2090842167142</v>
      </c>
      <c r="D3203">
        <v>-0.33557451450833398</v>
      </c>
      <c r="E3203">
        <v>2.8632762023894598</v>
      </c>
      <c r="F3203">
        <v>-0.20319242280564601</v>
      </c>
      <c r="G3203">
        <v>-9.7571640056319298E-2</v>
      </c>
    </row>
    <row r="3204" spans="1:7" x14ac:dyDescent="0.35">
      <c r="A3204">
        <f t="shared" si="50"/>
        <v>32030</v>
      </c>
      <c r="B3204">
        <v>-2.64676635977268</v>
      </c>
      <c r="C3204">
        <v>-1.2090218271340401</v>
      </c>
      <c r="D3204">
        <v>-0.33569720564168498</v>
      </c>
      <c r="E3204">
        <v>2.8632883988099702</v>
      </c>
      <c r="F3204">
        <v>-0.20339321775972699</v>
      </c>
      <c r="G3204">
        <v>-9.7546363938272901E-2</v>
      </c>
    </row>
    <row r="3205" spans="1:7" x14ac:dyDescent="0.35">
      <c r="A3205">
        <f t="shared" si="50"/>
        <v>32040</v>
      </c>
      <c r="B3205">
        <v>-2.64676635977268</v>
      </c>
      <c r="C3205">
        <v>-1.2090218271340401</v>
      </c>
      <c r="D3205">
        <v>-0.33569720564168498</v>
      </c>
      <c r="E3205">
        <v>2.8632883988099702</v>
      </c>
      <c r="F3205">
        <v>-0.20339321775972699</v>
      </c>
      <c r="G3205">
        <v>-9.7546363938272901E-2</v>
      </c>
    </row>
    <row r="3206" spans="1:7" x14ac:dyDescent="0.35">
      <c r="A3206">
        <f t="shared" si="50"/>
        <v>32050</v>
      </c>
      <c r="B3206">
        <v>-2.6468801217294602</v>
      </c>
      <c r="C3206">
        <v>-1.2089595608346699</v>
      </c>
      <c r="D3206">
        <v>-0.33581992238557001</v>
      </c>
      <c r="E3206">
        <v>2.8633137761788299</v>
      </c>
      <c r="F3206">
        <v>-0.20342235852976601</v>
      </c>
      <c r="G3206">
        <v>-9.7748682392314296E-2</v>
      </c>
    </row>
    <row r="3207" spans="1:7" x14ac:dyDescent="0.35">
      <c r="A3207">
        <f t="shared" si="50"/>
        <v>32060</v>
      </c>
      <c r="B3207">
        <v>-2.6468801217294602</v>
      </c>
      <c r="C3207">
        <v>-1.2089595608346699</v>
      </c>
      <c r="D3207">
        <v>-0.33581992238557001</v>
      </c>
      <c r="E3207">
        <v>2.8633137761788299</v>
      </c>
      <c r="F3207">
        <v>-0.20342235852976601</v>
      </c>
      <c r="G3207">
        <v>-9.7748682392314296E-2</v>
      </c>
    </row>
    <row r="3208" spans="1:7" x14ac:dyDescent="0.35">
      <c r="A3208">
        <f t="shared" si="50"/>
        <v>32070</v>
      </c>
      <c r="B3208">
        <v>-2.6468801217294602</v>
      </c>
      <c r="C3208">
        <v>-1.2089595608346699</v>
      </c>
      <c r="D3208">
        <v>-0.33581992238557001</v>
      </c>
      <c r="E3208">
        <v>2.8633137761788299</v>
      </c>
      <c r="F3208">
        <v>-0.20342235852976601</v>
      </c>
      <c r="G3208">
        <v>-9.7748682392314296E-2</v>
      </c>
    </row>
    <row r="3209" spans="1:7" x14ac:dyDescent="0.35">
      <c r="A3209">
        <f t="shared" si="50"/>
        <v>32080</v>
      </c>
      <c r="B3209">
        <v>-2.64766532049196</v>
      </c>
      <c r="C3209">
        <v>-1.20928360457072</v>
      </c>
      <c r="D3209">
        <v>-0.33550971068747298</v>
      </c>
      <c r="E3209">
        <v>2.8633259921790999</v>
      </c>
      <c r="F3209">
        <v>-0.20362316300729599</v>
      </c>
      <c r="G3209">
        <v>-9.7723416324242002E-2</v>
      </c>
    </row>
    <row r="3210" spans="1:7" x14ac:dyDescent="0.35">
      <c r="A3210">
        <f t="shared" si="50"/>
        <v>32090</v>
      </c>
      <c r="B3210">
        <v>-2.6469939525253299</v>
      </c>
      <c r="C3210">
        <v>-1.20889741775501</v>
      </c>
      <c r="D3210">
        <v>-0.335942664771963</v>
      </c>
      <c r="E3210">
        <v>2.8633259921790999</v>
      </c>
      <c r="F3210">
        <v>-0.20362316300729599</v>
      </c>
      <c r="G3210">
        <v>-9.7723416324242002E-2</v>
      </c>
    </row>
    <row r="3211" spans="1:7" x14ac:dyDescent="0.35">
      <c r="A3211">
        <f t="shared" si="50"/>
        <v>32100</v>
      </c>
      <c r="B3211">
        <v>-2.6473758785458399</v>
      </c>
      <c r="C3211">
        <v>-1.2092235566790801</v>
      </c>
      <c r="D3211">
        <v>-0.33594068929194898</v>
      </c>
      <c r="E3211">
        <v>2.8635445271709199</v>
      </c>
      <c r="F3211">
        <v>-0.20363958225061701</v>
      </c>
      <c r="G3211">
        <v>-9.7944813303978404E-2</v>
      </c>
    </row>
    <row r="3212" spans="1:7" x14ac:dyDescent="0.35">
      <c r="A3212">
        <f t="shared" si="50"/>
        <v>32110</v>
      </c>
      <c r="B3212">
        <v>-2.6469727495753501</v>
      </c>
      <c r="C3212">
        <v>-1.2092256485827999</v>
      </c>
      <c r="D3212">
        <v>-0.33624877783865997</v>
      </c>
      <c r="E3212">
        <v>2.8635445271709199</v>
      </c>
      <c r="F3212">
        <v>-0.20363958225061701</v>
      </c>
      <c r="G3212">
        <v>-9.7944813303978404E-2</v>
      </c>
    </row>
    <row r="3213" spans="1:7" x14ac:dyDescent="0.35">
      <c r="A3213">
        <f t="shared" si="50"/>
        <v>32120</v>
      </c>
      <c r="B3213">
        <v>-2.6472601756230301</v>
      </c>
      <c r="C3213">
        <v>-1.20882816848631</v>
      </c>
      <c r="D3213">
        <v>-0.33554620183948702</v>
      </c>
      <c r="E3213">
        <v>2.86356994221343</v>
      </c>
      <c r="F3213">
        <v>-0.20366870408031301</v>
      </c>
      <c r="G3213">
        <v>-9.8147152212471195E-2</v>
      </c>
    </row>
    <row r="3214" spans="1:7" x14ac:dyDescent="0.35">
      <c r="A3214">
        <f t="shared" si="50"/>
        <v>32130</v>
      </c>
      <c r="B3214">
        <v>-2.64755152697033</v>
      </c>
      <c r="C3214">
        <v>-1.20934586768001</v>
      </c>
      <c r="D3214">
        <v>-0.33538691253977299</v>
      </c>
      <c r="E3214">
        <v>2.86356994221343</v>
      </c>
      <c r="F3214">
        <v>-0.20366870408031301</v>
      </c>
      <c r="G3214">
        <v>-9.8147152212471195E-2</v>
      </c>
    </row>
    <row r="3215" spans="1:7" x14ac:dyDescent="0.35">
      <c r="A3215">
        <f t="shared" si="50"/>
        <v>32140</v>
      </c>
      <c r="B3215">
        <v>-2.6471697651118302</v>
      </c>
      <c r="C3215">
        <v>-1.2090196233424</v>
      </c>
      <c r="D3215">
        <v>-0.33538899562609598</v>
      </c>
      <c r="E3215">
        <v>2.86356994221343</v>
      </c>
      <c r="F3215">
        <v>-0.20366870408031301</v>
      </c>
      <c r="G3215">
        <v>-9.8147152212471195E-2</v>
      </c>
    </row>
    <row r="3216" spans="1:7" x14ac:dyDescent="0.35">
      <c r="A3216">
        <f t="shared" si="50"/>
        <v>32150</v>
      </c>
      <c r="B3216">
        <v>-2.64795490351595</v>
      </c>
      <c r="C3216">
        <v>-1.2093436619995901</v>
      </c>
      <c r="D3216">
        <v>-0.33507863584116898</v>
      </c>
      <c r="E3216">
        <v>2.86356994221343</v>
      </c>
      <c r="F3216">
        <v>-0.20366870408031301</v>
      </c>
      <c r="G3216">
        <v>-9.8147152212471195E-2</v>
      </c>
    </row>
    <row r="3217" spans="1:7" x14ac:dyDescent="0.35">
      <c r="A3217">
        <f t="shared" si="50"/>
        <v>32160</v>
      </c>
      <c r="B3217">
        <v>-2.6483584552391699</v>
      </c>
      <c r="C3217">
        <v>-1.2093414563320499</v>
      </c>
      <c r="D3217">
        <v>-0.33477029294454902</v>
      </c>
      <c r="E3217">
        <v>2.8638007892991499</v>
      </c>
      <c r="F3217">
        <v>-0.203885877583805</v>
      </c>
      <c r="G3217">
        <v>-9.8343363518321E-2</v>
      </c>
    </row>
    <row r="3218" spans="1:7" x14ac:dyDescent="0.35">
      <c r="A3218">
        <f t="shared" si="50"/>
        <v>32170</v>
      </c>
      <c r="B3218">
        <v>-2.64797710237087</v>
      </c>
      <c r="C3218">
        <v>-1.2090152157976299</v>
      </c>
      <c r="D3218">
        <v>-0.33477237692559703</v>
      </c>
      <c r="E3218">
        <v>2.8635821986377699</v>
      </c>
      <c r="F3218">
        <v>-0.20386951877373599</v>
      </c>
      <c r="G3218">
        <v>-9.8121925516587799E-2</v>
      </c>
    </row>
    <row r="3219" spans="1:7" x14ac:dyDescent="0.35">
      <c r="A3219">
        <f t="shared" si="50"/>
        <v>32180</v>
      </c>
      <c r="B3219">
        <v>-2.6479790477683398</v>
      </c>
      <c r="C3219">
        <v>-1.2094729705421601</v>
      </c>
      <c r="D3219">
        <v>-0.33504379918246602</v>
      </c>
      <c r="E3219">
        <v>2.8635821986377699</v>
      </c>
      <c r="F3219">
        <v>-0.20386951877373599</v>
      </c>
      <c r="G3219">
        <v>-9.8121925516587799E-2</v>
      </c>
    </row>
    <row r="3220" spans="1:7" x14ac:dyDescent="0.35">
      <c r="A3220">
        <f t="shared" si="50"/>
        <v>32190</v>
      </c>
      <c r="B3220">
        <v>-2.6487621821226002</v>
      </c>
      <c r="C3220">
        <v>-1.2093392506773799</v>
      </c>
      <c r="D3220">
        <v>-0.33446188388723802</v>
      </c>
      <c r="E3220">
        <v>2.8635821986377699</v>
      </c>
      <c r="F3220">
        <v>-0.20386951877373599</v>
      </c>
      <c r="G3220">
        <v>-9.8121925516587799E-2</v>
      </c>
    </row>
    <row r="3221" spans="1:7" x14ac:dyDescent="0.35">
      <c r="A3221">
        <f t="shared" si="50"/>
        <v>32200</v>
      </c>
      <c r="B3221">
        <v>-2.6490521535659801</v>
      </c>
      <c r="C3221">
        <v>-1.2093992038191399</v>
      </c>
      <c r="D3221">
        <v>-0.33403052490582902</v>
      </c>
      <c r="E3221">
        <v>2.86359445514787</v>
      </c>
      <c r="F3221">
        <v>-0.204070341804685</v>
      </c>
      <c r="G3221">
        <v>-9.8096700752496005E-2</v>
      </c>
    </row>
    <row r="3222" spans="1:7" x14ac:dyDescent="0.35">
      <c r="A3222">
        <f t="shared" si="50"/>
        <v>32210</v>
      </c>
      <c r="B3222">
        <v>-2.6490521535659801</v>
      </c>
      <c r="C3222">
        <v>-1.2093992038191399</v>
      </c>
      <c r="D3222">
        <v>-0.33403052490582902</v>
      </c>
      <c r="E3222">
        <v>2.86359445514787</v>
      </c>
      <c r="F3222">
        <v>-0.204070341804685</v>
      </c>
      <c r="G3222">
        <v>-9.8096700752496005E-2</v>
      </c>
    </row>
    <row r="3223" spans="1:7" x14ac:dyDescent="0.35">
      <c r="A3223">
        <f t="shared" si="50"/>
        <v>32220</v>
      </c>
      <c r="B3223">
        <v>-2.6494581756392002</v>
      </c>
      <c r="C3223">
        <v>-1.20985521547276</v>
      </c>
      <c r="D3223">
        <v>-0.33399274362853598</v>
      </c>
      <c r="E3223">
        <v>2.86359445514787</v>
      </c>
      <c r="F3223">
        <v>-0.204070341804685</v>
      </c>
      <c r="G3223">
        <v>-9.8096700752496005E-2</v>
      </c>
    </row>
    <row r="3224" spans="1:7" x14ac:dyDescent="0.35">
      <c r="A3224">
        <f t="shared" si="50"/>
        <v>32230</v>
      </c>
      <c r="B3224">
        <v>-2.6490774198031701</v>
      </c>
      <c r="C3224">
        <v>-1.20952847478521</v>
      </c>
      <c r="D3224">
        <v>-0.33399488368994301</v>
      </c>
      <c r="E3224">
        <v>2.8635821986377699</v>
      </c>
      <c r="F3224">
        <v>-0.20386951877373599</v>
      </c>
      <c r="G3224">
        <v>-9.8121925516587799E-2</v>
      </c>
    </row>
    <row r="3225" spans="1:7" x14ac:dyDescent="0.35">
      <c r="A3225">
        <f t="shared" si="50"/>
        <v>32240</v>
      </c>
      <c r="B3225">
        <v>-2.6491913723864702</v>
      </c>
      <c r="C3225">
        <v>-1.2094663513141499</v>
      </c>
      <c r="D3225">
        <v>-0.33411774873091299</v>
      </c>
      <c r="E3225">
        <v>2.8635821986377699</v>
      </c>
      <c r="F3225">
        <v>-0.20386951877373599</v>
      </c>
      <c r="G3225">
        <v>-9.8121925516587799E-2</v>
      </c>
    </row>
    <row r="3226" spans="1:7" x14ac:dyDescent="0.35">
      <c r="A3226">
        <f t="shared" si="50"/>
        <v>32250</v>
      </c>
      <c r="B3226">
        <v>-2.6491913723864702</v>
      </c>
      <c r="C3226">
        <v>-1.2094663513141499</v>
      </c>
      <c r="D3226">
        <v>-0.33411774873091299</v>
      </c>
      <c r="E3226">
        <v>2.8635821986377699</v>
      </c>
      <c r="F3226">
        <v>-0.20386951877373599</v>
      </c>
      <c r="G3226">
        <v>-9.8121925516587799E-2</v>
      </c>
    </row>
    <row r="3227" spans="1:7" x14ac:dyDescent="0.35">
      <c r="A3227">
        <f t="shared" si="50"/>
        <v>32260</v>
      </c>
      <c r="B3227">
        <v>-2.6495958315068</v>
      </c>
      <c r="C3227">
        <v>-1.2094641449305801</v>
      </c>
      <c r="D3227">
        <v>-0.333808932805161</v>
      </c>
      <c r="E3227">
        <v>2.8635821986377699</v>
      </c>
      <c r="F3227">
        <v>-0.20386951877373599</v>
      </c>
      <c r="G3227">
        <v>-9.8121925516587799E-2</v>
      </c>
    </row>
    <row r="3228" spans="1:7" x14ac:dyDescent="0.35">
      <c r="A3228">
        <f t="shared" si="50"/>
        <v>32270</v>
      </c>
      <c r="B3228">
        <v>-2.6499763611012201</v>
      </c>
      <c r="C3228">
        <v>-1.2097908299484801</v>
      </c>
      <c r="D3228">
        <v>-0.33380684598600802</v>
      </c>
      <c r="E3228">
        <v>2.8638007892991499</v>
      </c>
      <c r="F3228">
        <v>-0.203885877583805</v>
      </c>
      <c r="G3228">
        <v>-9.8343363518321E-2</v>
      </c>
    </row>
    <row r="3229" spans="1:7" x14ac:dyDescent="0.35">
      <c r="A3229">
        <f t="shared" si="50"/>
        <v>32280</v>
      </c>
      <c r="B3229">
        <v>-2.6499744135565999</v>
      </c>
      <c r="C3229">
        <v>-1.2093326337905601</v>
      </c>
      <c r="D3229">
        <v>-0.33353626012541499</v>
      </c>
      <c r="E3229">
        <v>2.8638007892991499</v>
      </c>
      <c r="F3229">
        <v>-0.203885877583805</v>
      </c>
      <c r="G3229">
        <v>-9.8343363518321E-2</v>
      </c>
    </row>
    <row r="3230" spans="1:7" x14ac:dyDescent="0.35">
      <c r="A3230">
        <f t="shared" si="50"/>
        <v>32290</v>
      </c>
      <c r="B3230">
        <v>-2.6500904134220602</v>
      </c>
      <c r="C3230">
        <v>-1.20972883315867</v>
      </c>
      <c r="D3230">
        <v>-0.33392981799401</v>
      </c>
      <c r="E3230">
        <v>2.8638007892991499</v>
      </c>
      <c r="F3230">
        <v>-0.203885877583805</v>
      </c>
      <c r="G3230">
        <v>-9.8343363518321E-2</v>
      </c>
    </row>
    <row r="3231" spans="1:7" x14ac:dyDescent="0.35">
      <c r="A3231">
        <f t="shared" si="50"/>
        <v>32300</v>
      </c>
      <c r="B3231">
        <v>-2.6498001784205698</v>
      </c>
      <c r="C3231">
        <v>-1.20966905411328</v>
      </c>
      <c r="D3231">
        <v>-0.33436157634979302</v>
      </c>
      <c r="E3231">
        <v>2.86359536748907</v>
      </c>
      <c r="F3231">
        <v>-0.20369782608516501</v>
      </c>
      <c r="G3231">
        <v>-9.8349497424635293E-2</v>
      </c>
    </row>
    <row r="3232" spans="1:7" x14ac:dyDescent="0.35">
      <c r="A3232">
        <f t="shared" si="50"/>
        <v>32310</v>
      </c>
      <c r="B3232">
        <v>-2.6502045342637</v>
      </c>
      <c r="C3232">
        <v>-1.2096669597539</v>
      </c>
      <c r="D3232">
        <v>-0.33405281550989302</v>
      </c>
      <c r="E3232">
        <v>2.86359536748907</v>
      </c>
      <c r="F3232">
        <v>-0.20369782608516501</v>
      </c>
      <c r="G3232">
        <v>-9.8349497424635293E-2</v>
      </c>
    </row>
    <row r="3233" spans="1:7" x14ac:dyDescent="0.35">
      <c r="A3233">
        <f t="shared" si="50"/>
        <v>32320</v>
      </c>
      <c r="B3233">
        <v>-2.6499143164321102</v>
      </c>
      <c r="C3233">
        <v>-1.20960724709513</v>
      </c>
      <c r="D3233">
        <v>-0.33448457167457102</v>
      </c>
      <c r="E3233">
        <v>2.8636208029942201</v>
      </c>
      <c r="F3233">
        <v>-0.20372694826520299</v>
      </c>
      <c r="G3233">
        <v>-9.8551848948683393E-2</v>
      </c>
    </row>
    <row r="3234" spans="1:7" x14ac:dyDescent="0.35">
      <c r="A3234">
        <f t="shared" si="50"/>
        <v>32330</v>
      </c>
      <c r="B3234">
        <v>-2.6500267750190001</v>
      </c>
      <c r="C3234">
        <v>-1.2090876642644699</v>
      </c>
      <c r="D3234">
        <v>-0.33433676864647399</v>
      </c>
      <c r="E3234">
        <v>2.86381394520334</v>
      </c>
      <c r="F3234">
        <v>-0.20371416389250399</v>
      </c>
      <c r="G3234">
        <v>-9.8570912158207097E-2</v>
      </c>
    </row>
    <row r="3235" spans="1:7" x14ac:dyDescent="0.35">
      <c r="A3235">
        <f t="shared" si="50"/>
        <v>32340</v>
      </c>
      <c r="B3235">
        <v>-2.6496224923999998</v>
      </c>
      <c r="C3235">
        <v>-1.20908964238127</v>
      </c>
      <c r="D3235">
        <v>-0.33464519906096601</v>
      </c>
      <c r="E3235">
        <v>2.8638016485227999</v>
      </c>
      <c r="F3235">
        <v>-0.203513355642886</v>
      </c>
      <c r="G3235">
        <v>-9.8596103346139802E-2</v>
      </c>
    </row>
    <row r="3236" spans="1:7" x14ac:dyDescent="0.35">
      <c r="A3236">
        <f t="shared" si="50"/>
        <v>32350</v>
      </c>
      <c r="B3236">
        <v>-2.6490428627225602</v>
      </c>
      <c r="C3236">
        <v>-1.2089704086726201</v>
      </c>
      <c r="D3236">
        <v>-0.33550779948419801</v>
      </c>
      <c r="E3236">
        <v>2.8638147563348801</v>
      </c>
      <c r="F3236">
        <v>-0.20334165515845801</v>
      </c>
      <c r="G3236">
        <v>-9.8823637775058107E-2</v>
      </c>
    </row>
    <row r="3237" spans="1:7" x14ac:dyDescent="0.35">
      <c r="A3237">
        <f t="shared" si="50"/>
        <v>32360</v>
      </c>
      <c r="B3237">
        <v>-2.6486390029106701</v>
      </c>
      <c r="C3237">
        <v>-1.2089722731760799</v>
      </c>
      <c r="D3237">
        <v>-0.33581597598614898</v>
      </c>
      <c r="E3237">
        <v>2.8638270724230299</v>
      </c>
      <c r="F3237">
        <v>-0.20354245629211401</v>
      </c>
      <c r="G3237">
        <v>-9.8798452769005896E-2</v>
      </c>
    </row>
    <row r="3238" spans="1:7" x14ac:dyDescent="0.35">
      <c r="A3238">
        <f t="shared" si="50"/>
        <v>32370</v>
      </c>
      <c r="B3238">
        <v>-2.6490198551874702</v>
      </c>
      <c r="C3238">
        <v>-1.2092984766611501</v>
      </c>
      <c r="D3238">
        <v>-0.33581421394536898</v>
      </c>
      <c r="E3238">
        <v>2.86384017095821</v>
      </c>
      <c r="F3238">
        <v>-0.20337075477692401</v>
      </c>
      <c r="G3238">
        <v>-9.9025985383494594E-2</v>
      </c>
    </row>
    <row r="3239" spans="1:7" x14ac:dyDescent="0.35">
      <c r="A3239">
        <f t="shared" si="50"/>
        <v>32380</v>
      </c>
      <c r="B3239">
        <v>-2.64861473141799</v>
      </c>
      <c r="C3239">
        <v>-1.2088426838009401</v>
      </c>
      <c r="D3239">
        <v>-0.335850806379415</v>
      </c>
      <c r="E3239">
        <v>2.8640587495209902</v>
      </c>
      <c r="F3239">
        <v>-0.20338700979770999</v>
      </c>
      <c r="G3239">
        <v>-9.9247359341047003E-2</v>
      </c>
    </row>
    <row r="3240" spans="1:7" x14ac:dyDescent="0.35">
      <c r="A3240">
        <f t="shared" si="50"/>
        <v>32390</v>
      </c>
      <c r="B3240">
        <v>-2.64832561030908</v>
      </c>
      <c r="C3240">
        <v>-1.208782988189</v>
      </c>
      <c r="D3240">
        <v>-0.33628161386185101</v>
      </c>
      <c r="E3240">
        <v>2.86404639317468</v>
      </c>
      <c r="F3240">
        <v>-0.20318621510057899</v>
      </c>
      <c r="G3240">
        <v>-9.9272508905401402E-2</v>
      </c>
    </row>
    <row r="3241" spans="1:7" x14ac:dyDescent="0.35">
      <c r="A3241">
        <f t="shared" si="50"/>
        <v>32400</v>
      </c>
      <c r="B3241">
        <v>-2.6483017012197498</v>
      </c>
      <c r="C3241">
        <v>-1.2086532942063</v>
      </c>
      <c r="D3241">
        <v>-0.336316071327452</v>
      </c>
      <c r="E3241">
        <v>2.8640340369153598</v>
      </c>
      <c r="F3241">
        <v>-0.2029854287099</v>
      </c>
      <c r="G3241">
        <v>-9.9297660461128506E-2</v>
      </c>
    </row>
    <row r="3242" spans="1:7" x14ac:dyDescent="0.35">
      <c r="A3242">
        <f t="shared" si="50"/>
        <v>32410</v>
      </c>
      <c r="B3242">
        <v>-2.6483001093655898</v>
      </c>
      <c r="C3242">
        <v>-1.20819635957168</v>
      </c>
      <c r="D3242">
        <v>-0.336044853035461</v>
      </c>
      <c r="E3242">
        <v>2.8638408859098901</v>
      </c>
      <c r="F3242">
        <v>-0.20299827241946999</v>
      </c>
      <c r="G3242">
        <v>-9.92786827328212E-2</v>
      </c>
    </row>
    <row r="3243" spans="1:7" x14ac:dyDescent="0.35">
      <c r="A3243">
        <f t="shared" si="50"/>
        <v>32420</v>
      </c>
      <c r="B3243">
        <v>-2.6480115366235499</v>
      </c>
      <c r="C3243">
        <v>-1.20813670928023</v>
      </c>
      <c r="D3243">
        <v>-0.336475096120809</v>
      </c>
      <c r="E3243">
        <v>2.8638408859098901</v>
      </c>
      <c r="F3243">
        <v>-0.20299827241946999</v>
      </c>
      <c r="G3243">
        <v>-9.92786827328212E-2</v>
      </c>
    </row>
    <row r="3244" spans="1:7" x14ac:dyDescent="0.35">
      <c r="A3244">
        <f t="shared" si="50"/>
        <v>32430</v>
      </c>
      <c r="B3244">
        <v>-2.6477231046557099</v>
      </c>
      <c r="C3244">
        <v>-1.20807706836465</v>
      </c>
      <c r="D3244">
        <v>-0.33690524381071801</v>
      </c>
      <c r="E3244">
        <v>2.86385390767281</v>
      </c>
      <c r="F3244">
        <v>-0.20282659015349799</v>
      </c>
      <c r="G3244">
        <v>-9.9506193327190406E-2</v>
      </c>
    </row>
    <row r="3245" spans="1:7" x14ac:dyDescent="0.35">
      <c r="A3245">
        <f t="shared" si="50"/>
        <v>32440</v>
      </c>
      <c r="B3245">
        <v>-2.6474348135321799</v>
      </c>
      <c r="C3245">
        <v>-1.2080174368203001</v>
      </c>
      <c r="D3245">
        <v>-0.33733529612757102</v>
      </c>
      <c r="E3245">
        <v>2.8640724393528001</v>
      </c>
      <c r="F3245">
        <v>-0.202842802515451</v>
      </c>
      <c r="G3245">
        <v>-9.9727491613375199E-2</v>
      </c>
    </row>
    <row r="3246" spans="1:7" x14ac:dyDescent="0.35">
      <c r="A3246">
        <f t="shared" si="50"/>
        <v>32450</v>
      </c>
      <c r="B3246">
        <v>-2.64714666332284</v>
      </c>
      <c r="C3246">
        <v>-1.20795781464254</v>
      </c>
      <c r="D3246">
        <v>-0.33776525309379302</v>
      </c>
      <c r="E3246">
        <v>2.86385390767281</v>
      </c>
      <c r="F3246">
        <v>-0.20282659015349799</v>
      </c>
      <c r="G3246">
        <v>-9.9506193327190406E-2</v>
      </c>
    </row>
    <row r="3247" spans="1:7" x14ac:dyDescent="0.35">
      <c r="A3247">
        <f t="shared" si="50"/>
        <v>32460</v>
      </c>
      <c r="B3247">
        <v>-2.6467443564926501</v>
      </c>
      <c r="C3247">
        <v>-1.20795939242454</v>
      </c>
      <c r="D3247">
        <v>-0.33807214104570699</v>
      </c>
      <c r="E3247">
        <v>2.8638792944565301</v>
      </c>
      <c r="F3247">
        <v>-0.20285568668547799</v>
      </c>
      <c r="G3247">
        <v>-9.9708535576770493E-2</v>
      </c>
    </row>
    <row r="3248" spans="1:7" x14ac:dyDescent="0.35">
      <c r="A3248">
        <f t="shared" si="50"/>
        <v>32470</v>
      </c>
      <c r="B3248">
        <v>-2.6467443564926501</v>
      </c>
      <c r="C3248">
        <v>-1.20795939242454</v>
      </c>
      <c r="D3248">
        <v>-0.33807214104570699</v>
      </c>
      <c r="E3248">
        <v>2.8638792944565301</v>
      </c>
      <c r="F3248">
        <v>-0.20285568668547799</v>
      </c>
      <c r="G3248">
        <v>-9.9708535576770493E-2</v>
      </c>
    </row>
    <row r="3249" spans="1:7" x14ac:dyDescent="0.35">
      <c r="A3249">
        <f t="shared" si="50"/>
        <v>32480</v>
      </c>
      <c r="B3249">
        <v>-2.6467443564926501</v>
      </c>
      <c r="C3249">
        <v>-1.20795939242454</v>
      </c>
      <c r="D3249">
        <v>-0.33807214104570699</v>
      </c>
      <c r="E3249">
        <v>2.8638792944565301</v>
      </c>
      <c r="F3249">
        <v>-0.20285568668547799</v>
      </c>
      <c r="G3249">
        <v>-9.9708535576770493E-2</v>
      </c>
    </row>
    <row r="3250" spans="1:7" x14ac:dyDescent="0.35">
      <c r="A3250">
        <f t="shared" si="50"/>
        <v>32490</v>
      </c>
      <c r="B3250">
        <v>-2.6467443564926501</v>
      </c>
      <c r="C3250">
        <v>-1.20795939242454</v>
      </c>
      <c r="D3250">
        <v>-0.33807214104570699</v>
      </c>
      <c r="E3250">
        <v>2.8638916882479899</v>
      </c>
      <c r="F3250">
        <v>-0.20305646771345301</v>
      </c>
      <c r="G3250">
        <v>-9.9683377122980796E-2</v>
      </c>
    </row>
    <row r="3251" spans="1:7" x14ac:dyDescent="0.35">
      <c r="A3251">
        <f t="shared" si="50"/>
        <v>32500</v>
      </c>
      <c r="B3251">
        <v>-2.6464564708376002</v>
      </c>
      <c r="C3251">
        <v>-1.20789972302044</v>
      </c>
      <c r="D3251">
        <v>-0.33850190892346699</v>
      </c>
      <c r="E3251">
        <v>2.8639295180929998</v>
      </c>
      <c r="F3251">
        <v>-0.20328635615412599</v>
      </c>
      <c r="G3251">
        <v>-9.9860585530017795E-2</v>
      </c>
    </row>
    <row r="3252" spans="1:7" x14ac:dyDescent="0.35">
      <c r="A3252">
        <f t="shared" si="50"/>
        <v>32510</v>
      </c>
      <c r="B3252">
        <v>-2.6461687262742299</v>
      </c>
      <c r="C3252">
        <v>-1.2078400629915</v>
      </c>
      <c r="D3252">
        <v>-0.338931581454125</v>
      </c>
      <c r="E3252">
        <v>2.8639549642587299</v>
      </c>
      <c r="F3252">
        <v>-0.203315455440815</v>
      </c>
      <c r="G3252">
        <v>-0.100062956746339</v>
      </c>
    </row>
    <row r="3253" spans="1:7" x14ac:dyDescent="0.35">
      <c r="A3253">
        <f t="shared" si="50"/>
        <v>32520</v>
      </c>
      <c r="B3253">
        <v>-2.6461687262742299</v>
      </c>
      <c r="C3253">
        <v>-1.2078400629915</v>
      </c>
      <c r="D3253">
        <v>-0.338931581454125</v>
      </c>
      <c r="E3253">
        <v>2.8639549642587299</v>
      </c>
      <c r="F3253">
        <v>-0.203315455440815</v>
      </c>
      <c r="G3253">
        <v>-0.100062956746339</v>
      </c>
    </row>
    <row r="3254" spans="1:7" x14ac:dyDescent="0.35">
      <c r="A3254">
        <f t="shared" si="50"/>
        <v>32530</v>
      </c>
      <c r="B3254">
        <v>-2.6455000202313701</v>
      </c>
      <c r="C3254">
        <v>-1.20791166741957</v>
      </c>
      <c r="D3254">
        <v>-0.339635407390672</v>
      </c>
      <c r="E3254">
        <v>2.8641860148812501</v>
      </c>
      <c r="F3254">
        <v>-0.20353240889030999</v>
      </c>
      <c r="G3254">
        <v>-0.100259222942212</v>
      </c>
    </row>
    <row r="3255" spans="1:7" x14ac:dyDescent="0.35">
      <c r="A3255">
        <f t="shared" si="50"/>
        <v>32540</v>
      </c>
      <c r="B3255">
        <v>-2.6452123270479402</v>
      </c>
      <c r="C3255">
        <v>-1.2078520055141999</v>
      </c>
      <c r="D3255">
        <v>-0.340065048377372</v>
      </c>
      <c r="E3255">
        <v>2.8642114985209002</v>
      </c>
      <c r="F3255">
        <v>-0.203561489232327</v>
      </c>
      <c r="G3255">
        <v>-0.100461614773727</v>
      </c>
    </row>
    <row r="3256" spans="1:7" x14ac:dyDescent="0.35">
      <c r="A3256">
        <f t="shared" si="50"/>
        <v>32550</v>
      </c>
      <c r="B3256">
        <v>-2.6449259166716601</v>
      </c>
      <c r="C3256">
        <v>-1.2082487445469099</v>
      </c>
      <c r="D3256">
        <v>-0.34076830113102402</v>
      </c>
      <c r="E3256">
        <v>2.8640183590913999</v>
      </c>
      <c r="F3256">
        <v>-0.20357445699729801</v>
      </c>
      <c r="G3256">
        <v>-0.100442596424253</v>
      </c>
    </row>
    <row r="3257" spans="1:7" x14ac:dyDescent="0.35">
      <c r="A3257">
        <f t="shared" si="50"/>
        <v>32560</v>
      </c>
      <c r="B3257">
        <v>-2.6446373655567399</v>
      </c>
      <c r="C3257">
        <v>-1.20773270981324</v>
      </c>
      <c r="D3257">
        <v>-0.34092404405131599</v>
      </c>
      <c r="E3257">
        <v>2.8640183590913999</v>
      </c>
      <c r="F3257">
        <v>-0.20357445699729801</v>
      </c>
      <c r="G3257">
        <v>-0.100442596424253</v>
      </c>
    </row>
    <row r="3258" spans="1:7" x14ac:dyDescent="0.35">
      <c r="A3258">
        <f t="shared" si="50"/>
        <v>32570</v>
      </c>
      <c r="B3258">
        <v>-2.6446373655567399</v>
      </c>
      <c r="C3258">
        <v>-1.20773270981324</v>
      </c>
      <c r="D3258">
        <v>-0.34092404405131599</v>
      </c>
      <c r="E3258">
        <v>2.8640438553196801</v>
      </c>
      <c r="F3258">
        <v>-0.20360355801355801</v>
      </c>
      <c r="G3258">
        <v>-0.10064499492592199</v>
      </c>
    </row>
    <row r="3259" spans="1:7" x14ac:dyDescent="0.35">
      <c r="A3259">
        <f t="shared" si="50"/>
        <v>32580</v>
      </c>
      <c r="B3259">
        <v>-2.6442357740718601</v>
      </c>
      <c r="C3259">
        <v>-1.20773394876396</v>
      </c>
      <c r="D3259">
        <v>-0.34123050702074198</v>
      </c>
      <c r="E3259">
        <v>2.8637686044018298</v>
      </c>
      <c r="F3259">
        <v>-0.20359743146928999</v>
      </c>
      <c r="G3259">
        <v>-0.10061305415868201</v>
      </c>
    </row>
    <row r="3260" spans="1:7" x14ac:dyDescent="0.35">
      <c r="A3260">
        <f t="shared" si="50"/>
        <v>32590</v>
      </c>
      <c r="B3260">
        <v>-2.6443511387112402</v>
      </c>
      <c r="C3260">
        <v>-1.2081293241215201</v>
      </c>
      <c r="D3260">
        <v>-0.34162753062287998</v>
      </c>
      <c r="E3260">
        <v>2.8637561097427802</v>
      </c>
      <c r="F3260">
        <v>-0.203396648478989</v>
      </c>
      <c r="G3260">
        <v>-0.10063818960264399</v>
      </c>
    </row>
    <row r="3261" spans="1:7" x14ac:dyDescent="0.35">
      <c r="A3261">
        <f t="shared" si="50"/>
        <v>32600</v>
      </c>
      <c r="B3261">
        <v>-2.6443500973852401</v>
      </c>
      <c r="C3261">
        <v>-1.20767307600839</v>
      </c>
      <c r="D3261">
        <v>-0.34135339878424398</v>
      </c>
      <c r="E3261">
        <v>2.8639492761209802</v>
      </c>
      <c r="F3261">
        <v>-0.20338366076886999</v>
      </c>
      <c r="G3261">
        <v>-0.100657186649681</v>
      </c>
    </row>
    <row r="3262" spans="1:7" x14ac:dyDescent="0.35">
      <c r="A3262">
        <f t="shared" si="50"/>
        <v>32610</v>
      </c>
      <c r="B3262">
        <v>-2.6440629710202699</v>
      </c>
      <c r="C3262">
        <v>-1.2076134515611401</v>
      </c>
      <c r="D3262">
        <v>-0.34178265814499298</v>
      </c>
      <c r="E3262">
        <v>2.8640568508465498</v>
      </c>
      <c r="F3262">
        <v>-0.20343185433359401</v>
      </c>
      <c r="G3262">
        <v>-0.100872505419374</v>
      </c>
    </row>
    <row r="3263" spans="1:7" x14ac:dyDescent="0.35">
      <c r="A3263">
        <f t="shared" si="50"/>
        <v>32620</v>
      </c>
      <c r="B3263">
        <v>-2.6444644893348501</v>
      </c>
      <c r="C3263">
        <v>-1.2076123255992599</v>
      </c>
      <c r="D3263">
        <v>-0.341476316934402</v>
      </c>
      <c r="E3263">
        <v>2.8639747747236002</v>
      </c>
      <c r="F3263">
        <v>-0.20341276063942099</v>
      </c>
      <c r="G3263">
        <v>-0.10085956327938</v>
      </c>
    </row>
    <row r="3264" spans="1:7" x14ac:dyDescent="0.35">
      <c r="A3264">
        <f t="shared" si="50"/>
        <v>32630</v>
      </c>
      <c r="B3264">
        <v>-2.64389041396212</v>
      </c>
      <c r="C3264">
        <v>-1.2074932176729201</v>
      </c>
      <c r="D3264">
        <v>-0.34233473820846899</v>
      </c>
      <c r="E3264">
        <v>2.8639747747236002</v>
      </c>
      <c r="F3264">
        <v>-0.20341276063942099</v>
      </c>
      <c r="G3264">
        <v>-0.10085956327938</v>
      </c>
    </row>
    <row r="3265" spans="1:7" x14ac:dyDescent="0.35">
      <c r="A3265">
        <f t="shared" si="50"/>
        <v>32640</v>
      </c>
      <c r="B3265">
        <v>-2.6442738182843799</v>
      </c>
      <c r="C3265">
        <v>-1.20781803790866</v>
      </c>
      <c r="D3265">
        <v>-0.34233378286945898</v>
      </c>
      <c r="E3265">
        <v>2.8637690967014899</v>
      </c>
      <c r="F3265">
        <v>-0.20322499296728</v>
      </c>
      <c r="G3265">
        <v>-0.10086569586852299</v>
      </c>
    </row>
    <row r="3266" spans="1:7" x14ac:dyDescent="0.35">
      <c r="A3266">
        <f t="shared" si="50"/>
        <v>32650</v>
      </c>
      <c r="B3266">
        <v>-2.6442738182843799</v>
      </c>
      <c r="C3266">
        <v>-1.20781803790866</v>
      </c>
      <c r="D3266">
        <v>-0.34233378286945898</v>
      </c>
      <c r="E3266">
        <v>2.8637945884268001</v>
      </c>
      <c r="F3266">
        <v>-0.20325411230627799</v>
      </c>
      <c r="G3266">
        <v>-0.10106807105019</v>
      </c>
    </row>
    <row r="3267" spans="1:7" x14ac:dyDescent="0.35">
      <c r="A3267">
        <f t="shared" ref="A3267:A3330" si="51">A3266+10</f>
        <v>32660</v>
      </c>
      <c r="B3267">
        <v>-2.6446741708441599</v>
      </c>
      <c r="C3267">
        <v>-1.2073610943163999</v>
      </c>
      <c r="D3267">
        <v>-0.34175356826453501</v>
      </c>
      <c r="E3267">
        <v>2.8637690967014899</v>
      </c>
      <c r="F3267">
        <v>-0.20322499296728</v>
      </c>
      <c r="G3267">
        <v>-0.10086569586852299</v>
      </c>
    </row>
    <row r="3268" spans="1:7" x14ac:dyDescent="0.35">
      <c r="A3268">
        <f t="shared" si="51"/>
        <v>32670</v>
      </c>
      <c r="B3268">
        <v>-2.64438745130039</v>
      </c>
      <c r="C3268">
        <v>-1.2073016312773499</v>
      </c>
      <c r="D3268">
        <v>-0.34218257198560398</v>
      </c>
      <c r="E3268">
        <v>2.8635379783499202</v>
      </c>
      <c r="F3268">
        <v>-0.20300809410263901</v>
      </c>
      <c r="G3268">
        <v>-0.100669511793592</v>
      </c>
    </row>
    <row r="3269" spans="1:7" x14ac:dyDescent="0.35">
      <c r="A3269">
        <f t="shared" si="51"/>
        <v>32680</v>
      </c>
      <c r="B3269">
        <v>-2.64438745130039</v>
      </c>
      <c r="C3269">
        <v>-1.2073016312773499</v>
      </c>
      <c r="D3269">
        <v>-0.34218257198560398</v>
      </c>
      <c r="E3269">
        <v>2.8635254853351801</v>
      </c>
      <c r="F3269">
        <v>-0.20280733549157601</v>
      </c>
      <c r="G3269">
        <v>-0.100694674521394</v>
      </c>
    </row>
    <row r="3270" spans="1:7" x14ac:dyDescent="0.35">
      <c r="A3270">
        <f t="shared" si="51"/>
        <v>32690</v>
      </c>
      <c r="B3270">
        <v>-2.6454580105582202</v>
      </c>
      <c r="C3270">
        <v>-1.2076847317385599</v>
      </c>
      <c r="D3270">
        <v>-0.341446531178003</v>
      </c>
      <c r="E3270">
        <v>2.8636076909753099</v>
      </c>
      <c r="F3270">
        <v>-0.202826365549367</v>
      </c>
      <c r="G3270">
        <v>-0.100707594952055</v>
      </c>
    </row>
    <row r="3271" spans="1:7" x14ac:dyDescent="0.35">
      <c r="A3271">
        <f t="shared" si="51"/>
        <v>32700</v>
      </c>
      <c r="B3271">
        <v>-2.64585851078045</v>
      </c>
      <c r="C3271">
        <v>-1.2072278920183299</v>
      </c>
      <c r="D3271">
        <v>-0.34086715918722699</v>
      </c>
      <c r="E3271">
        <v>2.8636076909753099</v>
      </c>
      <c r="F3271">
        <v>-0.202826365549367</v>
      </c>
      <c r="G3271">
        <v>-0.100707594952055</v>
      </c>
    </row>
    <row r="3272" spans="1:7" x14ac:dyDescent="0.35">
      <c r="A3272">
        <f t="shared" si="51"/>
        <v>32710</v>
      </c>
      <c r="B3272">
        <v>-2.6458594029568401</v>
      </c>
      <c r="C3272">
        <v>-1.2076837181826101</v>
      </c>
      <c r="D3272">
        <v>-0.34114038256671297</v>
      </c>
      <c r="E3272">
        <v>2.8636076909753099</v>
      </c>
      <c r="F3272">
        <v>-0.202826365549367</v>
      </c>
      <c r="G3272">
        <v>-0.100707594952055</v>
      </c>
    </row>
    <row r="3273" spans="1:7" x14ac:dyDescent="0.35">
      <c r="A3273">
        <f t="shared" si="51"/>
        <v>32720</v>
      </c>
      <c r="B3273">
        <v>-2.6459740586543501</v>
      </c>
      <c r="C3273">
        <v>-1.2076233601695501</v>
      </c>
      <c r="D3273">
        <v>-0.341263506548383</v>
      </c>
      <c r="E3273">
        <v>2.8633323656655301</v>
      </c>
      <c r="F3273">
        <v>-0.20282032166028199</v>
      </c>
      <c r="G3273">
        <v>-0.10067574074760199</v>
      </c>
    </row>
    <row r="3274" spans="1:7" x14ac:dyDescent="0.35">
      <c r="A3274">
        <f t="shared" si="51"/>
        <v>32730</v>
      </c>
      <c r="B3274">
        <v>-2.6456872889354499</v>
      </c>
      <c r="C3274">
        <v>-1.2075640249753701</v>
      </c>
      <c r="D3274">
        <v>-0.34169275075774702</v>
      </c>
      <c r="E3274">
        <v>2.86340213633137</v>
      </c>
      <c r="F3274">
        <v>-0.20263857970653201</v>
      </c>
      <c r="G3274">
        <v>-0.10071384658224899</v>
      </c>
    </row>
    <row r="3275" spans="1:7" x14ac:dyDescent="0.35">
      <c r="A3275">
        <f t="shared" si="51"/>
        <v>32740</v>
      </c>
      <c r="B3275">
        <v>-2.6460887826735502</v>
      </c>
      <c r="C3275">
        <v>-1.2075631243227301</v>
      </c>
      <c r="D3275">
        <v>-0.341386656961504</v>
      </c>
      <c r="E3275">
        <v>2.8632944564336502</v>
      </c>
      <c r="F3275">
        <v>-0.202590414428368</v>
      </c>
      <c r="G3275">
        <v>-0.10049858807374799</v>
      </c>
    </row>
    <row r="3276" spans="1:7" x14ac:dyDescent="0.35">
      <c r="A3276">
        <f t="shared" si="51"/>
        <v>32750</v>
      </c>
      <c r="B3276">
        <v>-2.6460887826735502</v>
      </c>
      <c r="C3276">
        <v>-1.2075631243227301</v>
      </c>
      <c r="D3276">
        <v>-0.341386656961504</v>
      </c>
      <c r="E3276">
        <v>2.8631138277263002</v>
      </c>
      <c r="F3276">
        <v>-0.202804129791746</v>
      </c>
      <c r="G3276">
        <v>-0.10045445992608899</v>
      </c>
    </row>
    <row r="3277" spans="1:7" x14ac:dyDescent="0.35">
      <c r="A3277">
        <f t="shared" si="51"/>
        <v>32760</v>
      </c>
      <c r="B3277">
        <v>-2.6456872889354499</v>
      </c>
      <c r="C3277">
        <v>-1.2075640249753701</v>
      </c>
      <c r="D3277">
        <v>-0.34169275075774702</v>
      </c>
      <c r="E3277">
        <v>2.8631138277263002</v>
      </c>
      <c r="F3277">
        <v>-0.202804129791746</v>
      </c>
      <c r="G3277">
        <v>-0.10045445992608899</v>
      </c>
    </row>
    <row r="3278" spans="1:7" x14ac:dyDescent="0.35">
      <c r="A3278">
        <f t="shared" si="51"/>
        <v>32770</v>
      </c>
      <c r="B3278">
        <v>-2.6457073991267599</v>
      </c>
      <c r="C3278">
        <v>-1.20769436065492</v>
      </c>
      <c r="D3278">
        <v>-0.34166110631815499</v>
      </c>
      <c r="E3278">
        <v>2.8630883983780202</v>
      </c>
      <c r="F3278">
        <v>-0.20277495189488801</v>
      </c>
      <c r="G3278">
        <v>-0.100252119339931</v>
      </c>
    </row>
    <row r="3279" spans="1:7" x14ac:dyDescent="0.35">
      <c r="A3279">
        <f t="shared" si="51"/>
        <v>32780</v>
      </c>
      <c r="B3279">
        <v>-2.6463756760640398</v>
      </c>
      <c r="C3279">
        <v>-1.2076224030767899</v>
      </c>
      <c r="D3279">
        <v>-0.34095731877751001</v>
      </c>
      <c r="E3279">
        <v>2.8628953165311599</v>
      </c>
      <c r="F3279">
        <v>-0.20278789714032999</v>
      </c>
      <c r="G3279">
        <v>-0.100233184863755</v>
      </c>
    </row>
    <row r="3280" spans="1:7" x14ac:dyDescent="0.35">
      <c r="A3280">
        <f t="shared" si="51"/>
        <v>32790</v>
      </c>
      <c r="B3280">
        <v>-2.6466627107298399</v>
      </c>
      <c r="C3280">
        <v>-1.2076816910788299</v>
      </c>
      <c r="D3280">
        <v>-0.340527885686501</v>
      </c>
      <c r="E3280">
        <v>2.8628574646812499</v>
      </c>
      <c r="F3280">
        <v>-0.20255795060552401</v>
      </c>
      <c r="G3280">
        <v>-0.100056102884835</v>
      </c>
    </row>
    <row r="3281" spans="1:7" x14ac:dyDescent="0.35">
      <c r="A3281">
        <f t="shared" si="51"/>
        <v>32800</v>
      </c>
      <c r="B3281">
        <v>-2.6466627107298399</v>
      </c>
      <c r="C3281">
        <v>-1.2076816910788299</v>
      </c>
      <c r="D3281">
        <v>-0.340527885686501</v>
      </c>
      <c r="E3281">
        <v>2.8628574646812499</v>
      </c>
      <c r="F3281">
        <v>-0.20255795060552401</v>
      </c>
      <c r="G3281">
        <v>-0.100056102884835</v>
      </c>
    </row>
    <row r="3282" spans="1:7" x14ac:dyDescent="0.35">
      <c r="A3282">
        <f t="shared" si="51"/>
        <v>32810</v>
      </c>
      <c r="B3282">
        <v>-2.6466627107298399</v>
      </c>
      <c r="C3282">
        <v>-1.2076816910788299</v>
      </c>
      <c r="D3282">
        <v>-0.340527885686501</v>
      </c>
      <c r="E3282">
        <v>2.8628574646812499</v>
      </c>
      <c r="F3282">
        <v>-0.20255795060552401</v>
      </c>
      <c r="G3282">
        <v>-0.100056102884835</v>
      </c>
    </row>
    <row r="3283" spans="1:7" x14ac:dyDescent="0.35">
      <c r="A3283">
        <f t="shared" si="51"/>
        <v>32820</v>
      </c>
      <c r="B3283">
        <v>-2.6466636036818101</v>
      </c>
      <c r="C3283">
        <v>-1.2081380623019899</v>
      </c>
      <c r="D3283">
        <v>-0.34080106071578498</v>
      </c>
      <c r="E3283">
        <v>2.86267683212388</v>
      </c>
      <c r="F3283">
        <v>-0.202771623706439</v>
      </c>
      <c r="G3283">
        <v>-0.10001191555523101</v>
      </c>
    </row>
    <row r="3284" spans="1:7" x14ac:dyDescent="0.35">
      <c r="A3284">
        <f t="shared" si="51"/>
        <v>32830</v>
      </c>
      <c r="B3284">
        <v>-2.6466636036818101</v>
      </c>
      <c r="C3284">
        <v>-1.2081380623019899</v>
      </c>
      <c r="D3284">
        <v>-0.34080106071578498</v>
      </c>
      <c r="E3284">
        <v>2.86267683212388</v>
      </c>
      <c r="F3284">
        <v>-0.202771623706439</v>
      </c>
      <c r="G3284">
        <v>-0.10001191555523101</v>
      </c>
    </row>
    <row r="3285" spans="1:7" x14ac:dyDescent="0.35">
      <c r="A3285">
        <f t="shared" si="51"/>
        <v>32840</v>
      </c>
      <c r="B3285">
        <v>-2.6470655194112802</v>
      </c>
      <c r="C3285">
        <v>-1.20813704753522</v>
      </c>
      <c r="D3285">
        <v>-0.34049450729043701</v>
      </c>
      <c r="E3285">
        <v>2.86267683212388</v>
      </c>
      <c r="F3285">
        <v>-0.202771623706439</v>
      </c>
      <c r="G3285">
        <v>-0.10001191555523101</v>
      </c>
    </row>
    <row r="3286" spans="1:7" x14ac:dyDescent="0.35">
      <c r="A3286">
        <f t="shared" si="51"/>
        <v>32850</v>
      </c>
      <c r="B3286">
        <v>-2.6463965165567802</v>
      </c>
      <c r="C3286">
        <v>-1.2077527024660599</v>
      </c>
      <c r="D3286">
        <v>-0.340925150086759</v>
      </c>
      <c r="E3286">
        <v>2.8628823254562601</v>
      </c>
      <c r="F3286">
        <v>-0.20295945552498201</v>
      </c>
      <c r="G3286">
        <v>-0.100005599895404</v>
      </c>
    </row>
    <row r="3287" spans="1:7" x14ac:dyDescent="0.35">
      <c r="A3287">
        <f t="shared" si="51"/>
        <v>32860</v>
      </c>
      <c r="B3287">
        <v>-2.6467986851302401</v>
      </c>
      <c r="C3287">
        <v>-1.20775174504743</v>
      </c>
      <c r="D3287">
        <v>-0.34061862427803502</v>
      </c>
      <c r="E3287">
        <v>2.8628823254562601</v>
      </c>
      <c r="F3287">
        <v>-0.20295945552498201</v>
      </c>
      <c r="G3287">
        <v>-0.100005599895404</v>
      </c>
    </row>
    <row r="3288" spans="1:7" x14ac:dyDescent="0.35">
      <c r="A3288">
        <f t="shared" si="51"/>
        <v>32870</v>
      </c>
      <c r="B3288">
        <v>-2.6463965165567802</v>
      </c>
      <c r="C3288">
        <v>-1.2077527024660599</v>
      </c>
      <c r="D3288">
        <v>-0.340925150086759</v>
      </c>
      <c r="E3288">
        <v>2.8631008496683901</v>
      </c>
      <c r="F3288">
        <v>-0.20297570916846999</v>
      </c>
      <c r="G3288">
        <v>-0.100226898105971</v>
      </c>
    </row>
    <row r="3289" spans="1:7" x14ac:dyDescent="0.35">
      <c r="A3289">
        <f t="shared" si="51"/>
        <v>32880</v>
      </c>
      <c r="B3289">
        <v>-2.6463965165567802</v>
      </c>
      <c r="C3289">
        <v>-1.2077527024660599</v>
      </c>
      <c r="D3289">
        <v>-0.340925150086759</v>
      </c>
      <c r="E3289">
        <v>2.8630883983780202</v>
      </c>
      <c r="F3289">
        <v>-0.20277495189488801</v>
      </c>
      <c r="G3289">
        <v>-0.100252119339931</v>
      </c>
    </row>
    <row r="3290" spans="1:7" x14ac:dyDescent="0.35">
      <c r="A3290">
        <f t="shared" si="51"/>
        <v>32890</v>
      </c>
      <c r="B3290">
        <v>-2.6474676094225802</v>
      </c>
      <c r="C3290">
        <v>-1.2081360327711701</v>
      </c>
      <c r="D3290">
        <v>-0.34018788726118399</v>
      </c>
      <c r="E3290">
        <v>2.8632939542118501</v>
      </c>
      <c r="F3290">
        <v>-0.20296276342289399</v>
      </c>
      <c r="G3290">
        <v>-0.100245853647516</v>
      </c>
    </row>
    <row r="3291" spans="1:7" x14ac:dyDescent="0.35">
      <c r="A3291">
        <f t="shared" si="51"/>
        <v>32900</v>
      </c>
      <c r="B3291">
        <v>-2.6473528687880998</v>
      </c>
      <c r="C3291">
        <v>-1.20819635957168</v>
      </c>
      <c r="D3291">
        <v>-0.34006467257977602</v>
      </c>
      <c r="E3291">
        <v>2.86328150154693</v>
      </c>
      <c r="F3291">
        <v>-0.20276200668390101</v>
      </c>
      <c r="G3291">
        <v>-0.100271053743981</v>
      </c>
    </row>
    <row r="3292" spans="1:7" x14ac:dyDescent="0.35">
      <c r="A3292">
        <f t="shared" si="51"/>
        <v>32910</v>
      </c>
      <c r="B3292">
        <v>-2.6466627107298399</v>
      </c>
      <c r="C3292">
        <v>-1.2076816910788299</v>
      </c>
      <c r="D3292">
        <v>-0.340527885686501</v>
      </c>
      <c r="E3292">
        <v>2.8633891977279</v>
      </c>
      <c r="F3292">
        <v>-0.20281019407919501</v>
      </c>
      <c r="G3292">
        <v>-0.10048629440691</v>
      </c>
    </row>
    <row r="3293" spans="1:7" x14ac:dyDescent="0.35">
      <c r="A3293">
        <f t="shared" si="51"/>
        <v>32920</v>
      </c>
      <c r="B3293">
        <v>-2.6466839055186799</v>
      </c>
      <c r="C3293">
        <v>-1.2078119544791801</v>
      </c>
      <c r="D3293">
        <v>-0.34049546387898399</v>
      </c>
      <c r="E3293">
        <v>2.8635822678617302</v>
      </c>
      <c r="F3293">
        <v>-0.202797228355969</v>
      </c>
      <c r="G3293">
        <v>-0.10050522841090399</v>
      </c>
    </row>
    <row r="3294" spans="1:7" x14ac:dyDescent="0.35">
      <c r="A3294">
        <f t="shared" si="51"/>
        <v>32930</v>
      </c>
      <c r="B3294">
        <v>-2.6467783112343599</v>
      </c>
      <c r="C3294">
        <v>-1.20807774476861</v>
      </c>
      <c r="D3294">
        <v>-0.34092424691914602</v>
      </c>
      <c r="E3294">
        <v>2.8637628890864999</v>
      </c>
      <c r="F3294">
        <v>-0.20258349287817201</v>
      </c>
      <c r="G3294">
        <v>-0.10054931353691</v>
      </c>
    </row>
    <row r="3295" spans="1:7" x14ac:dyDescent="0.35">
      <c r="A3295">
        <f t="shared" si="51"/>
        <v>32940</v>
      </c>
      <c r="B3295">
        <v>-2.6463756760640398</v>
      </c>
      <c r="C3295">
        <v>-1.2076224030767899</v>
      </c>
      <c r="D3295">
        <v>-0.34095731877751001</v>
      </c>
      <c r="E3295">
        <v>2.8637882903073399</v>
      </c>
      <c r="F3295">
        <v>-0.20261260837397899</v>
      </c>
      <c r="G3295">
        <v>-0.100751671689703</v>
      </c>
    </row>
    <row r="3296" spans="1:7" x14ac:dyDescent="0.35">
      <c r="A3296">
        <f t="shared" si="51"/>
        <v>32950</v>
      </c>
      <c r="B3296">
        <v>-2.6460887826735502</v>
      </c>
      <c r="C3296">
        <v>-1.2075631243227301</v>
      </c>
      <c r="D3296">
        <v>-0.341386656961504</v>
      </c>
      <c r="E3296">
        <v>2.8637882903073399</v>
      </c>
      <c r="F3296">
        <v>-0.20261260837397899</v>
      </c>
      <c r="G3296">
        <v>-0.100751671689703</v>
      </c>
    </row>
    <row r="3297" spans="1:7" x14ac:dyDescent="0.35">
      <c r="A3297">
        <f t="shared" si="51"/>
        <v>32960</v>
      </c>
      <c r="B3297">
        <v>-2.6464904507346598</v>
      </c>
      <c r="C3297">
        <v>-1.2075622236722301</v>
      </c>
      <c r="D3297">
        <v>-0.34108049657264999</v>
      </c>
      <c r="E3297">
        <v>2.8635822678617302</v>
      </c>
      <c r="F3297">
        <v>-0.202797228355969</v>
      </c>
      <c r="G3297">
        <v>-0.10050522841090399</v>
      </c>
    </row>
    <row r="3298" spans="1:7" x14ac:dyDescent="0.35">
      <c r="A3298">
        <f t="shared" si="51"/>
        <v>32970</v>
      </c>
      <c r="B3298">
        <v>-2.64620357499044</v>
      </c>
      <c r="C3298">
        <v>-1.20750301058386</v>
      </c>
      <c r="D3298">
        <v>-0.34150983383793199</v>
      </c>
      <c r="E3298">
        <v>2.8635822678617302</v>
      </c>
      <c r="F3298">
        <v>-0.202797228355969</v>
      </c>
      <c r="G3298">
        <v>-0.10050522841090399</v>
      </c>
    </row>
    <row r="3299" spans="1:7" x14ac:dyDescent="0.35">
      <c r="A3299">
        <f t="shared" si="51"/>
        <v>32980</v>
      </c>
      <c r="B3299">
        <v>-2.64620357499044</v>
      </c>
      <c r="C3299">
        <v>-1.20750301058386</v>
      </c>
      <c r="D3299">
        <v>-0.34150983383793199</v>
      </c>
      <c r="E3299">
        <v>2.8635822678617302</v>
      </c>
      <c r="F3299">
        <v>-0.202797228355969</v>
      </c>
      <c r="G3299">
        <v>-0.10050522841090399</v>
      </c>
    </row>
    <row r="3300" spans="1:7" x14ac:dyDescent="0.35">
      <c r="A3300">
        <f t="shared" si="51"/>
        <v>32990</v>
      </c>
      <c r="B3300">
        <v>-2.6458020306261401</v>
      </c>
      <c r="C3300">
        <v>-1.20750385481213</v>
      </c>
      <c r="D3300">
        <v>-0.34181590026089897</v>
      </c>
      <c r="E3300">
        <v>2.8637753592752002</v>
      </c>
      <c r="F3300">
        <v>-0.202784262667311</v>
      </c>
      <c r="G3300">
        <v>-0.100524162342593</v>
      </c>
    </row>
    <row r="3301" spans="1:7" x14ac:dyDescent="0.35">
      <c r="A3301">
        <f t="shared" si="51"/>
        <v>33000</v>
      </c>
      <c r="B3301">
        <v>-2.6458020306261401</v>
      </c>
      <c r="C3301">
        <v>-1.20750385481213</v>
      </c>
      <c r="D3301">
        <v>-0.34181590026089897</v>
      </c>
      <c r="E3301">
        <v>2.8635822678617302</v>
      </c>
      <c r="F3301">
        <v>-0.202797228355969</v>
      </c>
      <c r="G3301">
        <v>-0.10050522841090399</v>
      </c>
    </row>
    <row r="3302" spans="1:7" x14ac:dyDescent="0.35">
      <c r="A3302">
        <f t="shared" si="51"/>
        <v>33010</v>
      </c>
      <c r="B3302">
        <v>-2.64551541998933</v>
      </c>
      <c r="C3302">
        <v>-1.20744459454044</v>
      </c>
      <c r="D3302">
        <v>-0.34224504869815098</v>
      </c>
      <c r="E3302">
        <v>2.8635822678617302</v>
      </c>
      <c r="F3302">
        <v>-0.202797228355969</v>
      </c>
      <c r="G3302">
        <v>-0.10050522841090399</v>
      </c>
    </row>
    <row r="3303" spans="1:7" x14ac:dyDescent="0.35">
      <c r="A3303">
        <f t="shared" si="51"/>
        <v>33020</v>
      </c>
      <c r="B3303">
        <v>-2.64551541998933</v>
      </c>
      <c r="C3303">
        <v>-1.20744459454044</v>
      </c>
      <c r="D3303">
        <v>-0.34224504869815098</v>
      </c>
      <c r="E3303">
        <v>2.8636076909753099</v>
      </c>
      <c r="F3303">
        <v>-0.202826365549367</v>
      </c>
      <c r="G3303">
        <v>-0.100707594952055</v>
      </c>
    </row>
    <row r="3304" spans="1:7" x14ac:dyDescent="0.35">
      <c r="A3304">
        <f t="shared" si="51"/>
        <v>33030</v>
      </c>
      <c r="B3304">
        <v>-2.6455147263268199</v>
      </c>
      <c r="C3304">
        <v>-1.20698905468349</v>
      </c>
      <c r="D3304">
        <v>-0.341971386989187</v>
      </c>
      <c r="E3304">
        <v>2.8636076909753099</v>
      </c>
      <c r="F3304">
        <v>-0.202826365549367</v>
      </c>
      <c r="G3304">
        <v>-0.100707594952055</v>
      </c>
    </row>
    <row r="3305" spans="1:7" x14ac:dyDescent="0.35">
      <c r="A3305">
        <f t="shared" si="51"/>
        <v>33040</v>
      </c>
      <c r="B3305">
        <v>-2.6459161466557202</v>
      </c>
      <c r="C3305">
        <v>-1.2069882678024899</v>
      </c>
      <c r="D3305">
        <v>-0.341665618860095</v>
      </c>
      <c r="E3305">
        <v>2.86380077997805</v>
      </c>
      <c r="F3305">
        <v>-0.20281337936452101</v>
      </c>
      <c r="G3305">
        <v>-0.100726528603966</v>
      </c>
    </row>
    <row r="3306" spans="1:7" x14ac:dyDescent="0.35">
      <c r="A3306">
        <f t="shared" si="51"/>
        <v>33050</v>
      </c>
      <c r="B3306">
        <v>-2.6459161466557202</v>
      </c>
      <c r="C3306">
        <v>-1.2069882678024899</v>
      </c>
      <c r="D3306">
        <v>-0.341665618860095</v>
      </c>
      <c r="E3306">
        <v>2.8640193187245901</v>
      </c>
      <c r="F3306">
        <v>-0.202829489589576</v>
      </c>
      <c r="G3306">
        <v>-0.10094783455787</v>
      </c>
    </row>
    <row r="3307" spans="1:7" x14ac:dyDescent="0.35">
      <c r="A3307">
        <f t="shared" si="51"/>
        <v>33060</v>
      </c>
      <c r="B3307">
        <v>-2.6462979013961898</v>
      </c>
      <c r="C3307">
        <v>-1.2073125443269299</v>
      </c>
      <c r="D3307">
        <v>-0.34166487649481198</v>
      </c>
      <c r="E3307">
        <v>2.8640193187245901</v>
      </c>
      <c r="F3307">
        <v>-0.202829489589576</v>
      </c>
      <c r="G3307">
        <v>-0.10094783455787</v>
      </c>
    </row>
    <row r="3308" spans="1:7" x14ac:dyDescent="0.35">
      <c r="A3308">
        <f t="shared" si="51"/>
        <v>33070</v>
      </c>
      <c r="B3308">
        <v>-2.6459168406195599</v>
      </c>
      <c r="C3308">
        <v>-1.2074438067168001</v>
      </c>
      <c r="D3308">
        <v>-0.34193907628202302</v>
      </c>
      <c r="E3308">
        <v>2.8640068081956498</v>
      </c>
      <c r="F3308">
        <v>-0.20262871793421999</v>
      </c>
      <c r="G3308">
        <v>-0.100972948399575</v>
      </c>
    </row>
    <row r="3309" spans="1:7" x14ac:dyDescent="0.35">
      <c r="A3309">
        <f t="shared" si="51"/>
        <v>33080</v>
      </c>
      <c r="B3309">
        <v>-2.6460317188916198</v>
      </c>
      <c r="C3309">
        <v>-1.2073838806313499</v>
      </c>
      <c r="D3309">
        <v>-0.34206227885296497</v>
      </c>
      <c r="E3309">
        <v>2.8640068081956498</v>
      </c>
      <c r="F3309">
        <v>-0.20262871793421999</v>
      </c>
      <c r="G3309">
        <v>-0.100972948399575</v>
      </c>
    </row>
    <row r="3310" spans="1:7" x14ac:dyDescent="0.35">
      <c r="A3310">
        <f t="shared" si="51"/>
        <v>33090</v>
      </c>
      <c r="B3310">
        <v>-2.6460317188916198</v>
      </c>
      <c r="C3310">
        <v>-1.2073838806313499</v>
      </c>
      <c r="D3310">
        <v>-0.34206227885296497</v>
      </c>
      <c r="E3310">
        <v>2.8639813992010801</v>
      </c>
      <c r="F3310">
        <v>-0.202599622759666</v>
      </c>
      <c r="G3310">
        <v>-0.100770584134957</v>
      </c>
    </row>
    <row r="3311" spans="1:7" x14ac:dyDescent="0.35">
      <c r="A3311">
        <f t="shared" si="51"/>
        <v>33100</v>
      </c>
      <c r="B3311">
        <v>-2.6460317188916198</v>
      </c>
      <c r="C3311">
        <v>-1.2073838806313499</v>
      </c>
      <c r="D3311">
        <v>-0.34206227885296497</v>
      </c>
      <c r="E3311">
        <v>2.8639813992010801</v>
      </c>
      <c r="F3311">
        <v>-0.202599622759666</v>
      </c>
      <c r="G3311">
        <v>-0.100770584134957</v>
      </c>
    </row>
    <row r="3312" spans="1:7" x14ac:dyDescent="0.35">
      <c r="A3312">
        <f t="shared" si="51"/>
        <v>33110</v>
      </c>
      <c r="B3312">
        <v>-2.6464333644209801</v>
      </c>
      <c r="C3312">
        <v>-1.2073831491975699</v>
      </c>
      <c r="D3312">
        <v>-0.34175626710815799</v>
      </c>
      <c r="E3312">
        <v>2.8639813992010801</v>
      </c>
      <c r="F3312">
        <v>-0.202599622759666</v>
      </c>
      <c r="G3312">
        <v>-0.100770584134957</v>
      </c>
    </row>
    <row r="3313" spans="1:7" x14ac:dyDescent="0.35">
      <c r="A3313">
        <f t="shared" si="51"/>
        <v>33120</v>
      </c>
      <c r="B3313">
        <v>-2.64710155611191</v>
      </c>
      <c r="C3313">
        <v>-1.2077669513931899</v>
      </c>
      <c r="D3313">
        <v>-0.341326188460227</v>
      </c>
      <c r="E3313">
        <v>2.8639813992010801</v>
      </c>
      <c r="F3313">
        <v>-0.202599622759666</v>
      </c>
      <c r="G3313">
        <v>-0.100770584134957</v>
      </c>
    </row>
    <row r="3314" spans="1:7" x14ac:dyDescent="0.35">
      <c r="A3314">
        <f t="shared" si="51"/>
        <v>33130</v>
      </c>
      <c r="B3314">
        <v>-2.64710086198009</v>
      </c>
      <c r="C3314">
        <v>-1.20731096922827</v>
      </c>
      <c r="D3314">
        <v>-0.34105314042016399</v>
      </c>
      <c r="E3314">
        <v>2.8639813992010801</v>
      </c>
      <c r="F3314">
        <v>-0.202599622759666</v>
      </c>
      <c r="G3314">
        <v>-0.100770584134957</v>
      </c>
    </row>
    <row r="3315" spans="1:7" x14ac:dyDescent="0.35">
      <c r="A3315">
        <f t="shared" si="51"/>
        <v>33140</v>
      </c>
      <c r="B3315">
        <v>-2.6472165138084698</v>
      </c>
      <c r="C3315">
        <v>-1.20770708696554</v>
      </c>
      <c r="D3315">
        <v>-0.34144949880941899</v>
      </c>
      <c r="E3315">
        <v>2.8639813992010801</v>
      </c>
      <c r="F3315">
        <v>-0.202599622759666</v>
      </c>
      <c r="G3315">
        <v>-0.100770584134957</v>
      </c>
    </row>
    <row r="3316" spans="1:7" x14ac:dyDescent="0.35">
      <c r="A3316">
        <f t="shared" si="51"/>
        <v>33150</v>
      </c>
      <c r="B3316">
        <v>-2.6468351842614499</v>
      </c>
      <c r="C3316">
        <v>-1.20738241776519</v>
      </c>
      <c r="D3316">
        <v>-0.34145018872843502</v>
      </c>
      <c r="E3316">
        <v>2.8639938902469599</v>
      </c>
      <c r="F3316">
        <v>-0.202800393214355</v>
      </c>
      <c r="G3316">
        <v>-0.100745462183414</v>
      </c>
    </row>
    <row r="3317" spans="1:7" x14ac:dyDescent="0.35">
      <c r="A3317">
        <f t="shared" si="51"/>
        <v>33160</v>
      </c>
      <c r="B3317">
        <v>-2.6469502318614899</v>
      </c>
      <c r="C3317">
        <v>-1.2073227263720101</v>
      </c>
      <c r="D3317">
        <v>-0.341573472476774</v>
      </c>
      <c r="E3317">
        <v>2.8640193187245901</v>
      </c>
      <c r="F3317">
        <v>-0.202829489589576</v>
      </c>
      <c r="G3317">
        <v>-0.10094783455787</v>
      </c>
    </row>
    <row r="3318" spans="1:7" x14ac:dyDescent="0.35">
      <c r="A3318">
        <f t="shared" si="51"/>
        <v>33170</v>
      </c>
      <c r="B3318">
        <v>-2.6469502318614899</v>
      </c>
      <c r="C3318">
        <v>-1.2073227263720101</v>
      </c>
      <c r="D3318">
        <v>-0.341573472476774</v>
      </c>
      <c r="E3318">
        <v>2.8640193187245901</v>
      </c>
      <c r="F3318">
        <v>-0.202829489589576</v>
      </c>
      <c r="G3318">
        <v>-0.10094783455787</v>
      </c>
    </row>
    <row r="3319" spans="1:7" x14ac:dyDescent="0.35">
      <c r="A3319">
        <f t="shared" si="51"/>
        <v>33180</v>
      </c>
      <c r="B3319">
        <v>-2.6473315395999002</v>
      </c>
      <c r="C3319">
        <v>-1.20764734457534</v>
      </c>
      <c r="D3319">
        <v>-0.34157283568522601</v>
      </c>
      <c r="E3319">
        <v>2.8642378840575402</v>
      </c>
      <c r="F3319">
        <v>-0.20284555903073101</v>
      </c>
      <c r="G3319">
        <v>-0.101169146277979</v>
      </c>
    </row>
    <row r="3320" spans="1:7" x14ac:dyDescent="0.35">
      <c r="A3320">
        <f t="shared" si="51"/>
        <v>33190</v>
      </c>
      <c r="B3320">
        <v>-2.6469502318614899</v>
      </c>
      <c r="C3320">
        <v>-1.2073227263720101</v>
      </c>
      <c r="D3320">
        <v>-0.341573472476774</v>
      </c>
      <c r="E3320">
        <v>2.8642378840575402</v>
      </c>
      <c r="F3320">
        <v>-0.20284555903073101</v>
      </c>
      <c r="G3320">
        <v>-0.101169146277979</v>
      </c>
    </row>
    <row r="3321" spans="1:7" x14ac:dyDescent="0.35">
      <c r="A3321">
        <f t="shared" si="51"/>
        <v>33200</v>
      </c>
      <c r="B3321">
        <v>-2.6473522765272501</v>
      </c>
      <c r="C3321">
        <v>-1.20732205131086</v>
      </c>
      <c r="D3321">
        <v>-0.34126735477439302</v>
      </c>
      <c r="E3321">
        <v>2.8642378840575402</v>
      </c>
      <c r="F3321">
        <v>-0.20284555903073101</v>
      </c>
      <c r="G3321">
        <v>-0.101169146277979</v>
      </c>
    </row>
    <row r="3322" spans="1:7" x14ac:dyDescent="0.35">
      <c r="A3322">
        <f t="shared" si="51"/>
        <v>33210</v>
      </c>
      <c r="B3322">
        <v>-2.6477333820764901</v>
      </c>
      <c r="C3322">
        <v>-1.20764666893756</v>
      </c>
      <c r="D3322">
        <v>-0.34126671784429602</v>
      </c>
      <c r="E3322">
        <v>2.8642378840575402</v>
      </c>
      <c r="F3322">
        <v>-0.20284555903073101</v>
      </c>
      <c r="G3322">
        <v>-0.101169146277979</v>
      </c>
    </row>
    <row r="3323" spans="1:7" x14ac:dyDescent="0.35">
      <c r="A3323">
        <f t="shared" si="51"/>
        <v>33220</v>
      </c>
      <c r="B3323">
        <v>-2.6477333820764901</v>
      </c>
      <c r="C3323">
        <v>-1.20764666893756</v>
      </c>
      <c r="D3323">
        <v>-0.34126671784429602</v>
      </c>
      <c r="E3323">
        <v>2.8642124478257101</v>
      </c>
      <c r="F3323">
        <v>-0.202816482977872</v>
      </c>
      <c r="G3323">
        <v>-0.10096676778397801</v>
      </c>
    </row>
    <row r="3324" spans="1:7" x14ac:dyDescent="0.35">
      <c r="A3324">
        <f t="shared" si="51"/>
        <v>33230</v>
      </c>
      <c r="B3324">
        <v>-2.6473309444802302</v>
      </c>
      <c r="C3324">
        <v>-1.2071915057510001</v>
      </c>
      <c r="D3324">
        <v>-0.34129977245912702</v>
      </c>
      <c r="E3324">
        <v>2.8642378840575402</v>
      </c>
      <c r="F3324">
        <v>-0.20284555903073101</v>
      </c>
      <c r="G3324">
        <v>-0.101169146277979</v>
      </c>
    </row>
    <row r="3325" spans="1:7" x14ac:dyDescent="0.35">
      <c r="A3325">
        <f t="shared" si="51"/>
        <v>33240</v>
      </c>
      <c r="B3325">
        <v>-2.6473309444802302</v>
      </c>
      <c r="C3325">
        <v>-1.2071915057510001</v>
      </c>
      <c r="D3325">
        <v>-0.34129977245912702</v>
      </c>
      <c r="E3325">
        <v>2.8642504155364499</v>
      </c>
      <c r="F3325">
        <v>-0.20304633964024801</v>
      </c>
      <c r="G3325">
        <v>-0.101144063758785</v>
      </c>
    </row>
    <row r="3326" spans="1:7" x14ac:dyDescent="0.35">
      <c r="A3326">
        <f t="shared" si="51"/>
        <v>33250</v>
      </c>
      <c r="B3326">
        <v>-2.64811331249892</v>
      </c>
      <c r="C3326">
        <v>-1.20751528021909</v>
      </c>
      <c r="D3326">
        <v>-0.34099322264359799</v>
      </c>
      <c r="E3326">
        <v>2.8642504155364499</v>
      </c>
      <c r="F3326">
        <v>-0.20304633964024801</v>
      </c>
      <c r="G3326">
        <v>-0.101144063758785</v>
      </c>
    </row>
    <row r="3327" spans="1:7" x14ac:dyDescent="0.35">
      <c r="A3327">
        <f t="shared" si="51"/>
        <v>33260</v>
      </c>
      <c r="B3327">
        <v>-2.6477327866991498</v>
      </c>
      <c r="C3327">
        <v>-1.20719083092265</v>
      </c>
      <c r="D3327">
        <v>-0.34099385925845699</v>
      </c>
      <c r="E3327">
        <v>2.86426294710476</v>
      </c>
      <c r="F3327">
        <v>-0.20324712854985999</v>
      </c>
      <c r="G3327">
        <v>-0.101118983314319</v>
      </c>
    </row>
    <row r="3328" spans="1:7" x14ac:dyDescent="0.35">
      <c r="A3328">
        <f t="shared" si="51"/>
        <v>33270</v>
      </c>
      <c r="B3328">
        <v>-2.6478479805275899</v>
      </c>
      <c r="C3328">
        <v>-1.2071313382594999</v>
      </c>
      <c r="D3328">
        <v>-0.34111724226129198</v>
      </c>
      <c r="E3328">
        <v>2.86426294710476</v>
      </c>
      <c r="F3328">
        <v>-0.20324712854985999</v>
      </c>
      <c r="G3328">
        <v>-0.101118983314319</v>
      </c>
    </row>
    <row r="3329" spans="1:7" x14ac:dyDescent="0.35">
      <c r="A3329">
        <f t="shared" si="51"/>
        <v>33280</v>
      </c>
      <c r="B3329">
        <v>-2.6478479805275899</v>
      </c>
      <c r="C3329">
        <v>-1.2071313382594999</v>
      </c>
      <c r="D3329">
        <v>-0.34111724226129198</v>
      </c>
      <c r="E3329">
        <v>2.8644815807066899</v>
      </c>
      <c r="F3329">
        <v>-0.20326315853202101</v>
      </c>
      <c r="G3329">
        <v>-0.101340359331615</v>
      </c>
    </row>
    <row r="3330" spans="1:7" x14ac:dyDescent="0.35">
      <c r="A3330">
        <f t="shared" si="51"/>
        <v>33290</v>
      </c>
      <c r="B3330">
        <v>-2.6478485263586302</v>
      </c>
      <c r="C3330">
        <v>-1.2075871049273099</v>
      </c>
      <c r="D3330">
        <v>-0.341390108544041</v>
      </c>
      <c r="E3330">
        <v>2.8643009836189601</v>
      </c>
      <c r="F3330">
        <v>-0.203477005603725</v>
      </c>
      <c r="G3330">
        <v>-0.10129631423372799</v>
      </c>
    </row>
    <row r="3331" spans="1:7" x14ac:dyDescent="0.35">
      <c r="A3331">
        <f t="shared" ref="A3331:A3394" si="52">A3330+10</f>
        <v>33300</v>
      </c>
      <c r="B3331">
        <v>-2.6482284842808501</v>
      </c>
      <c r="C3331">
        <v>-1.2074557367924299</v>
      </c>
      <c r="D3331">
        <v>-0.34111665874959202</v>
      </c>
      <c r="E3331">
        <v>2.86426294710476</v>
      </c>
      <c r="F3331">
        <v>-0.20324712854985999</v>
      </c>
      <c r="G3331">
        <v>-0.101118983314319</v>
      </c>
    </row>
    <row r="3332" spans="1:7" x14ac:dyDescent="0.35">
      <c r="A3332">
        <f t="shared" si="52"/>
        <v>33310</v>
      </c>
      <c r="B3332">
        <v>-2.6482284842808501</v>
      </c>
      <c r="C3332">
        <v>-1.2074557367924299</v>
      </c>
      <c r="D3332">
        <v>-0.34111665874959202</v>
      </c>
      <c r="E3332">
        <v>2.8640823479565398</v>
      </c>
      <c r="F3332">
        <v>-0.20346095449343299</v>
      </c>
      <c r="G3332">
        <v>-0.101074908580576</v>
      </c>
    </row>
    <row r="3333" spans="1:7" x14ac:dyDescent="0.35">
      <c r="A3333">
        <f t="shared" si="52"/>
        <v>33320</v>
      </c>
      <c r="B3333">
        <v>-2.64863034834831</v>
      </c>
      <c r="C3333">
        <v>-1.20745511776987</v>
      </c>
      <c r="D3333">
        <v>-0.34081070619883602</v>
      </c>
      <c r="E3333">
        <v>2.8640002835146898</v>
      </c>
      <c r="F3333">
        <v>-0.20344186068463799</v>
      </c>
      <c r="G3333">
        <v>-0.101061946315603</v>
      </c>
    </row>
    <row r="3334" spans="1:7" x14ac:dyDescent="0.35">
      <c r="A3334">
        <f t="shared" si="52"/>
        <v>33330</v>
      </c>
      <c r="B3334">
        <v>-2.6479632423853499</v>
      </c>
      <c r="C3334">
        <v>-1.20707196733069</v>
      </c>
      <c r="D3334">
        <v>-0.34124065179150498</v>
      </c>
      <c r="E3334">
        <v>2.8640002835146898</v>
      </c>
      <c r="F3334">
        <v>-0.20344186068463799</v>
      </c>
      <c r="G3334">
        <v>-0.101061946315603</v>
      </c>
    </row>
    <row r="3335" spans="1:7" x14ac:dyDescent="0.35">
      <c r="A3335">
        <f t="shared" si="52"/>
        <v>33340</v>
      </c>
      <c r="B3335">
        <v>-2.6483437239910699</v>
      </c>
      <c r="C3335">
        <v>-1.2073963152209699</v>
      </c>
      <c r="D3335">
        <v>-0.34124012137348397</v>
      </c>
      <c r="E3335">
        <v>2.86420600271809</v>
      </c>
      <c r="F3335">
        <v>-0.20362961633509599</v>
      </c>
      <c r="G3335">
        <v>-0.101055865859697</v>
      </c>
    </row>
    <row r="3336" spans="1:7" x14ac:dyDescent="0.35">
      <c r="A3336">
        <f t="shared" si="52"/>
        <v>33350</v>
      </c>
      <c r="B3336">
        <v>-2.6487456383853001</v>
      </c>
      <c r="C3336">
        <v>-1.2073957525610699</v>
      </c>
      <c r="D3336">
        <v>-0.34093419601934499</v>
      </c>
      <c r="E3336">
        <v>2.8642315387532902</v>
      </c>
      <c r="F3336">
        <v>-0.20365869726073599</v>
      </c>
      <c r="G3336">
        <v>-0.101258263174031</v>
      </c>
    </row>
    <row r="3337" spans="1:7" x14ac:dyDescent="0.35">
      <c r="A3337">
        <f t="shared" si="52"/>
        <v>33360</v>
      </c>
      <c r="B3337">
        <v>-2.6488609962965799</v>
      </c>
      <c r="C3337">
        <v>-1.20733650913239</v>
      </c>
      <c r="D3337">
        <v>-0.341057712367</v>
      </c>
      <c r="E3337">
        <v>2.8642315387532902</v>
      </c>
      <c r="F3337">
        <v>-0.20365869726073599</v>
      </c>
      <c r="G3337">
        <v>-0.101258263174031</v>
      </c>
    </row>
    <row r="3338" spans="1:7" x14ac:dyDescent="0.35">
      <c r="A3338">
        <f t="shared" si="52"/>
        <v>33370</v>
      </c>
      <c r="B3338">
        <v>-2.6488609962965799</v>
      </c>
      <c r="C3338">
        <v>-1.20733650913239</v>
      </c>
      <c r="D3338">
        <v>-0.341057712367</v>
      </c>
      <c r="E3338">
        <v>2.8642315387532902</v>
      </c>
      <c r="F3338">
        <v>-0.20365869726073599</v>
      </c>
      <c r="G3338">
        <v>-0.101258263174031</v>
      </c>
    </row>
    <row r="3339" spans="1:7" x14ac:dyDescent="0.35">
      <c r="A3339">
        <f t="shared" si="52"/>
        <v>33380</v>
      </c>
      <c r="B3339">
        <v>-2.6488609962965799</v>
      </c>
      <c r="C3339">
        <v>-1.20733650913239</v>
      </c>
      <c r="D3339">
        <v>-0.341057712367</v>
      </c>
      <c r="E3339">
        <v>2.8642570849615101</v>
      </c>
      <c r="F3339">
        <v>-0.203687778361033</v>
      </c>
      <c r="G3339">
        <v>-0.101460666911883</v>
      </c>
    </row>
    <row r="3340" spans="1:7" x14ac:dyDescent="0.35">
      <c r="A3340">
        <f t="shared" si="52"/>
        <v>33390</v>
      </c>
      <c r="B3340">
        <v>-2.6488609962965799</v>
      </c>
      <c r="C3340">
        <v>-1.20733650913239</v>
      </c>
      <c r="D3340">
        <v>-0.341057712367</v>
      </c>
      <c r="E3340">
        <v>2.8642570849615101</v>
      </c>
      <c r="F3340">
        <v>-0.203687778361033</v>
      </c>
      <c r="G3340">
        <v>-0.101460666911883</v>
      </c>
    </row>
    <row r="3341" spans="1:7" x14ac:dyDescent="0.35">
      <c r="A3341">
        <f t="shared" si="52"/>
        <v>33400</v>
      </c>
      <c r="B3341">
        <v>-2.6485744070984798</v>
      </c>
      <c r="C3341">
        <v>-1.2072778374145201</v>
      </c>
      <c r="D3341">
        <v>-0.34148712630273098</v>
      </c>
      <c r="E3341">
        <v>2.8642696604301401</v>
      </c>
      <c r="F3341">
        <v>-0.203888573422985</v>
      </c>
      <c r="G3341">
        <v>-0.101435608421476</v>
      </c>
    </row>
    <row r="3342" spans="1:7" x14ac:dyDescent="0.35">
      <c r="A3342">
        <f t="shared" si="52"/>
        <v>33410</v>
      </c>
      <c r="B3342">
        <v>-2.6482879588331301</v>
      </c>
      <c r="C3342">
        <v>-1.20721917474399</v>
      </c>
      <c r="D3342">
        <v>-0.34191644607014798</v>
      </c>
      <c r="E3342">
        <v>2.8640509115934898</v>
      </c>
      <c r="F3342">
        <v>-0.20387254137117999</v>
      </c>
      <c r="G3342">
        <v>-0.10121415810845</v>
      </c>
    </row>
    <row r="3343" spans="1:7" x14ac:dyDescent="0.35">
      <c r="A3343">
        <f t="shared" si="52"/>
        <v>33420</v>
      </c>
      <c r="B3343">
        <v>-2.6482876116801801</v>
      </c>
      <c r="C3343">
        <v>-1.2067637920885199</v>
      </c>
      <c r="D3343">
        <v>-0.34164370512723902</v>
      </c>
      <c r="E3343">
        <v>2.8640383569971299</v>
      </c>
      <c r="F3343">
        <v>-0.20367174697444801</v>
      </c>
      <c r="G3343">
        <v>-0.101239245901537</v>
      </c>
    </row>
    <row r="3344" spans="1:7" x14ac:dyDescent="0.35">
      <c r="A3344">
        <f t="shared" si="52"/>
        <v>33430</v>
      </c>
      <c r="B3344">
        <v>-2.64895386848979</v>
      </c>
      <c r="C3344">
        <v>-1.2071464635842299</v>
      </c>
      <c r="D3344">
        <v>-0.34121417344150801</v>
      </c>
      <c r="E3344">
        <v>2.8640383569971299</v>
      </c>
      <c r="F3344">
        <v>-0.20367174697444801</v>
      </c>
      <c r="G3344">
        <v>-0.101239245901537</v>
      </c>
    </row>
    <row r="3345" spans="1:7" x14ac:dyDescent="0.35">
      <c r="A3345">
        <f t="shared" si="52"/>
        <v>33440</v>
      </c>
      <c r="B3345">
        <v>-2.64895386848979</v>
      </c>
      <c r="C3345">
        <v>-1.2071464635842299</v>
      </c>
      <c r="D3345">
        <v>-0.34121417344150801</v>
      </c>
      <c r="E3345">
        <v>2.8640383569971299</v>
      </c>
      <c r="F3345">
        <v>-0.20367174697444801</v>
      </c>
      <c r="G3345">
        <v>-0.101239245901537</v>
      </c>
    </row>
    <row r="3346" spans="1:7" x14ac:dyDescent="0.35">
      <c r="A3346">
        <f t="shared" si="52"/>
        <v>33450</v>
      </c>
      <c r="B3346">
        <v>-2.6485518332042801</v>
      </c>
      <c r="C3346">
        <v>-1.2066915609555</v>
      </c>
      <c r="D3346">
        <v>-0.34124740098353201</v>
      </c>
      <c r="E3346">
        <v>2.8640383569971299</v>
      </c>
      <c r="F3346">
        <v>-0.20367174697444801</v>
      </c>
      <c r="G3346">
        <v>-0.101239245901537</v>
      </c>
    </row>
    <row r="3347" spans="1:7" x14ac:dyDescent="0.35">
      <c r="A3347">
        <f t="shared" si="52"/>
        <v>33460</v>
      </c>
      <c r="B3347">
        <v>-2.6485518332042801</v>
      </c>
      <c r="C3347">
        <v>-1.2066915609555</v>
      </c>
      <c r="D3347">
        <v>-0.34124740098353201</v>
      </c>
      <c r="E3347">
        <v>2.8640258024905898</v>
      </c>
      <c r="F3347">
        <v>-0.203470960904551</v>
      </c>
      <c r="G3347">
        <v>-0.101264335766552</v>
      </c>
    </row>
    <row r="3348" spans="1:7" x14ac:dyDescent="0.35">
      <c r="A3348">
        <f t="shared" si="52"/>
        <v>33470</v>
      </c>
      <c r="B3348">
        <v>-2.6486676498766499</v>
      </c>
      <c r="C3348">
        <v>-1.20708782116108</v>
      </c>
      <c r="D3348">
        <v>-0.34164333419764698</v>
      </c>
      <c r="E3348">
        <v>2.8640258024905898</v>
      </c>
      <c r="F3348">
        <v>-0.203470960904551</v>
      </c>
      <c r="G3348">
        <v>-0.101264335766552</v>
      </c>
    </row>
    <row r="3349" spans="1:7" x14ac:dyDescent="0.35">
      <c r="A3349">
        <f t="shared" si="52"/>
        <v>33480</v>
      </c>
      <c r="B3349">
        <v>-2.6486673029414098</v>
      </c>
      <c r="C3349">
        <v>-1.2066325393000401</v>
      </c>
      <c r="D3349">
        <v>-0.34137095352302199</v>
      </c>
      <c r="E3349">
        <v>2.8640513316476501</v>
      </c>
      <c r="F3349">
        <v>-0.20350006129918599</v>
      </c>
      <c r="G3349">
        <v>-0.10146673164042699</v>
      </c>
    </row>
    <row r="3350" spans="1:7" x14ac:dyDescent="0.35">
      <c r="A3350">
        <f t="shared" si="52"/>
        <v>33490</v>
      </c>
      <c r="B3350">
        <v>-2.6483815719613601</v>
      </c>
      <c r="C3350">
        <v>-1.2070291877710899</v>
      </c>
      <c r="D3350">
        <v>-0.34207240096709901</v>
      </c>
      <c r="E3350">
        <v>2.8640513316476501</v>
      </c>
      <c r="F3350">
        <v>-0.20350006129918599</v>
      </c>
      <c r="G3350">
        <v>-0.10146673164042699</v>
      </c>
    </row>
    <row r="3351" spans="1:7" x14ac:dyDescent="0.35">
      <c r="A3351">
        <f t="shared" si="52"/>
        <v>33500</v>
      </c>
      <c r="B3351">
        <v>-2.6483812746794602</v>
      </c>
      <c r="C3351">
        <v>-1.2065739759392999</v>
      </c>
      <c r="D3351">
        <v>-0.34179980850444103</v>
      </c>
      <c r="E3351">
        <v>2.8640258024905898</v>
      </c>
      <c r="F3351">
        <v>-0.203470960904551</v>
      </c>
      <c r="G3351">
        <v>-0.101264335766552</v>
      </c>
    </row>
    <row r="3352" spans="1:7" x14ac:dyDescent="0.35">
      <c r="A3352">
        <f t="shared" si="52"/>
        <v>33510</v>
      </c>
      <c r="B3352">
        <v>-2.6483812746794602</v>
      </c>
      <c r="C3352">
        <v>-1.2065739759392999</v>
      </c>
      <c r="D3352">
        <v>-0.34179980850444103</v>
      </c>
      <c r="E3352">
        <v>2.8640258024905898</v>
      </c>
      <c r="F3352">
        <v>-0.203470960904551</v>
      </c>
      <c r="G3352">
        <v>-0.101264335766552</v>
      </c>
    </row>
    <row r="3353" spans="1:7" x14ac:dyDescent="0.35">
      <c r="A3353">
        <f t="shared" si="52"/>
        <v>33520</v>
      </c>
      <c r="B3353">
        <v>-2.6483812746794602</v>
      </c>
      <c r="C3353">
        <v>-1.2065739759392999</v>
      </c>
      <c r="D3353">
        <v>-0.34179980850444103</v>
      </c>
      <c r="E3353">
        <v>2.8642445095829099</v>
      </c>
      <c r="F3353">
        <v>-0.20348699162664599</v>
      </c>
      <c r="G3353">
        <v>-0.101485727485447</v>
      </c>
    </row>
    <row r="3354" spans="1:7" x14ac:dyDescent="0.35">
      <c r="A3354">
        <f t="shared" si="52"/>
        <v>33530</v>
      </c>
      <c r="B3354">
        <v>-2.6483812746794602</v>
      </c>
      <c r="C3354">
        <v>-1.2065739759392999</v>
      </c>
      <c r="D3354">
        <v>-0.34179980850444103</v>
      </c>
      <c r="E3354">
        <v>2.8642445095829099</v>
      </c>
      <c r="F3354">
        <v>-0.20348699162664599</v>
      </c>
      <c r="G3354">
        <v>-0.101485727485447</v>
      </c>
    </row>
    <row r="3355" spans="1:7" x14ac:dyDescent="0.35">
      <c r="A3355">
        <f t="shared" si="52"/>
        <v>33540</v>
      </c>
      <c r="B3355">
        <v>-2.64904676347826</v>
      </c>
      <c r="C3355">
        <v>-1.2069564004884501</v>
      </c>
      <c r="D3355">
        <v>-0.34137058277668197</v>
      </c>
      <c r="E3355">
        <v>2.8643009836189601</v>
      </c>
      <c r="F3355">
        <v>-0.203477005603725</v>
      </c>
      <c r="G3355">
        <v>-0.10129631423372799</v>
      </c>
    </row>
    <row r="3356" spans="1:7" x14ac:dyDescent="0.35">
      <c r="A3356">
        <f t="shared" si="52"/>
        <v>33550</v>
      </c>
      <c r="B3356">
        <v>-2.64904641676062</v>
      </c>
      <c r="C3356">
        <v>-1.20650121942467</v>
      </c>
      <c r="D3356">
        <v>-0.341098561685791</v>
      </c>
      <c r="E3356">
        <v>2.8642189828651698</v>
      </c>
      <c r="F3356">
        <v>-0.203457911731699</v>
      </c>
      <c r="G3356">
        <v>-0.101283331895052</v>
      </c>
    </row>
    <row r="3357" spans="1:7" x14ac:dyDescent="0.35">
      <c r="A3357">
        <f t="shared" si="52"/>
        <v>33560</v>
      </c>
      <c r="B3357">
        <v>-2.6494479031167302</v>
      </c>
      <c r="C3357">
        <v>-1.20650082648736</v>
      </c>
      <c r="D3357">
        <v>-0.34079339632315803</v>
      </c>
      <c r="E3357">
        <v>2.8642189828651698</v>
      </c>
      <c r="F3357">
        <v>-0.203457911731699</v>
      </c>
      <c r="G3357">
        <v>-0.101283331895052</v>
      </c>
    </row>
    <row r="3358" spans="1:7" x14ac:dyDescent="0.35">
      <c r="A3358">
        <f t="shared" si="52"/>
        <v>33570</v>
      </c>
      <c r="B3358">
        <v>-2.6490689918127002</v>
      </c>
      <c r="C3358">
        <v>-1.2066321462273599</v>
      </c>
      <c r="D3358">
        <v>-0.34106558435425</v>
      </c>
      <c r="E3358">
        <v>2.8642189828651698</v>
      </c>
      <c r="F3358">
        <v>-0.203457911731699</v>
      </c>
      <c r="G3358">
        <v>-0.101283331895052</v>
      </c>
    </row>
    <row r="3359" spans="1:7" x14ac:dyDescent="0.35">
      <c r="A3359">
        <f t="shared" si="52"/>
        <v>33580</v>
      </c>
      <c r="B3359">
        <v>-2.64944824998374</v>
      </c>
      <c r="C3359">
        <v>-1.20695600708148</v>
      </c>
      <c r="D3359">
        <v>-0.34106521352749503</v>
      </c>
      <c r="E3359">
        <v>2.8642189828651698</v>
      </c>
      <c r="F3359">
        <v>-0.203457911731699</v>
      </c>
      <c r="G3359">
        <v>-0.101283331895052</v>
      </c>
    </row>
    <row r="3360" spans="1:7" x14ac:dyDescent="0.35">
      <c r="A3360">
        <f t="shared" si="52"/>
        <v>33590</v>
      </c>
      <c r="B3360">
        <v>-2.6493323562318198</v>
      </c>
      <c r="C3360">
        <v>-1.20655977160926</v>
      </c>
      <c r="D3360">
        <v>-0.34066977164526602</v>
      </c>
      <c r="E3360">
        <v>2.8642315387532902</v>
      </c>
      <c r="F3360">
        <v>-0.20365869726073599</v>
      </c>
      <c r="G3360">
        <v>-0.101258263174031</v>
      </c>
    </row>
    <row r="3361" spans="1:7" x14ac:dyDescent="0.35">
      <c r="A3361">
        <f t="shared" si="52"/>
        <v>33600</v>
      </c>
      <c r="B3361">
        <v>-2.64904641676062</v>
      </c>
      <c r="C3361">
        <v>-1.20650121942467</v>
      </c>
      <c r="D3361">
        <v>-0.341098561685791</v>
      </c>
      <c r="E3361">
        <v>2.8642315387532902</v>
      </c>
      <c r="F3361">
        <v>-0.20365869726073599</v>
      </c>
      <c r="G3361">
        <v>-0.101258263174031</v>
      </c>
    </row>
    <row r="3362" spans="1:7" x14ac:dyDescent="0.35">
      <c r="A3362">
        <f t="shared" si="52"/>
        <v>33610</v>
      </c>
      <c r="B3362">
        <v>-2.6483812746794602</v>
      </c>
      <c r="C3362">
        <v>-1.2065739759392999</v>
      </c>
      <c r="D3362">
        <v>-0.34179980850444103</v>
      </c>
      <c r="E3362">
        <v>2.8642315387532902</v>
      </c>
      <c r="F3362">
        <v>-0.20365869726073599</v>
      </c>
      <c r="G3362">
        <v>-0.101258263174031</v>
      </c>
    </row>
    <row r="3363" spans="1:7" x14ac:dyDescent="0.35">
      <c r="A3363">
        <f t="shared" si="52"/>
        <v>33620</v>
      </c>
      <c r="B3363">
        <v>-2.6487609147509601</v>
      </c>
      <c r="C3363">
        <v>-1.20689778733138</v>
      </c>
      <c r="D3363">
        <v>-0.34179949081900501</v>
      </c>
      <c r="E3363">
        <v>2.8642570849615101</v>
      </c>
      <c r="F3363">
        <v>-0.203687778361033</v>
      </c>
      <c r="G3363">
        <v>-0.101460666911883</v>
      </c>
    </row>
    <row r="3364" spans="1:7" x14ac:dyDescent="0.35">
      <c r="A3364">
        <f t="shared" si="52"/>
        <v>33630</v>
      </c>
      <c r="B3364">
        <v>-2.6480953871523298</v>
      </c>
      <c r="C3364">
        <v>-1.2065154215734699</v>
      </c>
      <c r="D3364">
        <v>-0.342228569712688</v>
      </c>
      <c r="E3364">
        <v>2.8642570849615101</v>
      </c>
      <c r="F3364">
        <v>-0.203687778361033</v>
      </c>
      <c r="G3364">
        <v>-0.101460666911883</v>
      </c>
    </row>
    <row r="3365" spans="1:7" x14ac:dyDescent="0.35">
      <c r="A3365">
        <f t="shared" si="52"/>
        <v>33640</v>
      </c>
      <c r="B3365">
        <v>-2.6480953871523298</v>
      </c>
      <c r="C3365">
        <v>-1.2065154215734699</v>
      </c>
      <c r="D3365">
        <v>-0.342228569712688</v>
      </c>
      <c r="E3365">
        <v>2.8642570849615101</v>
      </c>
      <c r="F3365">
        <v>-0.203687778361033</v>
      </c>
      <c r="G3365">
        <v>-0.101460666911883</v>
      </c>
    </row>
    <row r="3366" spans="1:7" x14ac:dyDescent="0.35">
      <c r="A3366">
        <f t="shared" si="52"/>
        <v>33650</v>
      </c>
      <c r="B3366">
        <v>-2.6487609147509601</v>
      </c>
      <c r="C3366">
        <v>-1.20689778733138</v>
      </c>
      <c r="D3366">
        <v>-0.34179949081900501</v>
      </c>
      <c r="E3366">
        <v>2.8640639056426802</v>
      </c>
      <c r="F3366">
        <v>-0.20370084857536599</v>
      </c>
      <c r="G3366">
        <v>-0.101441649923001</v>
      </c>
    </row>
    <row r="3367" spans="1:7" x14ac:dyDescent="0.35">
      <c r="A3367">
        <f t="shared" si="52"/>
        <v>33660</v>
      </c>
      <c r="B3367">
        <v>-2.6487609147509601</v>
      </c>
      <c r="C3367">
        <v>-1.20689778733138</v>
      </c>
      <c r="D3367">
        <v>-0.34179949081900501</v>
      </c>
      <c r="E3367">
        <v>2.8642826413390901</v>
      </c>
      <c r="F3367">
        <v>-0.20371685963601499</v>
      </c>
      <c r="G3367">
        <v>-0.10166307708145</v>
      </c>
    </row>
    <row r="3368" spans="1:7" x14ac:dyDescent="0.35">
      <c r="A3368">
        <f t="shared" si="52"/>
        <v>33670</v>
      </c>
      <c r="B3368">
        <v>-2.64876061765536</v>
      </c>
      <c r="C3368">
        <v>-1.2064426762295899</v>
      </c>
      <c r="D3368">
        <v>-0.34152725809066597</v>
      </c>
      <c r="E3368">
        <v>2.8642826413390901</v>
      </c>
      <c r="F3368">
        <v>-0.20371685963601499</v>
      </c>
      <c r="G3368">
        <v>-0.10166307708145</v>
      </c>
    </row>
    <row r="3369" spans="1:7" x14ac:dyDescent="0.35">
      <c r="A3369">
        <f t="shared" si="52"/>
        <v>33680</v>
      </c>
      <c r="B3369">
        <v>-2.64876061765536</v>
      </c>
      <c r="C3369">
        <v>-1.2064426762295899</v>
      </c>
      <c r="D3369">
        <v>-0.34152725809066597</v>
      </c>
      <c r="E3369">
        <v>2.8642826413390901</v>
      </c>
      <c r="F3369">
        <v>-0.20371685963601499</v>
      </c>
      <c r="G3369">
        <v>-0.10166307708145</v>
      </c>
    </row>
    <row r="3370" spans="1:7" x14ac:dyDescent="0.35">
      <c r="A3370">
        <f t="shared" si="52"/>
        <v>33690</v>
      </c>
      <c r="B3370">
        <v>-2.6483594270642099</v>
      </c>
      <c r="C3370">
        <v>-1.2064430129816199</v>
      </c>
      <c r="D3370">
        <v>-0.341832264175565</v>
      </c>
      <c r="E3370">
        <v>2.86447583946005</v>
      </c>
      <c r="F3370">
        <v>-0.20370376895620401</v>
      </c>
      <c r="G3370">
        <v>-0.10168209371213401</v>
      </c>
    </row>
    <row r="3371" spans="1:7" x14ac:dyDescent="0.35">
      <c r="A3371">
        <f t="shared" si="52"/>
        <v>33700</v>
      </c>
      <c r="B3371">
        <v>-2.6480738912582402</v>
      </c>
      <c r="C3371">
        <v>-1.20638442260329</v>
      </c>
      <c r="D3371">
        <v>-0.34226077374764802</v>
      </c>
      <c r="E3371">
        <v>2.8642570849615101</v>
      </c>
      <c r="F3371">
        <v>-0.203687778361033</v>
      </c>
      <c r="G3371">
        <v>-0.101460666911883</v>
      </c>
    </row>
    <row r="3372" spans="1:7" x14ac:dyDescent="0.35">
      <c r="A3372">
        <f t="shared" si="52"/>
        <v>33710</v>
      </c>
      <c r="B3372">
        <v>-2.6477884959898801</v>
      </c>
      <c r="C3372">
        <v>-1.20632584122306</v>
      </c>
      <c r="D3372">
        <v>-0.342689189686257</v>
      </c>
      <c r="E3372">
        <v>2.8640513316476501</v>
      </c>
      <c r="F3372">
        <v>-0.20350006129918599</v>
      </c>
      <c r="G3372">
        <v>-0.10146673164042699</v>
      </c>
    </row>
    <row r="3373" spans="1:7" x14ac:dyDescent="0.35">
      <c r="A3373">
        <f t="shared" si="52"/>
        <v>33720</v>
      </c>
      <c r="B3373">
        <v>-2.6477884959898801</v>
      </c>
      <c r="C3373">
        <v>-1.20632584122306</v>
      </c>
      <c r="D3373">
        <v>-0.342689189686257</v>
      </c>
      <c r="E3373">
        <v>2.8640258024905898</v>
      </c>
      <c r="F3373">
        <v>-0.203470960904551</v>
      </c>
      <c r="G3373">
        <v>-0.101264335766552</v>
      </c>
    </row>
    <row r="3374" spans="1:7" x14ac:dyDescent="0.35">
      <c r="A3374">
        <f t="shared" si="52"/>
        <v>33730</v>
      </c>
      <c r="B3374">
        <v>-2.6484528408607799</v>
      </c>
      <c r="C3374">
        <v>-1.20579867681468</v>
      </c>
      <c r="D3374">
        <v>-0.34171629152789301</v>
      </c>
      <c r="E3374">
        <v>2.8638326433794599</v>
      </c>
      <c r="F3374">
        <v>-0.203484010112535</v>
      </c>
      <c r="G3374">
        <v>-0.101245339564718</v>
      </c>
    </row>
    <row r="3375" spans="1:7" x14ac:dyDescent="0.35">
      <c r="A3375">
        <f t="shared" si="52"/>
        <v>33740</v>
      </c>
      <c r="B3375">
        <v>-2.6484530881030999</v>
      </c>
      <c r="C3375">
        <v>-1.2062530759238499</v>
      </c>
      <c r="D3375">
        <v>-0.34198822111953098</v>
      </c>
      <c r="E3375">
        <v>2.8638071219740202</v>
      </c>
      <c r="F3375">
        <v>-0.20345488939307599</v>
      </c>
      <c r="G3375">
        <v>-0.10104294983123401</v>
      </c>
    </row>
    <row r="3376" spans="1:7" x14ac:dyDescent="0.35">
      <c r="A3376">
        <f t="shared" si="52"/>
        <v>33750</v>
      </c>
      <c r="B3376">
        <v>-2.6477882981328702</v>
      </c>
      <c r="C3376">
        <v>-1.20587141160087</v>
      </c>
      <c r="D3376">
        <v>-0.34241669050620499</v>
      </c>
      <c r="E3376">
        <v>2.8635884680771002</v>
      </c>
      <c r="F3376">
        <v>-0.20343877709262501</v>
      </c>
      <c r="G3376">
        <v>-0.100821569674144</v>
      </c>
    </row>
    <row r="3377" spans="1:7" x14ac:dyDescent="0.35">
      <c r="A3377">
        <f t="shared" si="52"/>
        <v>33760</v>
      </c>
      <c r="B3377">
        <v>-2.6477884959898801</v>
      </c>
      <c r="C3377">
        <v>-1.20632584122306</v>
      </c>
      <c r="D3377">
        <v>-0.342689189686257</v>
      </c>
      <c r="E3377">
        <v>2.8637816107605798</v>
      </c>
      <c r="F3377">
        <v>-0.20342576884857</v>
      </c>
      <c r="G3377">
        <v>-0.100840566513277</v>
      </c>
    </row>
    <row r="3378" spans="1:7" x14ac:dyDescent="0.35">
      <c r="A3378">
        <f t="shared" si="52"/>
        <v>33770</v>
      </c>
      <c r="B3378">
        <v>-2.6475030929785599</v>
      </c>
      <c r="C3378">
        <v>-1.2058129088804801</v>
      </c>
      <c r="D3378">
        <v>-0.34284480213341501</v>
      </c>
      <c r="E3378">
        <v>2.8637690967014899</v>
      </c>
      <c r="F3378">
        <v>-0.20322499296728</v>
      </c>
      <c r="G3378">
        <v>-0.10086569586852299</v>
      </c>
    </row>
    <row r="3379" spans="1:7" x14ac:dyDescent="0.35">
      <c r="A3379">
        <f t="shared" si="52"/>
        <v>33780</v>
      </c>
      <c r="B3379">
        <v>-2.6472180284646498</v>
      </c>
      <c r="C3379">
        <v>-1.2057544151159101</v>
      </c>
      <c r="D3379">
        <v>-0.34327282036147899</v>
      </c>
      <c r="E3379">
        <v>2.8637690967014899</v>
      </c>
      <c r="F3379">
        <v>-0.20322499296728</v>
      </c>
      <c r="G3379">
        <v>-0.10086569586852299</v>
      </c>
    </row>
    <row r="3380" spans="1:7" x14ac:dyDescent="0.35">
      <c r="A3380">
        <f t="shared" si="52"/>
        <v>33790</v>
      </c>
      <c r="B3380">
        <v>-2.6469331046573599</v>
      </c>
      <c r="C3380">
        <v>-1.20569593030285</v>
      </c>
      <c r="D3380">
        <v>-0.34370074521215399</v>
      </c>
      <c r="E3380">
        <v>2.8637945884268001</v>
      </c>
      <c r="F3380">
        <v>-0.20325411230627799</v>
      </c>
      <c r="G3380">
        <v>-0.10106807105019</v>
      </c>
    </row>
    <row r="3381" spans="1:7" x14ac:dyDescent="0.35">
      <c r="A3381">
        <f t="shared" si="52"/>
        <v>33800</v>
      </c>
      <c r="B3381">
        <v>-2.64731326160297</v>
      </c>
      <c r="C3381">
        <v>-1.2060188849334801</v>
      </c>
      <c r="D3381">
        <v>-0.34370069240909701</v>
      </c>
      <c r="E3381">
        <v>2.8640572874871699</v>
      </c>
      <c r="F3381">
        <v>-0.203059367286686</v>
      </c>
      <c r="G3381">
        <v>-0.10112510967798399</v>
      </c>
    </row>
    <row r="3382" spans="1:7" x14ac:dyDescent="0.35">
      <c r="A3382">
        <f t="shared" si="52"/>
        <v>33810</v>
      </c>
      <c r="B3382">
        <v>-2.64731326160297</v>
      </c>
      <c r="C3382">
        <v>-1.2060188849334801</v>
      </c>
      <c r="D3382">
        <v>-0.34370069240909701</v>
      </c>
      <c r="E3382">
        <v>2.8640572874871699</v>
      </c>
      <c r="F3382">
        <v>-0.203059367286686</v>
      </c>
      <c r="G3382">
        <v>-0.10112510967798399</v>
      </c>
    </row>
    <row r="3383" spans="1:7" x14ac:dyDescent="0.35">
      <c r="A3383">
        <f t="shared" si="52"/>
        <v>33820</v>
      </c>
      <c r="B3383">
        <v>-2.6466483216226502</v>
      </c>
      <c r="C3383">
        <v>-1.2056374544369699</v>
      </c>
      <c r="D3383">
        <v>-0.34412857670723301</v>
      </c>
      <c r="E3383">
        <v>2.8642633304629999</v>
      </c>
      <c r="F3383">
        <v>-0.20287463525747301</v>
      </c>
      <c r="G3383">
        <v>-0.101371531180588</v>
      </c>
    </row>
    <row r="3384" spans="1:7" x14ac:dyDescent="0.35">
      <c r="A3384">
        <f t="shared" si="52"/>
        <v>33830</v>
      </c>
      <c r="B3384">
        <v>-2.6470286560684801</v>
      </c>
      <c r="C3384">
        <v>-1.2059603596242601</v>
      </c>
      <c r="D3384">
        <v>-0.34412857670723301</v>
      </c>
      <c r="E3384">
        <v>2.8642633304629999</v>
      </c>
      <c r="F3384">
        <v>-0.20287463525747301</v>
      </c>
      <c r="G3384">
        <v>-0.101371531180588</v>
      </c>
    </row>
    <row r="3385" spans="1:7" x14ac:dyDescent="0.35">
      <c r="A3385">
        <f t="shared" si="52"/>
        <v>33840</v>
      </c>
      <c r="B3385">
        <v>-2.6466483216226502</v>
      </c>
      <c r="C3385">
        <v>-1.2056374544369699</v>
      </c>
      <c r="D3385">
        <v>-0.34412857670723301</v>
      </c>
      <c r="E3385">
        <v>2.8644564759330602</v>
      </c>
      <c r="F3385">
        <v>-0.202861587687588</v>
      </c>
      <c r="G3385">
        <v>-0.101390463769652</v>
      </c>
    </row>
    <row r="3386" spans="1:7" x14ac:dyDescent="0.35">
      <c r="A3386">
        <f t="shared" si="52"/>
        <v>33850</v>
      </c>
      <c r="B3386">
        <v>-2.6470286560684801</v>
      </c>
      <c r="C3386">
        <v>-1.2059603596242601</v>
      </c>
      <c r="D3386">
        <v>-0.34412857670723301</v>
      </c>
      <c r="E3386">
        <v>2.8642633304629999</v>
      </c>
      <c r="F3386">
        <v>-0.20287463525747301</v>
      </c>
      <c r="G3386">
        <v>-0.101371531180588</v>
      </c>
    </row>
    <row r="3387" spans="1:7" x14ac:dyDescent="0.35">
      <c r="A3387">
        <f t="shared" si="52"/>
        <v>33860</v>
      </c>
      <c r="B3387">
        <v>-2.6463442833383</v>
      </c>
      <c r="C3387">
        <v>-1.2054478054881801</v>
      </c>
      <c r="D3387">
        <v>-0.34458705896450598</v>
      </c>
      <c r="E3387">
        <v>2.8644564759330602</v>
      </c>
      <c r="F3387">
        <v>-0.202861587687588</v>
      </c>
      <c r="G3387">
        <v>-0.101390463769652</v>
      </c>
    </row>
    <row r="3388" spans="1:7" x14ac:dyDescent="0.35">
      <c r="A3388">
        <f t="shared" si="52"/>
        <v>33870</v>
      </c>
      <c r="B3388">
        <v>-2.6463442833383</v>
      </c>
      <c r="C3388">
        <v>-1.2054478054881801</v>
      </c>
      <c r="D3388">
        <v>-0.34458705896450598</v>
      </c>
      <c r="E3388">
        <v>2.8644945018877399</v>
      </c>
      <c r="F3388">
        <v>-0.20309142606387701</v>
      </c>
      <c r="G3388">
        <v>-0.101567809666055</v>
      </c>
    </row>
    <row r="3389" spans="1:7" x14ac:dyDescent="0.35">
      <c r="A3389">
        <f t="shared" si="52"/>
        <v>33880</v>
      </c>
      <c r="B3389">
        <v>-2.6460601311744001</v>
      </c>
      <c r="C3389">
        <v>-1.20538931157784</v>
      </c>
      <c r="D3389">
        <v>-0.34501445376546402</v>
      </c>
      <c r="E3389">
        <v>2.8645073943487498</v>
      </c>
      <c r="F3389">
        <v>-0.20291969966883</v>
      </c>
      <c r="G3389">
        <v>-0.10179525226588</v>
      </c>
    </row>
    <row r="3390" spans="1:7" x14ac:dyDescent="0.35">
      <c r="A3390">
        <f t="shared" si="52"/>
        <v>33890</v>
      </c>
      <c r="B3390">
        <v>-2.64644054124149</v>
      </c>
      <c r="C3390">
        <v>-1.2052581386150101</v>
      </c>
      <c r="D3390">
        <v>-0.34474131609717201</v>
      </c>
      <c r="E3390">
        <v>2.8645073943487498</v>
      </c>
      <c r="F3390">
        <v>-0.20291969966883</v>
      </c>
      <c r="G3390">
        <v>-0.10179525226588</v>
      </c>
    </row>
    <row r="3391" spans="1:7" x14ac:dyDescent="0.35">
      <c r="A3391">
        <f t="shared" si="52"/>
        <v>33900</v>
      </c>
      <c r="B3391">
        <v>-2.6465561198641101</v>
      </c>
      <c r="C3391">
        <v>-1.2056535848169101</v>
      </c>
      <c r="D3391">
        <v>-0.345138217438902</v>
      </c>
      <c r="E3391">
        <v>2.8647005561377501</v>
      </c>
      <c r="F3391">
        <v>-0.20290661114019701</v>
      </c>
      <c r="G3391">
        <v>-0.101814184214121</v>
      </c>
    </row>
    <row r="3392" spans="1:7" x14ac:dyDescent="0.35">
      <c r="A3392">
        <f t="shared" si="52"/>
        <v>33910</v>
      </c>
      <c r="B3392">
        <v>-2.64627249968339</v>
      </c>
      <c r="C3392">
        <v>-1.20514144142626</v>
      </c>
      <c r="D3392">
        <v>-0.345292111770722</v>
      </c>
      <c r="E3392">
        <v>2.8645073943487498</v>
      </c>
      <c r="F3392">
        <v>-0.20291969966883</v>
      </c>
      <c r="G3392">
        <v>-0.10179525226588</v>
      </c>
    </row>
    <row r="3393" spans="1:7" x14ac:dyDescent="0.35">
      <c r="A3393">
        <f t="shared" si="52"/>
        <v>33920</v>
      </c>
      <c r="B3393">
        <v>-2.64655626775403</v>
      </c>
      <c r="C3393">
        <v>-1.2051998415168399</v>
      </c>
      <c r="D3393">
        <v>-0.344864966449618</v>
      </c>
      <c r="E3393">
        <v>2.8647005561377501</v>
      </c>
      <c r="F3393">
        <v>-0.20290661114019701</v>
      </c>
      <c r="G3393">
        <v>-0.101814184214121</v>
      </c>
    </row>
    <row r="3394" spans="1:7" x14ac:dyDescent="0.35">
      <c r="A3394">
        <f t="shared" si="52"/>
        <v>33930</v>
      </c>
      <c r="B3394">
        <v>-2.6469559525775899</v>
      </c>
      <c r="C3394">
        <v>-1.20520000934602</v>
      </c>
      <c r="D3394">
        <v>-0.34456140539064001</v>
      </c>
      <c r="E3394">
        <v>2.8647005561377501</v>
      </c>
      <c r="F3394">
        <v>-0.20290661114019701</v>
      </c>
      <c r="G3394">
        <v>-0.101814184214121</v>
      </c>
    </row>
    <row r="3395" spans="1:7" x14ac:dyDescent="0.35">
      <c r="A3395">
        <f t="shared" ref="A3395:A3458" si="53">A3394+10</f>
        <v>33940</v>
      </c>
      <c r="B3395">
        <v>-2.6469559525775899</v>
      </c>
      <c r="C3395">
        <v>-1.20520000934602</v>
      </c>
      <c r="D3395">
        <v>-0.34456140539064001</v>
      </c>
      <c r="E3395">
        <v>2.8647005561377501</v>
      </c>
      <c r="F3395">
        <v>-0.20290661114019701</v>
      </c>
      <c r="G3395">
        <v>-0.101814184214121</v>
      </c>
    </row>
    <row r="3396" spans="1:7" x14ac:dyDescent="0.35">
      <c r="A3396">
        <f t="shared" si="53"/>
        <v>33950</v>
      </c>
      <c r="B3396">
        <v>-2.6466720618753099</v>
      </c>
      <c r="C3396">
        <v>-1.20514166516439</v>
      </c>
      <c r="D3396">
        <v>-0.34498864375564597</v>
      </c>
      <c r="E3396">
        <v>2.8647131488305999</v>
      </c>
      <c r="F3396">
        <v>-0.203107394272625</v>
      </c>
      <c r="G3396">
        <v>-0.101789168333943</v>
      </c>
    </row>
    <row r="3397" spans="1:7" x14ac:dyDescent="0.35">
      <c r="A3397">
        <f t="shared" si="53"/>
        <v>33960</v>
      </c>
      <c r="B3397">
        <v>-2.6466720618753099</v>
      </c>
      <c r="C3397">
        <v>-1.20514166516439</v>
      </c>
      <c r="D3397">
        <v>-0.34498864375564597</v>
      </c>
      <c r="E3397">
        <v>2.8647131488305999</v>
      </c>
      <c r="F3397">
        <v>-0.203107394272625</v>
      </c>
      <c r="G3397">
        <v>-0.101789168333943</v>
      </c>
    </row>
    <row r="3398" spans="1:7" x14ac:dyDescent="0.35">
      <c r="A3398">
        <f t="shared" si="53"/>
        <v>33970</v>
      </c>
      <c r="B3398">
        <v>-2.6463880651979599</v>
      </c>
      <c r="C3398">
        <v>-1.2055369349392699</v>
      </c>
      <c r="D3398">
        <v>-0.345689257216235</v>
      </c>
      <c r="E3398">
        <v>2.8647386402938801</v>
      </c>
      <c r="F3398">
        <v>-0.20313643122668301</v>
      </c>
      <c r="G3398">
        <v>-0.10199158006643599</v>
      </c>
    </row>
    <row r="3399" spans="1:7" x14ac:dyDescent="0.35">
      <c r="A3399">
        <f t="shared" si="53"/>
        <v>33980</v>
      </c>
      <c r="B3399">
        <v>-2.6463880651979599</v>
      </c>
      <c r="C3399">
        <v>-1.2055369349392699</v>
      </c>
      <c r="D3399">
        <v>-0.345689257216235</v>
      </c>
      <c r="E3399">
        <v>2.8647131488305999</v>
      </c>
      <c r="F3399">
        <v>-0.203107394272625</v>
      </c>
      <c r="G3399">
        <v>-0.101789168333943</v>
      </c>
    </row>
    <row r="3400" spans="1:7" x14ac:dyDescent="0.35">
      <c r="A3400">
        <f t="shared" si="53"/>
        <v>33990</v>
      </c>
      <c r="B3400">
        <v>-2.6463880651979599</v>
      </c>
      <c r="C3400">
        <v>-1.2055369349392699</v>
      </c>
      <c r="D3400">
        <v>-0.345689257216235</v>
      </c>
      <c r="E3400">
        <v>2.8647386402938801</v>
      </c>
      <c r="F3400">
        <v>-0.20313643122668301</v>
      </c>
      <c r="G3400">
        <v>-0.10199158006643599</v>
      </c>
    </row>
    <row r="3401" spans="1:7" x14ac:dyDescent="0.35">
      <c r="A3401">
        <f t="shared" si="53"/>
        <v>34000</v>
      </c>
      <c r="B3401">
        <v>-2.64598887211161</v>
      </c>
      <c r="C3401">
        <v>-1.2050830502421599</v>
      </c>
      <c r="D3401">
        <v>-0.34571916416065701</v>
      </c>
      <c r="E3401">
        <v>2.8647386402938801</v>
      </c>
      <c r="F3401">
        <v>-0.20313643122668301</v>
      </c>
      <c r="G3401">
        <v>-0.10199158006643599</v>
      </c>
    </row>
    <row r="3402" spans="1:7" x14ac:dyDescent="0.35">
      <c r="A3402">
        <f t="shared" si="53"/>
        <v>34010</v>
      </c>
      <c r="B3402">
        <v>-2.6456079847098501</v>
      </c>
      <c r="C3402">
        <v>-1.2052141632058</v>
      </c>
      <c r="D3402">
        <v>-0.34599256970509301</v>
      </c>
      <c r="E3402">
        <v>2.8647257416135701</v>
      </c>
      <c r="F3402">
        <v>-0.203308185707923</v>
      </c>
      <c r="G3402">
        <v>-0.101764154559572</v>
      </c>
    </row>
    <row r="3403" spans="1:7" x14ac:dyDescent="0.35">
      <c r="A3403">
        <f t="shared" si="53"/>
        <v>34020</v>
      </c>
      <c r="B3403">
        <v>-2.6456079847098501</v>
      </c>
      <c r="C3403">
        <v>-1.2052141632058</v>
      </c>
      <c r="D3403">
        <v>-0.34599256970509301</v>
      </c>
      <c r="E3403">
        <v>2.8649444358618799</v>
      </c>
      <c r="F3403">
        <v>-0.203324113788588</v>
      </c>
      <c r="G3403">
        <v>-0.10198554828878501</v>
      </c>
    </row>
    <row r="3404" spans="1:7" x14ac:dyDescent="0.35">
      <c r="A3404">
        <f t="shared" si="53"/>
        <v>34030</v>
      </c>
      <c r="B3404">
        <v>-2.6456079847098501</v>
      </c>
      <c r="C3404">
        <v>-1.2052141632058</v>
      </c>
      <c r="D3404">
        <v>-0.34599256970509301</v>
      </c>
      <c r="E3404">
        <v>2.8649444358618799</v>
      </c>
      <c r="F3404">
        <v>-0.203324113788588</v>
      </c>
      <c r="G3404">
        <v>-0.10198554828878501</v>
      </c>
    </row>
    <row r="3405" spans="1:7" x14ac:dyDescent="0.35">
      <c r="A3405">
        <f t="shared" si="53"/>
        <v>34040</v>
      </c>
      <c r="B3405">
        <v>-2.6456077382250398</v>
      </c>
      <c r="C3405">
        <v>-1.2056678674922701</v>
      </c>
      <c r="D3405">
        <v>-0.34626659814322602</v>
      </c>
      <c r="E3405">
        <v>2.8649444358618799</v>
      </c>
      <c r="F3405">
        <v>-0.203324113788588</v>
      </c>
      <c r="G3405">
        <v>-0.10198554828878501</v>
      </c>
    </row>
    <row r="3406" spans="1:7" x14ac:dyDescent="0.35">
      <c r="A3406">
        <f t="shared" si="53"/>
        <v>34050</v>
      </c>
      <c r="B3406">
        <v>-2.6453239770776902</v>
      </c>
      <c r="C3406">
        <v>-1.2056093959184899</v>
      </c>
      <c r="D3406">
        <v>-0.34669392257290699</v>
      </c>
      <c r="E3406">
        <v>2.8651631565050701</v>
      </c>
      <c r="F3406">
        <v>-0.20334000108012701</v>
      </c>
      <c r="G3406">
        <v>-0.10220694781402</v>
      </c>
    </row>
    <row r="3407" spans="1:7" x14ac:dyDescent="0.35">
      <c r="A3407">
        <f t="shared" si="53"/>
        <v>34060</v>
      </c>
      <c r="B3407">
        <v>-2.6453239770776902</v>
      </c>
      <c r="C3407">
        <v>-1.2056093959184899</v>
      </c>
      <c r="D3407">
        <v>-0.34669392257290699</v>
      </c>
      <c r="E3407">
        <v>2.8651757911187699</v>
      </c>
      <c r="F3407">
        <v>-0.20354080214526199</v>
      </c>
      <c r="G3407">
        <v>-0.102181994709355</v>
      </c>
    </row>
    <row r="3408" spans="1:7" x14ac:dyDescent="0.35">
      <c r="A3408">
        <f t="shared" si="53"/>
        <v>34070</v>
      </c>
      <c r="B3408">
        <v>-2.64492463464831</v>
      </c>
      <c r="C3408">
        <v>-1.20560905990081</v>
      </c>
      <c r="D3408">
        <v>-0.34699753953977602</v>
      </c>
      <c r="E3408">
        <v>2.8653690157069498</v>
      </c>
      <c r="F3408">
        <v>-0.20352767109831399</v>
      </c>
      <c r="G3408">
        <v>-0.102200989278472</v>
      </c>
    </row>
    <row r="3409" spans="1:7" x14ac:dyDescent="0.35">
      <c r="A3409">
        <f t="shared" si="53"/>
        <v>34080</v>
      </c>
      <c r="B3409">
        <v>-2.6450403568882002</v>
      </c>
      <c r="C3409">
        <v>-1.2055509332855401</v>
      </c>
      <c r="D3409">
        <v>-0.34712115376805802</v>
      </c>
      <c r="E3409">
        <v>2.8653945589866101</v>
      </c>
      <c r="F3409">
        <v>-0.20355664930374601</v>
      </c>
      <c r="G3409">
        <v>-0.102403429320734</v>
      </c>
    </row>
    <row r="3410" spans="1:7" x14ac:dyDescent="0.35">
      <c r="A3410">
        <f t="shared" si="53"/>
        <v>34090</v>
      </c>
      <c r="B3410">
        <v>-2.6446414822160702</v>
      </c>
      <c r="C3410">
        <v>-1.20509697606658</v>
      </c>
      <c r="D3410">
        <v>-0.34715003062344901</v>
      </c>
      <c r="E3410">
        <v>2.8653945589866101</v>
      </c>
      <c r="F3410">
        <v>-0.20355664930374601</v>
      </c>
      <c r="G3410">
        <v>-0.102403429320734</v>
      </c>
    </row>
    <row r="3411" spans="1:7" x14ac:dyDescent="0.35">
      <c r="A3411">
        <f t="shared" si="53"/>
        <v>34100</v>
      </c>
      <c r="B3411">
        <v>-2.6450407017544602</v>
      </c>
      <c r="C3411">
        <v>-1.2050973675629399</v>
      </c>
      <c r="D3411">
        <v>-0.34684670784267202</v>
      </c>
      <c r="E3411">
        <v>2.8653816517958699</v>
      </c>
      <c r="F3411">
        <v>-0.203728479941513</v>
      </c>
      <c r="G3411">
        <v>-0.10217605943923599</v>
      </c>
    </row>
    <row r="3412" spans="1:7" x14ac:dyDescent="0.35">
      <c r="A3412">
        <f t="shared" si="53"/>
        <v>34110</v>
      </c>
      <c r="B3412">
        <v>-2.6450403568882002</v>
      </c>
      <c r="C3412">
        <v>-1.2055509332855401</v>
      </c>
      <c r="D3412">
        <v>-0.34712115376805802</v>
      </c>
      <c r="E3412">
        <v>2.8653945589866101</v>
      </c>
      <c r="F3412">
        <v>-0.20355664930374601</v>
      </c>
      <c r="G3412">
        <v>-0.102403429320734</v>
      </c>
    </row>
    <row r="3413" spans="1:7" x14ac:dyDescent="0.35">
      <c r="A3413">
        <f t="shared" si="53"/>
        <v>34120</v>
      </c>
      <c r="B3413">
        <v>-2.6454397490629802</v>
      </c>
      <c r="C3413">
        <v>-1.2055513252466099</v>
      </c>
      <c r="D3413">
        <v>-0.34681756370512001</v>
      </c>
      <c r="E3413">
        <v>2.8653945589866101</v>
      </c>
      <c r="F3413">
        <v>-0.20355664930374601</v>
      </c>
      <c r="G3413">
        <v>-0.102403429320734</v>
      </c>
    </row>
    <row r="3414" spans="1:7" x14ac:dyDescent="0.35">
      <c r="A3414">
        <f t="shared" si="53"/>
        <v>34130</v>
      </c>
      <c r="B3414">
        <v>-2.6454397490629802</v>
      </c>
      <c r="C3414">
        <v>-1.2055513252466099</v>
      </c>
      <c r="D3414">
        <v>-0.34681756370512001</v>
      </c>
      <c r="E3414">
        <v>2.86558780226125</v>
      </c>
      <c r="F3414">
        <v>-0.20354349779227299</v>
      </c>
      <c r="G3414">
        <v>-0.102422423528114</v>
      </c>
    </row>
    <row r="3415" spans="1:7" x14ac:dyDescent="0.35">
      <c r="A3415">
        <f t="shared" si="53"/>
        <v>34140</v>
      </c>
      <c r="B3415">
        <v>-2.6454400940784599</v>
      </c>
      <c r="C3415">
        <v>-1.2050977590597001</v>
      </c>
      <c r="D3415">
        <v>-0.34654331853542403</v>
      </c>
      <c r="E3415">
        <v>2.8653690157069498</v>
      </c>
      <c r="F3415">
        <v>-0.20352767109831399</v>
      </c>
      <c r="G3415">
        <v>-0.102200989278472</v>
      </c>
    </row>
    <row r="3416" spans="1:7" x14ac:dyDescent="0.35">
      <c r="A3416">
        <f t="shared" si="53"/>
        <v>34150</v>
      </c>
      <c r="B3416">
        <v>-2.6454397490629802</v>
      </c>
      <c r="C3416">
        <v>-1.2055513252466099</v>
      </c>
      <c r="D3416">
        <v>-0.34681756370512001</v>
      </c>
      <c r="E3416">
        <v>2.8653563797085502</v>
      </c>
      <c r="F3416">
        <v>-0.20332687057709001</v>
      </c>
      <c r="G3416">
        <v>-0.102225921243038</v>
      </c>
    </row>
    <row r="3417" spans="1:7" x14ac:dyDescent="0.35">
      <c r="A3417">
        <f t="shared" si="53"/>
        <v>34160</v>
      </c>
      <c r="B3417">
        <v>-2.6458208880048599</v>
      </c>
      <c r="C3417">
        <v>-1.20542015270681</v>
      </c>
      <c r="D3417">
        <v>-0.346543687150077</v>
      </c>
      <c r="E3417">
        <v>2.8655751453878602</v>
      </c>
      <c r="F3417">
        <v>-0.20334269661547499</v>
      </c>
      <c r="G3417">
        <v>-0.102447326208188</v>
      </c>
    </row>
    <row r="3418" spans="1:7" x14ac:dyDescent="0.35">
      <c r="A3418">
        <f t="shared" si="53"/>
        <v>34170</v>
      </c>
      <c r="B3418">
        <v>-2.6455379043447098</v>
      </c>
      <c r="C3418">
        <v>-1.20490837728976</v>
      </c>
      <c r="D3418">
        <v>-0.34669666852327802</v>
      </c>
      <c r="E3418">
        <v>2.8655751453878602</v>
      </c>
      <c r="F3418">
        <v>-0.20334269661547499</v>
      </c>
      <c r="G3418">
        <v>-0.102447326208188</v>
      </c>
    </row>
    <row r="3419" spans="1:7" x14ac:dyDescent="0.35">
      <c r="A3419">
        <f t="shared" si="53"/>
        <v>34180</v>
      </c>
      <c r="B3419">
        <v>-2.6456538375685201</v>
      </c>
      <c r="C3419">
        <v>-1.2048505805409999</v>
      </c>
      <c r="D3419">
        <v>-0.34682037401244398</v>
      </c>
      <c r="E3419">
        <v>2.86558780226125</v>
      </c>
      <c r="F3419">
        <v>-0.20354349779227299</v>
      </c>
      <c r="G3419">
        <v>-0.102422423528114</v>
      </c>
    </row>
    <row r="3420" spans="1:7" x14ac:dyDescent="0.35">
      <c r="A3420">
        <f t="shared" si="53"/>
        <v>34190</v>
      </c>
      <c r="B3420">
        <v>-2.6456538375685201</v>
      </c>
      <c r="C3420">
        <v>-1.2048505805409999</v>
      </c>
      <c r="D3420">
        <v>-0.34682037401244398</v>
      </c>
      <c r="E3420">
        <v>2.8653945589866101</v>
      </c>
      <c r="F3420">
        <v>-0.20355664930374601</v>
      </c>
      <c r="G3420">
        <v>-0.102403429320734</v>
      </c>
    </row>
    <row r="3421" spans="1:7" x14ac:dyDescent="0.35">
      <c r="A3421">
        <f t="shared" si="53"/>
        <v>34200</v>
      </c>
      <c r="B3421">
        <v>-2.6460342079730501</v>
      </c>
      <c r="C3421">
        <v>-1.2051727100985701</v>
      </c>
      <c r="D3421">
        <v>-0.34682084752679498</v>
      </c>
      <c r="E3421">
        <v>2.86558780226125</v>
      </c>
      <c r="F3421">
        <v>-0.20354349779227299</v>
      </c>
      <c r="G3421">
        <v>-0.102422423528114</v>
      </c>
    </row>
    <row r="3422" spans="1:7" x14ac:dyDescent="0.35">
      <c r="A3422">
        <f t="shared" si="53"/>
        <v>34210</v>
      </c>
      <c r="B3422">
        <v>-2.6463173431856601</v>
      </c>
      <c r="C3422">
        <v>-1.2052310030645701</v>
      </c>
      <c r="D3422">
        <v>-0.34639392771966099</v>
      </c>
      <c r="E3422">
        <v>2.86558780226125</v>
      </c>
      <c r="F3422">
        <v>-0.20354349779227299</v>
      </c>
      <c r="G3422">
        <v>-0.102422423528114</v>
      </c>
    </row>
    <row r="3423" spans="1:7" x14ac:dyDescent="0.35">
      <c r="A3423">
        <f t="shared" si="53"/>
        <v>34220</v>
      </c>
      <c r="B3423">
        <v>-2.6463173431856601</v>
      </c>
      <c r="C3423">
        <v>-1.2052310030645701</v>
      </c>
      <c r="D3423">
        <v>-0.34639392771966099</v>
      </c>
      <c r="E3423">
        <v>2.8653819034991699</v>
      </c>
      <c r="F3423">
        <v>-0.20335584758214201</v>
      </c>
      <c r="G3423">
        <v>-0.102428353140621</v>
      </c>
    </row>
    <row r="3424" spans="1:7" x14ac:dyDescent="0.35">
      <c r="A3424">
        <f t="shared" si="53"/>
        <v>34230</v>
      </c>
      <c r="B3424">
        <v>-2.6466009635518302</v>
      </c>
      <c r="C3424">
        <v>-1.20483593710104</v>
      </c>
      <c r="D3424">
        <v>-0.345693589046977</v>
      </c>
      <c r="E3424">
        <v>2.8655751453878602</v>
      </c>
      <c r="F3424">
        <v>-0.20334269661547499</v>
      </c>
      <c r="G3424">
        <v>-0.102447326208188</v>
      </c>
    </row>
    <row r="3425" spans="1:7" x14ac:dyDescent="0.35">
      <c r="A3425">
        <f t="shared" si="53"/>
        <v>34240</v>
      </c>
      <c r="B3425">
        <v>-2.6463177370492401</v>
      </c>
      <c r="C3425">
        <v>-1.2047777042241901</v>
      </c>
      <c r="D3425">
        <v>-0.34612039310672599</v>
      </c>
      <c r="E3425">
        <v>2.8657684084331501</v>
      </c>
      <c r="F3425">
        <v>-0.20332954568446801</v>
      </c>
      <c r="G3425">
        <v>-0.102466299201738</v>
      </c>
    </row>
    <row r="3426" spans="1:7" x14ac:dyDescent="0.35">
      <c r="A3426">
        <f t="shared" si="53"/>
        <v>34250</v>
      </c>
      <c r="B3426">
        <v>-2.6459371481071101</v>
      </c>
      <c r="C3426">
        <v>-1.2049088244939501</v>
      </c>
      <c r="D3426">
        <v>-0.34639350668862501</v>
      </c>
      <c r="E3426">
        <v>2.8655751453878602</v>
      </c>
      <c r="F3426">
        <v>-0.20334269661547499</v>
      </c>
      <c r="G3426">
        <v>-0.102447326208188</v>
      </c>
    </row>
    <row r="3427" spans="1:7" x14ac:dyDescent="0.35">
      <c r="A3427">
        <f t="shared" si="53"/>
        <v>34260</v>
      </c>
      <c r="B3427">
        <v>-2.6463177370492401</v>
      </c>
      <c r="C3427">
        <v>-1.2047777042241901</v>
      </c>
      <c r="D3427">
        <v>-0.34612039310672599</v>
      </c>
      <c r="E3427">
        <v>2.86554962408219</v>
      </c>
      <c r="F3427">
        <v>-0.20331374010959999</v>
      </c>
      <c r="G3427">
        <v>-0.10224489459819799</v>
      </c>
    </row>
    <row r="3428" spans="1:7" x14ac:dyDescent="0.35">
      <c r="A3428">
        <f t="shared" si="53"/>
        <v>34270</v>
      </c>
      <c r="B3428">
        <v>-2.6467169546895999</v>
      </c>
      <c r="C3428">
        <v>-1.2047781512759199</v>
      </c>
      <c r="D3428">
        <v>-0.345817365515943</v>
      </c>
      <c r="E3428">
        <v>2.8653563797085502</v>
      </c>
      <c r="F3428">
        <v>-0.20332687057709001</v>
      </c>
      <c r="G3428">
        <v>-0.102225921243038</v>
      </c>
    </row>
    <row r="3429" spans="1:7" x14ac:dyDescent="0.35">
      <c r="A3429">
        <f t="shared" si="53"/>
        <v>34280</v>
      </c>
      <c r="B3429">
        <v>-2.64615018559922</v>
      </c>
      <c r="C3429">
        <v>-1.20511498531336</v>
      </c>
      <c r="D3429">
        <v>-0.34694463281431298</v>
      </c>
      <c r="E3429">
        <v>2.8651376403568101</v>
      </c>
      <c r="F3429">
        <v>-0.20331100374915601</v>
      </c>
      <c r="G3429">
        <v>-0.102004522078151</v>
      </c>
    </row>
    <row r="3430" spans="1:7" x14ac:dyDescent="0.35">
      <c r="A3430">
        <f t="shared" si="53"/>
        <v>34290</v>
      </c>
      <c r="B3430">
        <v>-2.6465493300713598</v>
      </c>
      <c r="C3430">
        <v>-1.2051155446202999</v>
      </c>
      <c r="D3430">
        <v>-0.34664152464553899</v>
      </c>
      <c r="E3430">
        <v>2.8651376403568101</v>
      </c>
      <c r="F3430">
        <v>-0.20331100374915601</v>
      </c>
      <c r="G3430">
        <v>-0.102004522078151</v>
      </c>
    </row>
    <row r="3431" spans="1:7" x14ac:dyDescent="0.35">
      <c r="A3431">
        <f t="shared" si="53"/>
        <v>34300</v>
      </c>
      <c r="B3431">
        <v>-2.6464337460562399</v>
      </c>
      <c r="C3431">
        <v>-1.2047199830501101</v>
      </c>
      <c r="D3431">
        <v>-0.34624416994115498</v>
      </c>
      <c r="E3431">
        <v>2.8651376403568101</v>
      </c>
      <c r="F3431">
        <v>-0.20331100374915601</v>
      </c>
      <c r="G3431">
        <v>-0.102004522078151</v>
      </c>
    </row>
    <row r="3432" spans="1:7" x14ac:dyDescent="0.35">
      <c r="A3432">
        <f t="shared" si="53"/>
        <v>34310</v>
      </c>
      <c r="B3432">
        <v>-2.6468330132827398</v>
      </c>
      <c r="C3432">
        <v>-1.2047204859076099</v>
      </c>
      <c r="D3432">
        <v>-0.34594116909177203</v>
      </c>
      <c r="E3432">
        <v>2.8651502554824999</v>
      </c>
      <c r="F3432">
        <v>-0.20351180361316901</v>
      </c>
      <c r="G3432">
        <v>-0.10197956083005601</v>
      </c>
    </row>
    <row r="3433" spans="1:7" x14ac:dyDescent="0.35">
      <c r="A3433">
        <f t="shared" si="53"/>
        <v>34320</v>
      </c>
      <c r="B3433">
        <v>-2.6468330132827398</v>
      </c>
      <c r="C3433">
        <v>-1.2047204859076099</v>
      </c>
      <c r="D3433">
        <v>-0.34594116909177203</v>
      </c>
      <c r="E3433">
        <v>2.8651376403568101</v>
      </c>
      <c r="F3433">
        <v>-0.20331100374915601</v>
      </c>
      <c r="G3433">
        <v>-0.102004522078151</v>
      </c>
    </row>
    <row r="3434" spans="1:7" x14ac:dyDescent="0.35">
      <c r="A3434">
        <f t="shared" si="53"/>
        <v>34330</v>
      </c>
      <c r="B3434">
        <v>-2.6472128548402099</v>
      </c>
      <c r="C3434">
        <v>-1.2045893183265901</v>
      </c>
      <c r="D3434">
        <v>-0.34566865844295802</v>
      </c>
      <c r="E3434">
        <v>2.8649570496041399</v>
      </c>
      <c r="F3434">
        <v>-0.20352491419562099</v>
      </c>
      <c r="G3434">
        <v>-0.101960565900307</v>
      </c>
    </row>
    <row r="3435" spans="1:7" x14ac:dyDescent="0.35">
      <c r="A3435">
        <f t="shared" si="53"/>
        <v>34340</v>
      </c>
      <c r="B3435">
        <v>-2.64681378616145</v>
      </c>
      <c r="C3435">
        <v>-1.20458881564108</v>
      </c>
      <c r="D3435">
        <v>-0.34597145889018499</v>
      </c>
      <c r="E3435">
        <v>2.8649315216318798</v>
      </c>
      <c r="F3435">
        <v>-0.203495895337237</v>
      </c>
      <c r="G3435">
        <v>-0.10175813817752501</v>
      </c>
    </row>
    <row r="3436" spans="1:7" x14ac:dyDescent="0.35">
      <c r="A3436">
        <f t="shared" si="53"/>
        <v>34350</v>
      </c>
      <c r="B3436">
        <v>-2.6469298885911301</v>
      </c>
      <c r="C3436">
        <v>-1.2045312345839001</v>
      </c>
      <c r="D3436">
        <v>-0.34609530734209398</v>
      </c>
      <c r="E3436">
        <v>2.86491892737663</v>
      </c>
      <c r="F3436">
        <v>-0.203295096132068</v>
      </c>
      <c r="G3436">
        <v>-0.101783128708183</v>
      </c>
    </row>
    <row r="3437" spans="1:7" x14ac:dyDescent="0.35">
      <c r="A3437">
        <f t="shared" si="53"/>
        <v>34360</v>
      </c>
      <c r="B3437">
        <v>-2.6469298885911301</v>
      </c>
      <c r="C3437">
        <v>-1.2045312345839001</v>
      </c>
      <c r="D3437">
        <v>-0.34609530734209398</v>
      </c>
      <c r="E3437">
        <v>2.86491892737663</v>
      </c>
      <c r="F3437">
        <v>-0.203295096132068</v>
      </c>
      <c r="G3437">
        <v>-0.101783128708183</v>
      </c>
    </row>
    <row r="3438" spans="1:7" x14ac:dyDescent="0.35">
      <c r="A3438">
        <f t="shared" si="53"/>
        <v>34370</v>
      </c>
      <c r="B3438">
        <v>-2.64624823839128</v>
      </c>
      <c r="C3438">
        <v>-1.20447254542812</v>
      </c>
      <c r="D3438">
        <v>-0.34682447874126998</v>
      </c>
      <c r="E3438">
        <v>2.86491892737663</v>
      </c>
      <c r="F3438">
        <v>-0.203295096132068</v>
      </c>
      <c r="G3438">
        <v>-0.101783128708183</v>
      </c>
    </row>
    <row r="3439" spans="1:7" x14ac:dyDescent="0.35">
      <c r="A3439">
        <f t="shared" si="53"/>
        <v>34380</v>
      </c>
      <c r="B3439">
        <v>-2.6465309421855499</v>
      </c>
      <c r="C3439">
        <v>-1.20453067612906</v>
      </c>
      <c r="D3439">
        <v>-0.34639801499953798</v>
      </c>
      <c r="E3439">
        <v>2.86491892737663</v>
      </c>
      <c r="F3439">
        <v>-0.203295096132068</v>
      </c>
      <c r="G3439">
        <v>-0.101783128708183</v>
      </c>
    </row>
    <row r="3440" spans="1:7" x14ac:dyDescent="0.35">
      <c r="A3440">
        <f t="shared" si="53"/>
        <v>34390</v>
      </c>
      <c r="B3440">
        <v>-2.6469303807376501</v>
      </c>
      <c r="C3440">
        <v>-1.20407870600083</v>
      </c>
      <c r="D3440">
        <v>-0.34582247256668103</v>
      </c>
      <c r="E3440">
        <v>2.86491892737663</v>
      </c>
      <c r="F3440">
        <v>-0.203295096132068</v>
      </c>
      <c r="G3440">
        <v>-0.101783128708183</v>
      </c>
    </row>
    <row r="3441" spans="1:7" x14ac:dyDescent="0.35">
      <c r="A3441">
        <f t="shared" si="53"/>
        <v>34400</v>
      </c>
      <c r="B3441">
        <v>-2.6473093808065502</v>
      </c>
      <c r="C3441">
        <v>-1.20440002004554</v>
      </c>
      <c r="D3441">
        <v>-0.34582299799329402</v>
      </c>
      <c r="E3441">
        <v>2.86491892737663</v>
      </c>
      <c r="F3441">
        <v>-0.203295096132068</v>
      </c>
      <c r="G3441">
        <v>-0.101783128708183</v>
      </c>
    </row>
    <row r="3442" spans="1:7" x14ac:dyDescent="0.35">
      <c r="A3442">
        <f t="shared" si="53"/>
        <v>34410</v>
      </c>
      <c r="B3442">
        <v>-2.6469303807376501</v>
      </c>
      <c r="C3442">
        <v>-1.20407870600083</v>
      </c>
      <c r="D3442">
        <v>-0.34582247256668103</v>
      </c>
      <c r="E3442">
        <v>2.86491892737663</v>
      </c>
      <c r="F3442">
        <v>-0.203295096132068</v>
      </c>
      <c r="G3442">
        <v>-0.101783128708183</v>
      </c>
    </row>
    <row r="3443" spans="1:7" x14ac:dyDescent="0.35">
      <c r="A3443">
        <f t="shared" si="53"/>
        <v>34420</v>
      </c>
      <c r="B3443">
        <v>-2.6473290067681301</v>
      </c>
      <c r="C3443">
        <v>-1.2045317930395401</v>
      </c>
      <c r="D3443">
        <v>-0.345792533583481</v>
      </c>
      <c r="E3443">
        <v>2.86491892737663</v>
      </c>
      <c r="F3443">
        <v>-0.203295096132068</v>
      </c>
      <c r="G3443">
        <v>-0.101783128708183</v>
      </c>
    </row>
    <row r="3444" spans="1:7" x14ac:dyDescent="0.35">
      <c r="A3444">
        <f t="shared" si="53"/>
        <v>34430</v>
      </c>
      <c r="B3444">
        <v>-2.6473290067681301</v>
      </c>
      <c r="C3444">
        <v>-1.2045317930395401</v>
      </c>
      <c r="D3444">
        <v>-0.345792533583481</v>
      </c>
      <c r="E3444">
        <v>2.8647128141990499</v>
      </c>
      <c r="F3444">
        <v>-0.20347994627091401</v>
      </c>
      <c r="G3444">
        <v>-0.101536721315536</v>
      </c>
    </row>
    <row r="3445" spans="1:7" x14ac:dyDescent="0.35">
      <c r="A3445">
        <f t="shared" si="53"/>
        <v>34440</v>
      </c>
      <c r="B3445">
        <v>-2.6470465997961998</v>
      </c>
      <c r="C3445">
        <v>-1.2040213129546</v>
      </c>
      <c r="D3445">
        <v>-0.34594634002479802</v>
      </c>
      <c r="E3445">
        <v>2.8647128141990499</v>
      </c>
      <c r="F3445">
        <v>-0.20347994627091401</v>
      </c>
      <c r="G3445">
        <v>-0.101536721315536</v>
      </c>
    </row>
    <row r="3446" spans="1:7" x14ac:dyDescent="0.35">
      <c r="A3446">
        <f t="shared" si="53"/>
        <v>34450</v>
      </c>
      <c r="B3446">
        <v>-2.6467443166346598</v>
      </c>
      <c r="C3446">
        <v>-1.20428391864121</v>
      </c>
      <c r="D3446">
        <v>-0.346675707647144</v>
      </c>
      <c r="E3446">
        <v>2.8647128141990499</v>
      </c>
      <c r="F3446">
        <v>-0.20347994627091401</v>
      </c>
      <c r="G3446">
        <v>-0.101536721315536</v>
      </c>
    </row>
    <row r="3447" spans="1:7" x14ac:dyDescent="0.35">
      <c r="A3447">
        <f t="shared" si="53"/>
        <v>34460</v>
      </c>
      <c r="B3447">
        <v>-2.6471429921817902</v>
      </c>
      <c r="C3447">
        <v>-1.20428458835629</v>
      </c>
      <c r="D3447">
        <v>-0.34637331934228799</v>
      </c>
      <c r="E3447">
        <v>2.8647128141990499</v>
      </c>
      <c r="F3447">
        <v>-0.20347994627091401</v>
      </c>
      <c r="G3447">
        <v>-0.101536721315536</v>
      </c>
    </row>
    <row r="3448" spans="1:7" x14ac:dyDescent="0.35">
      <c r="A3448">
        <f t="shared" si="53"/>
        <v>34470</v>
      </c>
      <c r="B3448">
        <v>-2.6471429921817902</v>
      </c>
      <c r="C3448">
        <v>-1.20428458835629</v>
      </c>
      <c r="D3448">
        <v>-0.34637331934228799</v>
      </c>
      <c r="E3448">
        <v>2.86491857865495</v>
      </c>
      <c r="F3448">
        <v>-0.203667682975327</v>
      </c>
      <c r="G3448">
        <v>-0.101530720312475</v>
      </c>
    </row>
    <row r="3449" spans="1:7" x14ac:dyDescent="0.35">
      <c r="A3449">
        <f t="shared" si="53"/>
        <v>34480</v>
      </c>
      <c r="B3449">
        <v>-2.6471429921817902</v>
      </c>
      <c r="C3449">
        <v>-1.20428458835629</v>
      </c>
      <c r="D3449">
        <v>-0.34637331934228799</v>
      </c>
      <c r="E3449">
        <v>2.8649441159771998</v>
      </c>
      <c r="F3449">
        <v>-0.20369670286293601</v>
      </c>
      <c r="G3449">
        <v>-0.10173314974973501</v>
      </c>
    </row>
    <row r="3450" spans="1:7" x14ac:dyDescent="0.35">
      <c r="A3450">
        <f t="shared" si="53"/>
        <v>34490</v>
      </c>
      <c r="B3450">
        <v>-2.64686054792924</v>
      </c>
      <c r="C3450">
        <v>-1.2042266065207401</v>
      </c>
      <c r="D3450">
        <v>-0.34679962865241099</v>
      </c>
      <c r="E3450">
        <v>2.8651247299736302</v>
      </c>
      <c r="F3450">
        <v>-0.20348280525461401</v>
      </c>
      <c r="G3450">
        <v>-0.101777133393115</v>
      </c>
    </row>
    <row r="3451" spans="1:7" x14ac:dyDescent="0.35">
      <c r="A3451">
        <f t="shared" si="53"/>
        <v>34500</v>
      </c>
      <c r="B3451">
        <v>-2.6471435822837601</v>
      </c>
      <c r="C3451">
        <v>-1.2038322944476001</v>
      </c>
      <c r="D3451">
        <v>-0.34610062534446001</v>
      </c>
      <c r="E3451">
        <v>2.8649315216318798</v>
      </c>
      <c r="F3451">
        <v>-0.203495895337237</v>
      </c>
      <c r="G3451">
        <v>-0.10175813817752501</v>
      </c>
    </row>
    <row r="3452" spans="1:7" x14ac:dyDescent="0.35">
      <c r="A3452">
        <f t="shared" si="53"/>
        <v>34510</v>
      </c>
      <c r="B3452">
        <v>-2.6467449064828901</v>
      </c>
      <c r="C3452">
        <v>-1.20383162552064</v>
      </c>
      <c r="D3452">
        <v>-0.346402814108065</v>
      </c>
      <c r="E3452">
        <v>2.8649315216318798</v>
      </c>
      <c r="F3452">
        <v>-0.203495895337237</v>
      </c>
      <c r="G3452">
        <v>-0.10175813817752501</v>
      </c>
    </row>
    <row r="3453" spans="1:7" x14ac:dyDescent="0.35">
      <c r="A3453">
        <f t="shared" si="53"/>
        <v>34520</v>
      </c>
      <c r="B3453">
        <v>-2.6467449064828901</v>
      </c>
      <c r="C3453">
        <v>-1.20383162552064</v>
      </c>
      <c r="D3453">
        <v>-0.346402814108065</v>
      </c>
      <c r="E3453">
        <v>2.8651247299736302</v>
      </c>
      <c r="F3453">
        <v>-0.20348280525461401</v>
      </c>
      <c r="G3453">
        <v>-0.101777133393115</v>
      </c>
    </row>
    <row r="3454" spans="1:7" x14ac:dyDescent="0.35">
      <c r="A3454">
        <f t="shared" si="53"/>
        <v>34530</v>
      </c>
      <c r="B3454">
        <v>-2.6464619944818502</v>
      </c>
      <c r="C3454">
        <v>-1.2042258811056901</v>
      </c>
      <c r="D3454">
        <v>-0.34710192427008302</v>
      </c>
      <c r="E3454">
        <v>2.8651502554824999</v>
      </c>
      <c r="F3454">
        <v>-0.20351180361316901</v>
      </c>
      <c r="G3454">
        <v>-0.10197956083005601</v>
      </c>
    </row>
    <row r="3455" spans="1:7" x14ac:dyDescent="0.35">
      <c r="A3455">
        <f t="shared" si="53"/>
        <v>34540</v>
      </c>
      <c r="B3455">
        <v>-2.6461798123693101</v>
      </c>
      <c r="C3455">
        <v>-1.20416785234237</v>
      </c>
      <c r="D3455">
        <v>-0.34752804878579602</v>
      </c>
      <c r="E3455">
        <v>2.8651502554824999</v>
      </c>
      <c r="F3455">
        <v>-0.20351180361316901</v>
      </c>
      <c r="G3455">
        <v>-0.10197956083005601</v>
      </c>
    </row>
    <row r="3456" spans="1:7" x14ac:dyDescent="0.35">
      <c r="A3456">
        <f t="shared" si="53"/>
        <v>34550</v>
      </c>
      <c r="B3456">
        <v>-2.6461798123693101</v>
      </c>
      <c r="C3456">
        <v>-1.20416785234237</v>
      </c>
      <c r="D3456">
        <v>-0.34752804878579602</v>
      </c>
      <c r="E3456">
        <v>2.8651502554824999</v>
      </c>
      <c r="F3456">
        <v>-0.20351180361316901</v>
      </c>
      <c r="G3456">
        <v>-0.10197956083005601</v>
      </c>
    </row>
    <row r="3457" spans="1:7" x14ac:dyDescent="0.35">
      <c r="A3457">
        <f t="shared" si="53"/>
        <v>34560</v>
      </c>
      <c r="B3457">
        <v>-2.6461798123693101</v>
      </c>
      <c r="C3457">
        <v>-1.20416785234237</v>
      </c>
      <c r="D3457">
        <v>-0.34752804878579602</v>
      </c>
      <c r="E3457">
        <v>2.8651502554824999</v>
      </c>
      <c r="F3457">
        <v>-0.20351180361316901</v>
      </c>
      <c r="G3457">
        <v>-0.10197956083005601</v>
      </c>
    </row>
    <row r="3458" spans="1:7" x14ac:dyDescent="0.35">
      <c r="A3458">
        <f t="shared" si="53"/>
        <v>34570</v>
      </c>
      <c r="B3458">
        <v>-2.6461805001039398</v>
      </c>
      <c r="C3458">
        <v>-1.2037156957642201</v>
      </c>
      <c r="D3458">
        <v>-0.34725474040481602</v>
      </c>
      <c r="E3458">
        <v>2.8653690157069498</v>
      </c>
      <c r="F3458">
        <v>-0.20352767109831399</v>
      </c>
      <c r="G3458">
        <v>-0.102200989278472</v>
      </c>
    </row>
    <row r="3459" spans="1:7" x14ac:dyDescent="0.35">
      <c r="A3459">
        <f t="shared" ref="A3459:A3522" si="54">A3458+10</f>
        <v>34580</v>
      </c>
      <c r="B3459">
        <v>-2.6457822399833</v>
      </c>
      <c r="C3459">
        <v>-1.2037149155862099</v>
      </c>
      <c r="D3459">
        <v>-0.34755667812111901</v>
      </c>
      <c r="E3459">
        <v>2.8653816517958699</v>
      </c>
      <c r="F3459">
        <v>-0.203728479941513</v>
      </c>
      <c r="G3459">
        <v>-0.10217605943923599</v>
      </c>
    </row>
    <row r="3460" spans="1:7" x14ac:dyDescent="0.35">
      <c r="A3460">
        <f t="shared" si="54"/>
        <v>34590</v>
      </c>
      <c r="B3460">
        <v>-2.6455003690310499</v>
      </c>
      <c r="C3460">
        <v>-1.2036569082125099</v>
      </c>
      <c r="D3460">
        <v>-0.34798241078329001</v>
      </c>
      <c r="E3460">
        <v>2.8653945589866101</v>
      </c>
      <c r="F3460">
        <v>-0.20355664930374601</v>
      </c>
      <c r="G3460">
        <v>-0.102403429320734</v>
      </c>
    </row>
    <row r="3461" spans="1:7" x14ac:dyDescent="0.35">
      <c r="A3461">
        <f t="shared" si="54"/>
        <v>34600</v>
      </c>
      <c r="B3461">
        <v>-2.6455003690310499</v>
      </c>
      <c r="C3461">
        <v>-1.2036569082125099</v>
      </c>
      <c r="D3461">
        <v>-0.34798241078329001</v>
      </c>
      <c r="E3461">
        <v>2.8653945589866101</v>
      </c>
      <c r="F3461">
        <v>-0.20355664930374601</v>
      </c>
      <c r="G3461">
        <v>-0.102403429320734</v>
      </c>
    </row>
    <row r="3462" spans="1:7" x14ac:dyDescent="0.35">
      <c r="A3462">
        <f t="shared" si="54"/>
        <v>34610</v>
      </c>
      <c r="B3462">
        <v>-2.6455003690310499</v>
      </c>
      <c r="C3462">
        <v>-1.2036569082125099</v>
      </c>
      <c r="D3462">
        <v>-0.34798241078329001</v>
      </c>
      <c r="E3462">
        <v>2.8653945589866101</v>
      </c>
      <c r="F3462">
        <v>-0.20355664930374601</v>
      </c>
      <c r="G3462">
        <v>-0.102403429320734</v>
      </c>
    </row>
    <row r="3463" spans="1:7" x14ac:dyDescent="0.35">
      <c r="A3463">
        <f t="shared" si="54"/>
        <v>34620</v>
      </c>
      <c r="B3463">
        <v>-2.6452178530879502</v>
      </c>
      <c r="C3463">
        <v>-1.2040509287035699</v>
      </c>
      <c r="D3463">
        <v>-0.34868197265760598</v>
      </c>
      <c r="E3463">
        <v>2.8653819034991699</v>
      </c>
      <c r="F3463">
        <v>-0.20335584758214201</v>
      </c>
      <c r="G3463">
        <v>-0.102428353140621</v>
      </c>
    </row>
    <row r="3464" spans="1:7" x14ac:dyDescent="0.35">
      <c r="A3464">
        <f t="shared" si="54"/>
        <v>34630</v>
      </c>
      <c r="B3464">
        <v>-2.6452186382498</v>
      </c>
      <c r="C3464">
        <v>-1.2035989095870101</v>
      </c>
      <c r="D3464">
        <v>-0.34840805152952098</v>
      </c>
      <c r="E3464">
        <v>2.8653819034991699</v>
      </c>
      <c r="F3464">
        <v>-0.20335584758214201</v>
      </c>
      <c r="G3464">
        <v>-0.102428353140621</v>
      </c>
    </row>
    <row r="3465" spans="1:7" x14ac:dyDescent="0.35">
      <c r="A3465">
        <f t="shared" si="54"/>
        <v>34640</v>
      </c>
      <c r="B3465">
        <v>-2.6452186382498</v>
      </c>
      <c r="C3465">
        <v>-1.2035989095870101</v>
      </c>
      <c r="D3465">
        <v>-0.34840805152952098</v>
      </c>
      <c r="E3465">
        <v>2.8653692481025401</v>
      </c>
      <c r="F3465">
        <v>-0.20315505417470101</v>
      </c>
      <c r="G3465">
        <v>-0.10245327909723401</v>
      </c>
    </row>
    <row r="3466" spans="1:7" x14ac:dyDescent="0.35">
      <c r="A3466">
        <f t="shared" si="54"/>
        <v>34650</v>
      </c>
      <c r="B3466">
        <v>-2.6445393256949199</v>
      </c>
      <c r="C3466">
        <v>-1.2035399727771601</v>
      </c>
      <c r="D3466">
        <v>-0.34913519391568698</v>
      </c>
      <c r="E3466">
        <v>2.8653819034991699</v>
      </c>
      <c r="F3466">
        <v>-0.20335584758214201</v>
      </c>
      <c r="G3466">
        <v>-0.102428353140621</v>
      </c>
    </row>
    <row r="3467" spans="1:7" x14ac:dyDescent="0.35">
      <c r="A3467">
        <f t="shared" si="54"/>
        <v>34660</v>
      </c>
      <c r="B3467">
        <v>-2.6445393256949199</v>
      </c>
      <c r="C3467">
        <v>-1.2035399727771601</v>
      </c>
      <c r="D3467">
        <v>-0.34913519391568698</v>
      </c>
      <c r="E3467">
        <v>2.8653819034991699</v>
      </c>
      <c r="F3467">
        <v>-0.20335584758214201</v>
      </c>
      <c r="G3467">
        <v>-0.102428353140621</v>
      </c>
    </row>
    <row r="3468" spans="1:7" x14ac:dyDescent="0.35">
      <c r="A3468">
        <f t="shared" si="54"/>
        <v>34670</v>
      </c>
      <c r="B3468">
        <v>-2.6445393256949199</v>
      </c>
      <c r="C3468">
        <v>-1.2035399727771601</v>
      </c>
      <c r="D3468">
        <v>-0.34913519391568698</v>
      </c>
      <c r="E3468">
        <v>2.8653819034991699</v>
      </c>
      <c r="F3468">
        <v>-0.20335584758214201</v>
      </c>
      <c r="G3468">
        <v>-0.102428353140621</v>
      </c>
    </row>
    <row r="3469" spans="1:7" x14ac:dyDescent="0.35">
      <c r="A3469">
        <f t="shared" si="54"/>
        <v>34680</v>
      </c>
      <c r="B3469">
        <v>-2.6441417752363798</v>
      </c>
      <c r="C3469">
        <v>-1.2035390258510801</v>
      </c>
      <c r="D3469">
        <v>-0.349436721237598</v>
      </c>
      <c r="E3469">
        <v>2.8653819034991699</v>
      </c>
      <c r="F3469">
        <v>-0.20335584758214201</v>
      </c>
      <c r="G3469">
        <v>-0.102428353140621</v>
      </c>
    </row>
    <row r="3470" spans="1:7" x14ac:dyDescent="0.35">
      <c r="A3470">
        <f t="shared" si="54"/>
        <v>34690</v>
      </c>
      <c r="B3470">
        <v>-2.6441417752363798</v>
      </c>
      <c r="C3470">
        <v>-1.2035390258510801</v>
      </c>
      <c r="D3470">
        <v>-0.349436721237598</v>
      </c>
      <c r="E3470">
        <v>2.8655751453878602</v>
      </c>
      <c r="F3470">
        <v>-0.20334269661547499</v>
      </c>
      <c r="G3470">
        <v>-0.102447326208188</v>
      </c>
    </row>
    <row r="3471" spans="1:7" x14ac:dyDescent="0.35">
      <c r="A3471">
        <f t="shared" si="54"/>
        <v>34700</v>
      </c>
      <c r="B3471">
        <v>-2.6438605695372099</v>
      </c>
      <c r="C3471">
        <v>-1.2034809336087999</v>
      </c>
      <c r="D3471">
        <v>-0.34986199258393302</v>
      </c>
      <c r="E3471">
        <v>2.8655751453878602</v>
      </c>
      <c r="F3471">
        <v>-0.20334269661547499</v>
      </c>
      <c r="G3471">
        <v>-0.102447326208188</v>
      </c>
    </row>
    <row r="3472" spans="1:7" x14ac:dyDescent="0.35">
      <c r="A3472">
        <f t="shared" si="54"/>
        <v>34710</v>
      </c>
      <c r="B3472">
        <v>-2.6442579977148402</v>
      </c>
      <c r="C3472">
        <v>-1.2034819360850999</v>
      </c>
      <c r="D3472">
        <v>-0.349560558102054</v>
      </c>
      <c r="E3472">
        <v>2.8653819034991699</v>
      </c>
      <c r="F3472">
        <v>-0.20335584758214201</v>
      </c>
      <c r="G3472">
        <v>-0.102428353140621</v>
      </c>
    </row>
    <row r="3473" spans="1:7" x14ac:dyDescent="0.35">
      <c r="A3473">
        <f t="shared" si="54"/>
        <v>34720</v>
      </c>
      <c r="B3473">
        <v>-2.6442579977148402</v>
      </c>
      <c r="C3473">
        <v>-1.2034819360850999</v>
      </c>
      <c r="D3473">
        <v>-0.349560558102054</v>
      </c>
      <c r="E3473">
        <v>2.8653945589866101</v>
      </c>
      <c r="F3473">
        <v>-0.20355664930374601</v>
      </c>
      <c r="G3473">
        <v>-0.102403429320734</v>
      </c>
    </row>
    <row r="3474" spans="1:7" x14ac:dyDescent="0.35">
      <c r="A3474">
        <f t="shared" si="54"/>
        <v>34730</v>
      </c>
      <c r="B3474">
        <v>-2.6439768101269201</v>
      </c>
      <c r="C3474">
        <v>-1.20342390814553</v>
      </c>
      <c r="D3474">
        <v>-0.349985830398716</v>
      </c>
      <c r="E3474">
        <v>2.8653945589866101</v>
      </c>
      <c r="F3474">
        <v>-0.20355664930374601</v>
      </c>
      <c r="G3474">
        <v>-0.102403429320734</v>
      </c>
    </row>
    <row r="3475" spans="1:7" x14ac:dyDescent="0.35">
      <c r="A3475">
        <f t="shared" si="54"/>
        <v>34740</v>
      </c>
      <c r="B3475">
        <v>-2.6436957629930098</v>
      </c>
      <c r="C3475">
        <v>-1.20336588895427</v>
      </c>
      <c r="D3475">
        <v>-0.35041101082759601</v>
      </c>
      <c r="E3475">
        <v>2.8653819034991699</v>
      </c>
      <c r="F3475">
        <v>-0.20335584758214201</v>
      </c>
      <c r="G3475">
        <v>-0.102428353140621</v>
      </c>
    </row>
    <row r="3476" spans="1:7" x14ac:dyDescent="0.35">
      <c r="A3476">
        <f t="shared" si="54"/>
        <v>34750</v>
      </c>
      <c r="B3476">
        <v>-2.6440931180853302</v>
      </c>
      <c r="C3476">
        <v>-1.2033670024840699</v>
      </c>
      <c r="D3476">
        <v>-0.35010969579015999</v>
      </c>
      <c r="E3476">
        <v>2.8653819034991699</v>
      </c>
      <c r="F3476">
        <v>-0.20335584758214201</v>
      </c>
      <c r="G3476">
        <v>-0.102428353140621</v>
      </c>
    </row>
    <row r="3477" spans="1:7" x14ac:dyDescent="0.35">
      <c r="A3477">
        <f t="shared" si="54"/>
        <v>34760</v>
      </c>
      <c r="B3477">
        <v>-2.6444734786003798</v>
      </c>
      <c r="C3477">
        <v>-1.2036876660759199</v>
      </c>
      <c r="D3477">
        <v>-0.35011074268294201</v>
      </c>
      <c r="E3477">
        <v>2.8653819034991699</v>
      </c>
      <c r="F3477">
        <v>-0.20335584758214201</v>
      </c>
      <c r="G3477">
        <v>-0.102428353140621</v>
      </c>
    </row>
    <row r="3478" spans="1:7" x14ac:dyDescent="0.35">
      <c r="A3478">
        <f t="shared" si="54"/>
        <v>34770</v>
      </c>
      <c r="B3478">
        <v>-2.6440931180853302</v>
      </c>
      <c r="C3478">
        <v>-1.2033670024840699</v>
      </c>
      <c r="D3478">
        <v>-0.35010969579015999</v>
      </c>
      <c r="E3478">
        <v>2.8653819034991699</v>
      </c>
      <c r="F3478">
        <v>-0.20335584758214201</v>
      </c>
      <c r="G3478">
        <v>-0.102428353140621</v>
      </c>
    </row>
    <row r="3479" spans="1:7" x14ac:dyDescent="0.35">
      <c r="A3479">
        <f t="shared" si="54"/>
        <v>34780</v>
      </c>
      <c r="B3479">
        <v>-2.6444734786003798</v>
      </c>
      <c r="C3479">
        <v>-1.2036876660759199</v>
      </c>
      <c r="D3479">
        <v>-0.35011074268294201</v>
      </c>
      <c r="E3479">
        <v>2.8655751453878602</v>
      </c>
      <c r="F3479">
        <v>-0.20334269661547499</v>
      </c>
      <c r="G3479">
        <v>-0.102447326208188</v>
      </c>
    </row>
    <row r="3480" spans="1:7" x14ac:dyDescent="0.35">
      <c r="A3480">
        <f t="shared" si="54"/>
        <v>34790</v>
      </c>
      <c r="B3480">
        <v>-2.6444744582436801</v>
      </c>
      <c r="C3480">
        <v>-1.20323601780073</v>
      </c>
      <c r="D3480">
        <v>-0.34983635411992398</v>
      </c>
      <c r="E3480">
        <v>2.8655751453878602</v>
      </c>
      <c r="F3480">
        <v>-0.20334269661547499</v>
      </c>
      <c r="G3480">
        <v>-0.102447326208188</v>
      </c>
    </row>
    <row r="3481" spans="1:7" x14ac:dyDescent="0.35">
      <c r="A3481">
        <f t="shared" si="54"/>
        <v>34800</v>
      </c>
      <c r="B3481">
        <v>-2.6444744582436801</v>
      </c>
      <c r="C3481">
        <v>-1.20323601780073</v>
      </c>
      <c r="D3481">
        <v>-0.34983635411992398</v>
      </c>
      <c r="E3481">
        <v>2.8653819034991699</v>
      </c>
      <c r="F3481">
        <v>-0.20335584758214201</v>
      </c>
      <c r="G3481">
        <v>-0.102428353140621</v>
      </c>
    </row>
    <row r="3482" spans="1:7" x14ac:dyDescent="0.35">
      <c r="A3482">
        <f t="shared" si="54"/>
        <v>34810</v>
      </c>
      <c r="B3482">
        <v>-2.6444744582436801</v>
      </c>
      <c r="C3482">
        <v>-1.20323601780073</v>
      </c>
      <c r="D3482">
        <v>-0.34983635411992398</v>
      </c>
      <c r="E3482">
        <v>2.8655751453878602</v>
      </c>
      <c r="F3482">
        <v>-0.20334269661547499</v>
      </c>
      <c r="G3482">
        <v>-0.102447326208188</v>
      </c>
    </row>
    <row r="3483" spans="1:7" x14ac:dyDescent="0.35">
      <c r="A3483">
        <f t="shared" si="54"/>
        <v>34820</v>
      </c>
      <c r="B3483">
        <v>-2.6448717894293501</v>
      </c>
      <c r="C3483">
        <v>-1.2032371309549501</v>
      </c>
      <c r="D3483">
        <v>-0.349535170738348</v>
      </c>
      <c r="E3483">
        <v>2.8655751453878602</v>
      </c>
      <c r="F3483">
        <v>-0.20334269661547499</v>
      </c>
      <c r="G3483">
        <v>-0.102447326208188</v>
      </c>
    </row>
    <row r="3484" spans="1:7" x14ac:dyDescent="0.35">
      <c r="A3484">
        <f t="shared" si="54"/>
        <v>34830</v>
      </c>
      <c r="B3484">
        <v>-2.6448717894293501</v>
      </c>
      <c r="C3484">
        <v>-1.2032371309549501</v>
      </c>
      <c r="D3484">
        <v>-0.349535170738348</v>
      </c>
      <c r="E3484">
        <v>2.86554962408219</v>
      </c>
      <c r="F3484">
        <v>-0.20331374010959999</v>
      </c>
      <c r="G3484">
        <v>-0.10224489459819799</v>
      </c>
    </row>
    <row r="3485" spans="1:7" x14ac:dyDescent="0.35">
      <c r="A3485">
        <f t="shared" si="54"/>
        <v>34840</v>
      </c>
      <c r="B3485">
        <v>-2.6449882393116702</v>
      </c>
      <c r="C3485">
        <v>-1.20318041984167</v>
      </c>
      <c r="D3485">
        <v>-0.34965913435615598</v>
      </c>
      <c r="E3485">
        <v>2.86554962408219</v>
      </c>
      <c r="F3485">
        <v>-0.20331374010959999</v>
      </c>
      <c r="G3485">
        <v>-0.10224489459819799</v>
      </c>
    </row>
    <row r="3486" spans="1:7" x14ac:dyDescent="0.35">
      <c r="A3486">
        <f t="shared" si="54"/>
        <v>34850</v>
      </c>
      <c r="B3486">
        <v>-2.6453847612133301</v>
      </c>
      <c r="C3486">
        <v>-1.2036331728474201</v>
      </c>
      <c r="D3486">
        <v>-0.34963191245970798</v>
      </c>
      <c r="E3486">
        <v>2.8653690157069498</v>
      </c>
      <c r="F3486">
        <v>-0.20352767109831399</v>
      </c>
      <c r="G3486">
        <v>-0.102200989278472</v>
      </c>
    </row>
    <row r="3487" spans="1:7" x14ac:dyDescent="0.35">
      <c r="A3487">
        <f t="shared" si="54"/>
        <v>34860</v>
      </c>
      <c r="B3487">
        <v>-2.6453857908527101</v>
      </c>
      <c r="C3487">
        <v>-1.2031815884849499</v>
      </c>
      <c r="D3487">
        <v>-0.34935791131701199</v>
      </c>
      <c r="E3487">
        <v>2.8653434825438602</v>
      </c>
      <c r="F3487">
        <v>-0.20349869306619001</v>
      </c>
      <c r="G3487">
        <v>-0.10199855568596</v>
      </c>
    </row>
    <row r="3488" spans="1:7" x14ac:dyDescent="0.35">
      <c r="A3488">
        <f t="shared" si="54"/>
        <v>34870</v>
      </c>
      <c r="B3488">
        <v>-2.6453857908527101</v>
      </c>
      <c r="C3488">
        <v>-1.2031815884849499</v>
      </c>
      <c r="D3488">
        <v>-0.34935791131701199</v>
      </c>
      <c r="E3488">
        <v>2.8651376403568101</v>
      </c>
      <c r="F3488">
        <v>-0.20331100374915601</v>
      </c>
      <c r="G3488">
        <v>-0.102004522078151</v>
      </c>
    </row>
    <row r="3489" spans="1:7" x14ac:dyDescent="0.35">
      <c r="A3489">
        <f t="shared" si="54"/>
        <v>34880</v>
      </c>
      <c r="B3489">
        <v>-2.6461626892935399</v>
      </c>
      <c r="C3489">
        <v>-1.2035032114759601</v>
      </c>
      <c r="D3489">
        <v>-0.349057721486981</v>
      </c>
      <c r="E3489">
        <v>2.8653308660354599</v>
      </c>
      <c r="F3489">
        <v>-0.203297893745157</v>
      </c>
      <c r="G3489">
        <v>-0.102023495793817</v>
      </c>
    </row>
    <row r="3490" spans="1:7" x14ac:dyDescent="0.35">
      <c r="A3490">
        <f t="shared" si="54"/>
        <v>34890</v>
      </c>
      <c r="B3490">
        <v>-2.6461626892935399</v>
      </c>
      <c r="C3490">
        <v>-1.2035032114759601</v>
      </c>
      <c r="D3490">
        <v>-0.349057721486981</v>
      </c>
      <c r="E3490">
        <v>2.8651376403568101</v>
      </c>
      <c r="F3490">
        <v>-0.20331100374915601</v>
      </c>
      <c r="G3490">
        <v>-0.102004522078151</v>
      </c>
    </row>
    <row r="3491" spans="1:7" x14ac:dyDescent="0.35">
      <c r="A3491">
        <f t="shared" si="54"/>
        <v>34900</v>
      </c>
      <c r="B3491">
        <v>-2.6457661921080802</v>
      </c>
      <c r="C3491">
        <v>-1.20305055558077</v>
      </c>
      <c r="D3491">
        <v>-0.34908536599372098</v>
      </c>
      <c r="E3491">
        <v>2.8649318222099698</v>
      </c>
      <c r="F3491">
        <v>-0.20312332169427599</v>
      </c>
      <c r="G3491">
        <v>-0.10201053279153501</v>
      </c>
    </row>
    <row r="3492" spans="1:7" x14ac:dyDescent="0.35">
      <c r="A3492">
        <f t="shared" si="54"/>
        <v>34910</v>
      </c>
      <c r="B3492">
        <v>-2.6457661921080802</v>
      </c>
      <c r="C3492">
        <v>-1.20305055558077</v>
      </c>
      <c r="D3492">
        <v>-0.34908536599372098</v>
      </c>
      <c r="E3492">
        <v>2.8649063332114602</v>
      </c>
      <c r="F3492">
        <v>-0.20309430523829999</v>
      </c>
      <c r="G3492">
        <v>-0.101808121344464</v>
      </c>
    </row>
    <row r="3493" spans="1:7" x14ac:dyDescent="0.35">
      <c r="A3493">
        <f t="shared" si="54"/>
        <v>34920</v>
      </c>
      <c r="B3493">
        <v>-2.6458827834535898</v>
      </c>
      <c r="C3493">
        <v>-1.20299403879557</v>
      </c>
      <c r="D3493">
        <v>-0.34920942760174301</v>
      </c>
      <c r="E3493">
        <v>2.8649063332114602</v>
      </c>
      <c r="F3493">
        <v>-0.20309430523829999</v>
      </c>
      <c r="G3493">
        <v>-0.101808121344464</v>
      </c>
    </row>
    <row r="3494" spans="1:7" x14ac:dyDescent="0.35">
      <c r="A3494">
        <f t="shared" si="54"/>
        <v>34930</v>
      </c>
      <c r="B3494">
        <v>-2.6458817053152401</v>
      </c>
      <c r="C3494">
        <v>-1.2034454587676899</v>
      </c>
      <c r="D3494">
        <v>-0.34948308029692599</v>
      </c>
      <c r="E3494">
        <v>2.8649063332114602</v>
      </c>
      <c r="F3494">
        <v>-0.20309430523829999</v>
      </c>
      <c r="G3494">
        <v>-0.101808121344464</v>
      </c>
    </row>
    <row r="3495" spans="1:7" x14ac:dyDescent="0.35">
      <c r="A3495">
        <f t="shared" si="54"/>
        <v>34940</v>
      </c>
      <c r="B3495">
        <v>-2.6457661921080802</v>
      </c>
      <c r="C3495">
        <v>-1.20305055558077</v>
      </c>
      <c r="D3495">
        <v>-0.34908536599372098</v>
      </c>
      <c r="E3495">
        <v>2.8649063332114602</v>
      </c>
      <c r="F3495">
        <v>-0.20309430523829999</v>
      </c>
      <c r="G3495">
        <v>-0.101808121344464</v>
      </c>
    </row>
    <row r="3496" spans="1:7" x14ac:dyDescent="0.35">
      <c r="A3496">
        <f t="shared" si="54"/>
        <v>34950</v>
      </c>
      <c r="B3496">
        <v>-2.6461637187410498</v>
      </c>
      <c r="C3496">
        <v>-1.2030517238301199</v>
      </c>
      <c r="D3496">
        <v>-0.34878427489326003</v>
      </c>
      <c r="E3496">
        <v>2.8649063332114602</v>
      </c>
      <c r="F3496">
        <v>-0.20309430523829999</v>
      </c>
      <c r="G3496">
        <v>-0.101808121344464</v>
      </c>
    </row>
    <row r="3497" spans="1:7" x14ac:dyDescent="0.35">
      <c r="A3497">
        <f t="shared" si="54"/>
        <v>34960</v>
      </c>
      <c r="B3497">
        <v>-2.6457661921080802</v>
      </c>
      <c r="C3497">
        <v>-1.20305055558077</v>
      </c>
      <c r="D3497">
        <v>-0.34908536599372098</v>
      </c>
      <c r="E3497">
        <v>2.8647131488305999</v>
      </c>
      <c r="F3497">
        <v>-0.203107394272625</v>
      </c>
      <c r="G3497">
        <v>-0.101789168333943</v>
      </c>
    </row>
    <row r="3498" spans="1:7" x14ac:dyDescent="0.35">
      <c r="A3498">
        <f t="shared" si="54"/>
        <v>34970</v>
      </c>
      <c r="B3498">
        <v>-2.6461637187410498</v>
      </c>
      <c r="C3498">
        <v>-1.2030517238301199</v>
      </c>
      <c r="D3498">
        <v>-0.34878427489326003</v>
      </c>
      <c r="E3498">
        <v>2.8647131488305999</v>
      </c>
      <c r="F3498">
        <v>-0.203107394272625</v>
      </c>
      <c r="G3498">
        <v>-0.101789168333943</v>
      </c>
    </row>
    <row r="3499" spans="1:7" x14ac:dyDescent="0.35">
      <c r="A3499">
        <f t="shared" si="54"/>
        <v>34980</v>
      </c>
      <c r="B3499">
        <v>-2.6461637187410498</v>
      </c>
      <c r="C3499">
        <v>-1.2030517238301199</v>
      </c>
      <c r="D3499">
        <v>-0.34878427489326003</v>
      </c>
      <c r="E3499">
        <v>2.8647131488305999</v>
      </c>
      <c r="F3499">
        <v>-0.203107394272625</v>
      </c>
      <c r="G3499">
        <v>-0.101789168333943</v>
      </c>
    </row>
    <row r="3500" spans="1:7" x14ac:dyDescent="0.35">
      <c r="A3500">
        <f t="shared" si="54"/>
        <v>34990</v>
      </c>
      <c r="B3500">
        <v>-2.6457661921080802</v>
      </c>
      <c r="C3500">
        <v>-1.20305055558077</v>
      </c>
      <c r="D3500">
        <v>-0.34908536599372098</v>
      </c>
      <c r="E3500">
        <v>2.86491892737663</v>
      </c>
      <c r="F3500">
        <v>-0.203295096132068</v>
      </c>
      <c r="G3500">
        <v>-0.101783128708183</v>
      </c>
    </row>
    <row r="3501" spans="1:7" x14ac:dyDescent="0.35">
      <c r="A3501">
        <f t="shared" si="54"/>
        <v>35000</v>
      </c>
      <c r="B3501">
        <v>-2.6461460215858601</v>
      </c>
      <c r="C3501">
        <v>-1.20291945600253</v>
      </c>
      <c r="D3501">
        <v>-0.34881317619813201</v>
      </c>
      <c r="E3501">
        <v>2.86491892737663</v>
      </c>
      <c r="F3501">
        <v>-0.203295096132068</v>
      </c>
      <c r="G3501">
        <v>-0.101783128708183</v>
      </c>
    </row>
    <row r="3502" spans="1:7" x14ac:dyDescent="0.35">
      <c r="A3502">
        <f t="shared" si="54"/>
        <v>35010</v>
      </c>
      <c r="B3502">
        <v>-2.64586542899147</v>
      </c>
      <c r="C3502">
        <v>-1.2028617351578399</v>
      </c>
      <c r="D3502">
        <v>-0.34923808267484302</v>
      </c>
      <c r="E3502">
        <v>2.86491892737663</v>
      </c>
      <c r="F3502">
        <v>-0.203295096132068</v>
      </c>
      <c r="G3502">
        <v>-0.101783128708183</v>
      </c>
    </row>
    <row r="3503" spans="1:7" x14ac:dyDescent="0.35">
      <c r="A3503">
        <f t="shared" si="54"/>
        <v>35020</v>
      </c>
      <c r="B3503">
        <v>-2.6454864563313301</v>
      </c>
      <c r="C3503">
        <v>-1.2025419247739699</v>
      </c>
      <c r="D3503">
        <v>-0.34923693270971901</v>
      </c>
      <c r="E3503">
        <v>2.86491892737663</v>
      </c>
      <c r="F3503">
        <v>-0.203295096132068</v>
      </c>
      <c r="G3503">
        <v>-0.101783128708183</v>
      </c>
    </row>
    <row r="3504" spans="1:7" x14ac:dyDescent="0.35">
      <c r="A3504">
        <f t="shared" si="54"/>
        <v>35030</v>
      </c>
      <c r="B3504">
        <v>-2.64586542899147</v>
      </c>
      <c r="C3504">
        <v>-1.2028617351578399</v>
      </c>
      <c r="D3504">
        <v>-0.34923808267484302</v>
      </c>
      <c r="E3504">
        <v>2.8651376403568101</v>
      </c>
      <c r="F3504">
        <v>-0.20331100374915601</v>
      </c>
      <c r="G3504">
        <v>-0.102004522078151</v>
      </c>
    </row>
    <row r="3505" spans="1:7" x14ac:dyDescent="0.35">
      <c r="A3505">
        <f t="shared" si="54"/>
        <v>35040</v>
      </c>
      <c r="B3505">
        <v>-2.64586542899147</v>
      </c>
      <c r="C3505">
        <v>-1.2028617351578399</v>
      </c>
      <c r="D3505">
        <v>-0.34923808267484302</v>
      </c>
      <c r="E3505">
        <v>2.8653563797085502</v>
      </c>
      <c r="F3505">
        <v>-0.20332687057709001</v>
      </c>
      <c r="G3505">
        <v>-0.102225921243038</v>
      </c>
    </row>
    <row r="3506" spans="1:7" x14ac:dyDescent="0.35">
      <c r="A3506">
        <f t="shared" si="54"/>
        <v>35050</v>
      </c>
      <c r="B3506">
        <v>-2.6458827834535898</v>
      </c>
      <c r="C3506">
        <v>-1.20299403879557</v>
      </c>
      <c r="D3506">
        <v>-0.34920942760174301</v>
      </c>
      <c r="E3506">
        <v>2.8655751453878602</v>
      </c>
      <c r="F3506">
        <v>-0.20334269661547499</v>
      </c>
      <c r="G3506">
        <v>-0.102447326208188</v>
      </c>
    </row>
    <row r="3507" spans="1:7" x14ac:dyDescent="0.35">
      <c r="A3507">
        <f t="shared" si="54"/>
        <v>35060</v>
      </c>
      <c r="B3507">
        <v>-2.6462626380099099</v>
      </c>
      <c r="C3507">
        <v>-1.2028629584386901</v>
      </c>
      <c r="D3507">
        <v>-0.34893728171219202</v>
      </c>
      <c r="E3507">
        <v>2.8655624886052098</v>
      </c>
      <c r="F3507">
        <v>-0.203141903752241</v>
      </c>
      <c r="G3507">
        <v>-0.102472231027564</v>
      </c>
    </row>
    <row r="3508" spans="1:7" x14ac:dyDescent="0.35">
      <c r="A3508">
        <f t="shared" si="54"/>
        <v>35070</v>
      </c>
      <c r="B3508">
        <v>-2.6462626380099099</v>
      </c>
      <c r="C3508">
        <v>-1.2028629584386901</v>
      </c>
      <c r="D3508">
        <v>-0.34893728171219202</v>
      </c>
      <c r="E3508">
        <v>2.8655624886052098</v>
      </c>
      <c r="F3508">
        <v>-0.203141903752241</v>
      </c>
      <c r="G3508">
        <v>-0.102472231027564</v>
      </c>
    </row>
    <row r="3509" spans="1:7" x14ac:dyDescent="0.35">
      <c r="A3509">
        <f t="shared" si="54"/>
        <v>35080</v>
      </c>
      <c r="B3509">
        <v>-2.64586542899147</v>
      </c>
      <c r="C3509">
        <v>-1.2028617351578399</v>
      </c>
      <c r="D3509">
        <v>-0.34923808267484302</v>
      </c>
      <c r="E3509">
        <v>2.8653692481025401</v>
      </c>
      <c r="F3509">
        <v>-0.20315505417470101</v>
      </c>
      <c r="G3509">
        <v>-0.10245327909723401</v>
      </c>
    </row>
    <row r="3510" spans="1:7" x14ac:dyDescent="0.35">
      <c r="A3510">
        <f t="shared" si="54"/>
        <v>35090</v>
      </c>
      <c r="B3510">
        <v>-2.6452047051151402</v>
      </c>
      <c r="C3510">
        <v>-1.2029350832671899</v>
      </c>
      <c r="D3510">
        <v>-0.34993539524109502</v>
      </c>
      <c r="E3510">
        <v>2.8655498319133201</v>
      </c>
      <c r="F3510">
        <v>-0.20294111919344601</v>
      </c>
      <c r="G3510">
        <v>-0.10249713798898601</v>
      </c>
    </row>
    <row r="3511" spans="1:7" x14ac:dyDescent="0.35">
      <c r="A3511">
        <f t="shared" si="54"/>
        <v>35100</v>
      </c>
      <c r="B3511">
        <v>-2.6452047051151402</v>
      </c>
      <c r="C3511">
        <v>-1.2029350832671899</v>
      </c>
      <c r="D3511">
        <v>-0.34993539524109502</v>
      </c>
      <c r="E3511">
        <v>2.8655498319133201</v>
      </c>
      <c r="F3511">
        <v>-0.20294111919344601</v>
      </c>
      <c r="G3511">
        <v>-0.10249713798898601</v>
      </c>
    </row>
    <row r="3512" spans="1:7" x14ac:dyDescent="0.35">
      <c r="A3512">
        <f t="shared" si="54"/>
        <v>35110</v>
      </c>
      <c r="B3512">
        <v>-2.6453213325774199</v>
      </c>
      <c r="C3512">
        <v>-1.2028786946249199</v>
      </c>
      <c r="D3512">
        <v>-0.35005945914322401</v>
      </c>
      <c r="E3512">
        <v>2.8657557502652198</v>
      </c>
      <c r="F3512">
        <v>-0.20312875336540201</v>
      </c>
      <c r="G3512">
        <v>-0.10249118288402501</v>
      </c>
    </row>
    <row r="3513" spans="1:7" x14ac:dyDescent="0.35">
      <c r="A3513">
        <f t="shared" si="54"/>
        <v>35120</v>
      </c>
      <c r="B3513">
        <v>-2.6449241715495702</v>
      </c>
      <c r="C3513">
        <v>-1.2028773600824301</v>
      </c>
      <c r="D3513">
        <v>-0.35036027287918298</v>
      </c>
      <c r="E3513">
        <v>2.8657557502652198</v>
      </c>
      <c r="F3513">
        <v>-0.20312875336540201</v>
      </c>
      <c r="G3513">
        <v>-0.10249118288402501</v>
      </c>
    </row>
    <row r="3514" spans="1:7" x14ac:dyDescent="0.35">
      <c r="A3514">
        <f t="shared" si="54"/>
        <v>35130</v>
      </c>
      <c r="B3514">
        <v>-2.6453201571478302</v>
      </c>
      <c r="C3514">
        <v>-1.20332997934534</v>
      </c>
      <c r="D3514">
        <v>-0.35033352348247299</v>
      </c>
      <c r="E3514">
        <v>2.8657430921879898</v>
      </c>
      <c r="F3514">
        <v>-0.20292796935017701</v>
      </c>
      <c r="G3514">
        <v>-0.10251606871093</v>
      </c>
    </row>
    <row r="3515" spans="1:7" x14ac:dyDescent="0.35">
      <c r="A3515">
        <f t="shared" si="54"/>
        <v>35140</v>
      </c>
      <c r="B3515">
        <v>-2.6453213325774199</v>
      </c>
      <c r="C3515">
        <v>-1.2028786946249199</v>
      </c>
      <c r="D3515">
        <v>-0.35005945914322401</v>
      </c>
      <c r="E3515">
        <v>2.8657557502652198</v>
      </c>
      <c r="F3515">
        <v>-0.20312875336540201</v>
      </c>
      <c r="G3515">
        <v>-0.10249118288402501</v>
      </c>
    </row>
    <row r="3516" spans="1:7" x14ac:dyDescent="0.35">
      <c r="A3516">
        <f t="shared" si="54"/>
        <v>35150</v>
      </c>
      <c r="B3516">
        <v>-2.6454380271074101</v>
      </c>
      <c r="C3516">
        <v>-1.2028224254261199</v>
      </c>
      <c r="D3516">
        <v>-0.35018355068082901</v>
      </c>
      <c r="E3516">
        <v>2.8657430921879898</v>
      </c>
      <c r="F3516">
        <v>-0.20292796935017701</v>
      </c>
      <c r="G3516">
        <v>-0.10251606871093</v>
      </c>
    </row>
    <row r="3517" spans="1:7" x14ac:dyDescent="0.35">
      <c r="A3517">
        <f t="shared" si="54"/>
        <v>35160</v>
      </c>
      <c r="B3517">
        <v>-2.6454380271074101</v>
      </c>
      <c r="C3517">
        <v>-1.2028224254261199</v>
      </c>
      <c r="D3517">
        <v>-0.35018355068082901</v>
      </c>
      <c r="E3517">
        <v>2.8660178601257198</v>
      </c>
      <c r="F3517">
        <v>-0.20293385002103001</v>
      </c>
      <c r="G3517">
        <v>-0.102548080150223</v>
      </c>
    </row>
    <row r="3518" spans="1:7" x14ac:dyDescent="0.35">
      <c r="A3518">
        <f t="shared" si="54"/>
        <v>35170</v>
      </c>
      <c r="B3518">
        <v>-2.6454213332703498</v>
      </c>
      <c r="C3518">
        <v>-1.2026900139246299</v>
      </c>
      <c r="D3518">
        <v>-0.35021173108498499</v>
      </c>
      <c r="E3518">
        <v>2.8660433358667201</v>
      </c>
      <c r="F3518">
        <v>-0.20296276342289399</v>
      </c>
      <c r="G3518">
        <v>-0.102750521485501</v>
      </c>
    </row>
    <row r="3519" spans="1:7" x14ac:dyDescent="0.35">
      <c r="A3519">
        <f t="shared" si="54"/>
        <v>35180</v>
      </c>
      <c r="B3519">
        <v>-2.6454380271074101</v>
      </c>
      <c r="C3519">
        <v>-1.2028224254261199</v>
      </c>
      <c r="D3519">
        <v>-0.35018355068082901</v>
      </c>
      <c r="E3519">
        <v>2.8660178601257198</v>
      </c>
      <c r="F3519">
        <v>-0.20293385002103001</v>
      </c>
      <c r="G3519">
        <v>-0.102548080150223</v>
      </c>
    </row>
    <row r="3520" spans="1:7" x14ac:dyDescent="0.35">
      <c r="A3520">
        <f t="shared" si="54"/>
        <v>35190</v>
      </c>
      <c r="B3520">
        <v>-2.6450408171122501</v>
      </c>
      <c r="C3520">
        <v>-1.2028210354806901</v>
      </c>
      <c r="D3520">
        <v>-0.35048433801919998</v>
      </c>
      <c r="E3520">
        <v>2.8660178601257198</v>
      </c>
      <c r="F3520">
        <v>-0.20293385002103001</v>
      </c>
      <c r="G3520">
        <v>-0.102548080150223</v>
      </c>
    </row>
    <row r="3521" spans="1:7" x14ac:dyDescent="0.35">
      <c r="A3521">
        <f t="shared" si="54"/>
        <v>35200</v>
      </c>
      <c r="B3521">
        <v>-2.6454213332703498</v>
      </c>
      <c r="C3521">
        <v>-1.2026900139246299</v>
      </c>
      <c r="D3521">
        <v>-0.35021173108498499</v>
      </c>
      <c r="E3521">
        <v>2.8657991626648598</v>
      </c>
      <c r="F3521">
        <v>-0.202918066153191</v>
      </c>
      <c r="G3521">
        <v>-0.10232671438013299</v>
      </c>
    </row>
    <row r="3522" spans="1:7" x14ac:dyDescent="0.35">
      <c r="A3522">
        <f t="shared" si="54"/>
        <v>35210</v>
      </c>
      <c r="B3522">
        <v>-2.6460975896345</v>
      </c>
      <c r="C3522">
        <v>-1.2032001759547799</v>
      </c>
      <c r="D3522">
        <v>-0.34975983421081702</v>
      </c>
      <c r="E3522">
        <v>2.8657737046161902</v>
      </c>
      <c r="F3522">
        <v>-0.20288913259841601</v>
      </c>
      <c r="G3522">
        <v>-0.10212428565012301</v>
      </c>
    </row>
    <row r="3523" spans="1:7" x14ac:dyDescent="0.35">
      <c r="A3523">
        <f t="shared" ref="A3523:A3586" si="55">A3522+10</f>
        <v>35220</v>
      </c>
      <c r="B3523">
        <v>-2.6460987648456702</v>
      </c>
      <c r="C3523">
        <v>-1.2027489875714099</v>
      </c>
      <c r="D3523">
        <v>-0.34948632343148101</v>
      </c>
      <c r="E3523">
        <v>2.8659669389097</v>
      </c>
      <c r="F3523">
        <v>-0.202876023733325</v>
      </c>
      <c r="G3523">
        <v>-0.10214321682213701</v>
      </c>
    </row>
    <row r="3524" spans="1:7" x14ac:dyDescent="0.35">
      <c r="A3524">
        <f t="shared" si="55"/>
        <v>35230</v>
      </c>
      <c r="B3524">
        <v>-2.6458183479588402</v>
      </c>
      <c r="C3524">
        <v>-1.20269140339787</v>
      </c>
      <c r="D3524">
        <v>-0.349911141093106</v>
      </c>
      <c r="E3524">
        <v>2.86595432321359</v>
      </c>
      <c r="F3524">
        <v>-0.20267522973942401</v>
      </c>
      <c r="G3524">
        <v>-0.102168099334673</v>
      </c>
    </row>
    <row r="3525" spans="1:7" x14ac:dyDescent="0.35">
      <c r="A3525">
        <f t="shared" si="55"/>
        <v>35240</v>
      </c>
      <c r="B3525">
        <v>-2.64649607174954</v>
      </c>
      <c r="C3525">
        <v>-1.20275032166962</v>
      </c>
      <c r="D3525">
        <v>-0.34918557521238303</v>
      </c>
      <c r="E3525">
        <v>2.8659669389097</v>
      </c>
      <c r="F3525">
        <v>-0.202876023733325</v>
      </c>
      <c r="G3525">
        <v>-0.10214321682213701</v>
      </c>
    </row>
    <row r="3526" spans="1:7" x14ac:dyDescent="0.35">
      <c r="A3526">
        <f t="shared" si="55"/>
        <v>35250</v>
      </c>
      <c r="B3526">
        <v>-2.6462143088830001</v>
      </c>
      <c r="C3526">
        <v>-1.2031439154371</v>
      </c>
      <c r="D3526">
        <v>-0.34988400430472399</v>
      </c>
      <c r="E3526">
        <v>2.8659669389097</v>
      </c>
      <c r="F3526">
        <v>-0.202876023733325</v>
      </c>
      <c r="G3526">
        <v>-0.10214321682213701</v>
      </c>
    </row>
    <row r="3527" spans="1:7" x14ac:dyDescent="0.35">
      <c r="A3527">
        <f t="shared" si="55"/>
        <v>35260</v>
      </c>
      <c r="B3527">
        <v>-2.64649607174954</v>
      </c>
      <c r="C3527">
        <v>-1.20275032166962</v>
      </c>
      <c r="D3527">
        <v>-0.34918557521238303</v>
      </c>
      <c r="E3527">
        <v>2.8659669389097</v>
      </c>
      <c r="F3527">
        <v>-0.202876023733325</v>
      </c>
      <c r="G3527">
        <v>-0.10214321682213701</v>
      </c>
    </row>
    <row r="3528" spans="1:7" x14ac:dyDescent="0.35">
      <c r="A3528">
        <f t="shared" si="55"/>
        <v>35270</v>
      </c>
      <c r="B3528">
        <v>-2.64649607174954</v>
      </c>
      <c r="C3528">
        <v>-1.20275032166962</v>
      </c>
      <c r="D3528">
        <v>-0.34918557521238303</v>
      </c>
      <c r="E3528">
        <v>2.86616019432654</v>
      </c>
      <c r="F3528">
        <v>-0.20286291490358199</v>
      </c>
      <c r="G3528">
        <v>-0.102162147920681</v>
      </c>
    </row>
    <row r="3529" spans="1:7" x14ac:dyDescent="0.35">
      <c r="A3529">
        <f t="shared" si="55"/>
        <v>35280</v>
      </c>
      <c r="B3529">
        <v>-2.6462155332119801</v>
      </c>
      <c r="C3529">
        <v>-1.20269279287611</v>
      </c>
      <c r="D3529">
        <v>-0.34961048514113502</v>
      </c>
      <c r="E3529">
        <v>2.86597955469583</v>
      </c>
      <c r="F3529">
        <v>-0.20307682602127</v>
      </c>
      <c r="G3529">
        <v>-0.102118336442792</v>
      </c>
    </row>
    <row r="3530" spans="1:7" x14ac:dyDescent="0.35">
      <c r="A3530">
        <f t="shared" si="55"/>
        <v>35290</v>
      </c>
      <c r="B3530">
        <v>-2.6462155332119801</v>
      </c>
      <c r="C3530">
        <v>-1.20269279287611</v>
      </c>
      <c r="D3530">
        <v>-0.34961048514113502</v>
      </c>
      <c r="E3530">
        <v>2.86597955469583</v>
      </c>
      <c r="F3530">
        <v>-0.20307682602127</v>
      </c>
      <c r="G3530">
        <v>-0.102118336442792</v>
      </c>
    </row>
    <row r="3531" spans="1:7" x14ac:dyDescent="0.35">
      <c r="A3531">
        <f t="shared" si="55"/>
        <v>35300</v>
      </c>
      <c r="B3531">
        <v>-2.6462155332119801</v>
      </c>
      <c r="C3531">
        <v>-1.20269279287611</v>
      </c>
      <c r="D3531">
        <v>-0.34961048514113502</v>
      </c>
      <c r="E3531">
        <v>2.8660050297464701</v>
      </c>
      <c r="F3531">
        <v>-0.20310574027414</v>
      </c>
      <c r="G3531">
        <v>-0.10232077301239199</v>
      </c>
    </row>
    <row r="3532" spans="1:7" x14ac:dyDescent="0.35">
      <c r="A3532">
        <f t="shared" si="55"/>
        <v>35310</v>
      </c>
      <c r="B3532">
        <v>-2.6462155332119801</v>
      </c>
      <c r="C3532">
        <v>-1.20269279287611</v>
      </c>
      <c r="D3532">
        <v>-0.34961048514113502</v>
      </c>
      <c r="E3532">
        <v>2.8659923944721601</v>
      </c>
      <c r="F3532">
        <v>-0.20290493679118299</v>
      </c>
      <c r="G3532">
        <v>-0.102345645265164</v>
      </c>
    </row>
    <row r="3533" spans="1:7" x14ac:dyDescent="0.35">
      <c r="A3533">
        <f t="shared" si="55"/>
        <v>35320</v>
      </c>
      <c r="B3533">
        <v>-2.6459351343761099</v>
      </c>
      <c r="C3533">
        <v>-1.2026352726623699</v>
      </c>
      <c r="D3533">
        <v>-0.35003530406688399</v>
      </c>
      <c r="E3533">
        <v>2.8661856474001999</v>
      </c>
      <c r="F3533">
        <v>-0.202891807464639</v>
      </c>
      <c r="G3533">
        <v>-0.102364576076581</v>
      </c>
    </row>
    <row r="3534" spans="1:7" x14ac:dyDescent="0.35">
      <c r="A3534">
        <f t="shared" si="55"/>
        <v>35330</v>
      </c>
      <c r="B3534">
        <v>-2.645933861464</v>
      </c>
      <c r="C3534">
        <v>-1.2030863278697399</v>
      </c>
      <c r="D3534">
        <v>-0.350309028815255</v>
      </c>
      <c r="E3534">
        <v>2.8661856474001999</v>
      </c>
      <c r="F3534">
        <v>-0.202891807464639</v>
      </c>
      <c r="G3534">
        <v>-0.102364576076581</v>
      </c>
    </row>
    <row r="3535" spans="1:7" x14ac:dyDescent="0.35">
      <c r="A3535">
        <f t="shared" si="55"/>
        <v>35340</v>
      </c>
      <c r="B3535">
        <v>-2.6462155332119801</v>
      </c>
      <c r="C3535">
        <v>-1.20269279287611</v>
      </c>
      <c r="D3535">
        <v>-0.34961048514113502</v>
      </c>
      <c r="E3535">
        <v>2.8661982840551201</v>
      </c>
      <c r="F3535">
        <v>-0.20309261040492299</v>
      </c>
      <c r="G3535">
        <v>-0.102339724958126</v>
      </c>
    </row>
    <row r="3536" spans="1:7" x14ac:dyDescent="0.35">
      <c r="A3536">
        <f t="shared" si="55"/>
        <v>35350</v>
      </c>
      <c r="B3536">
        <v>-2.6462155332119801</v>
      </c>
      <c r="C3536">
        <v>-1.20269279287611</v>
      </c>
      <c r="D3536">
        <v>-0.34961048514113502</v>
      </c>
      <c r="E3536">
        <v>2.8661982840551201</v>
      </c>
      <c r="F3536">
        <v>-0.20309261040492299</v>
      </c>
      <c r="G3536">
        <v>-0.102339724958126</v>
      </c>
    </row>
    <row r="3537" spans="1:7" x14ac:dyDescent="0.35">
      <c r="A3537">
        <f t="shared" si="55"/>
        <v>35360</v>
      </c>
      <c r="B3537">
        <v>-2.6462155332119801</v>
      </c>
      <c r="C3537">
        <v>-1.20269279287611</v>
      </c>
      <c r="D3537">
        <v>-0.34961048514113502</v>
      </c>
      <c r="E3537">
        <v>2.8661982840551201</v>
      </c>
      <c r="F3537">
        <v>-0.20309261040492299</v>
      </c>
      <c r="G3537">
        <v>-0.102339724958126</v>
      </c>
    </row>
    <row r="3538" spans="1:7" x14ac:dyDescent="0.35">
      <c r="A3538">
        <f t="shared" si="55"/>
        <v>35370</v>
      </c>
      <c r="B3538">
        <v>-2.6463323685038498</v>
      </c>
      <c r="C3538">
        <v>-1.20263671750957</v>
      </c>
      <c r="D3538">
        <v>-0.34973467444714201</v>
      </c>
      <c r="E3538">
        <v>2.8661982840551201</v>
      </c>
      <c r="F3538">
        <v>-0.20309261040492299</v>
      </c>
      <c r="G3538">
        <v>-0.102339724958126</v>
      </c>
    </row>
    <row r="3539" spans="1:7" x14ac:dyDescent="0.35">
      <c r="A3539">
        <f t="shared" si="55"/>
        <v>35380</v>
      </c>
      <c r="B3539">
        <v>-2.6463323685038498</v>
      </c>
      <c r="C3539">
        <v>-1.20263671750957</v>
      </c>
      <c r="D3539">
        <v>-0.34973467444714201</v>
      </c>
      <c r="E3539">
        <v>2.86639155947281</v>
      </c>
      <c r="F3539">
        <v>-0.20307948057120601</v>
      </c>
      <c r="G3539">
        <v>-0.10235867683008699</v>
      </c>
    </row>
    <row r="3540" spans="1:7" x14ac:dyDescent="0.35">
      <c r="A3540">
        <f t="shared" si="55"/>
        <v>35390</v>
      </c>
      <c r="B3540">
        <v>-2.6463323685038498</v>
      </c>
      <c r="C3540">
        <v>-1.20263671750957</v>
      </c>
      <c r="D3540">
        <v>-0.34973467444714201</v>
      </c>
      <c r="E3540">
        <v>2.86639155947281</v>
      </c>
      <c r="F3540">
        <v>-0.20307948057120601</v>
      </c>
      <c r="G3540">
        <v>-0.10235867683008699</v>
      </c>
    </row>
    <row r="3541" spans="1:7" x14ac:dyDescent="0.35">
      <c r="A3541">
        <f t="shared" si="55"/>
        <v>35400</v>
      </c>
      <c r="B3541">
        <v>-2.6467106747811102</v>
      </c>
      <c r="C3541">
        <v>-1.20295660655158</v>
      </c>
      <c r="D3541">
        <v>-0.34973603301919898</v>
      </c>
      <c r="E3541">
        <v>2.8665848559885698</v>
      </c>
      <c r="F3541">
        <v>-0.20306635077298801</v>
      </c>
      <c r="G3541">
        <v>-0.102377628628262</v>
      </c>
    </row>
    <row r="3542" spans="1:7" x14ac:dyDescent="0.35">
      <c r="A3542">
        <f t="shared" si="55"/>
        <v>35410</v>
      </c>
      <c r="B3542">
        <v>-2.6467119474554601</v>
      </c>
      <c r="C3542">
        <v>-1.2025056474331</v>
      </c>
      <c r="D3542">
        <v>-0.34946286086341499</v>
      </c>
      <c r="E3542">
        <v>2.8665848559885698</v>
      </c>
      <c r="F3542">
        <v>-0.20306635077298801</v>
      </c>
      <c r="G3542">
        <v>-0.102377628628262</v>
      </c>
    </row>
    <row r="3543" spans="1:7" x14ac:dyDescent="0.35">
      <c r="A3543">
        <f t="shared" si="55"/>
        <v>35420</v>
      </c>
      <c r="B3543">
        <v>-2.6464492706957801</v>
      </c>
      <c r="C3543">
        <v>-1.20258076141958</v>
      </c>
      <c r="D3543">
        <v>-0.34985889138110698</v>
      </c>
      <c r="E3543">
        <v>2.8665848559885698</v>
      </c>
      <c r="F3543">
        <v>-0.20306635077298801</v>
      </c>
      <c r="G3543">
        <v>-0.102377628628262</v>
      </c>
    </row>
    <row r="3544" spans="1:7" x14ac:dyDescent="0.35">
      <c r="A3544">
        <f t="shared" si="55"/>
        <v>35430</v>
      </c>
      <c r="B3544">
        <v>-2.6464492706957801</v>
      </c>
      <c r="C3544">
        <v>-1.20258076141958</v>
      </c>
      <c r="D3544">
        <v>-0.34985889138110698</v>
      </c>
      <c r="E3544">
        <v>2.8665848559885698</v>
      </c>
      <c r="F3544">
        <v>-0.20306635077298801</v>
      </c>
      <c r="G3544">
        <v>-0.102377628628262</v>
      </c>
    </row>
    <row r="3545" spans="1:7" x14ac:dyDescent="0.35">
      <c r="A3545">
        <f t="shared" si="55"/>
        <v>35440</v>
      </c>
      <c r="B3545">
        <v>-2.6461689079739199</v>
      </c>
      <c r="C3545">
        <v>-1.2025233690157999</v>
      </c>
      <c r="D3545">
        <v>-0.35028371299390598</v>
      </c>
      <c r="E3545">
        <v>2.8665848559885698</v>
      </c>
      <c r="F3545">
        <v>-0.20306635077298801</v>
      </c>
      <c r="G3545">
        <v>-0.102377628628262</v>
      </c>
    </row>
    <row r="3546" spans="1:7" x14ac:dyDescent="0.35">
      <c r="A3546">
        <f t="shared" si="55"/>
        <v>35450</v>
      </c>
      <c r="B3546">
        <v>-2.6465487318166101</v>
      </c>
      <c r="C3546">
        <v>-1.2023923374269201</v>
      </c>
      <c r="D3546">
        <v>-0.350011789407913</v>
      </c>
      <c r="E3546">
        <v>2.8665848559885698</v>
      </c>
      <c r="F3546">
        <v>-0.20306635077298801</v>
      </c>
      <c r="G3546">
        <v>-0.102377628628262</v>
      </c>
    </row>
    <row r="3547" spans="1:7" x14ac:dyDescent="0.35">
      <c r="A3547">
        <f t="shared" si="55"/>
        <v>35460</v>
      </c>
      <c r="B3547">
        <v>-2.6469458678672901</v>
      </c>
      <c r="C3547">
        <v>-1.20239389243717</v>
      </c>
      <c r="D3547">
        <v>-0.34971140962012998</v>
      </c>
      <c r="E3547">
        <v>2.8665848559885698</v>
      </c>
      <c r="F3547">
        <v>-0.20306635077298801</v>
      </c>
      <c r="G3547">
        <v>-0.102377628628262</v>
      </c>
    </row>
    <row r="3548" spans="1:7" x14ac:dyDescent="0.35">
      <c r="A3548">
        <f t="shared" si="55"/>
        <v>35470</v>
      </c>
      <c r="B3548">
        <v>-2.6469458678672901</v>
      </c>
      <c r="C3548">
        <v>-1.20239389243717</v>
      </c>
      <c r="D3548">
        <v>-0.34971140962012998</v>
      </c>
      <c r="E3548">
        <v>2.8665593884062099</v>
      </c>
      <c r="F3548">
        <v>-0.203037498012962</v>
      </c>
      <c r="G3548">
        <v>-0.10217519292089799</v>
      </c>
    </row>
    <row r="3549" spans="1:7" x14ac:dyDescent="0.35">
      <c r="A3549">
        <f t="shared" si="55"/>
        <v>35480</v>
      </c>
      <c r="B3549">
        <v>-2.6469458678672901</v>
      </c>
      <c r="C3549">
        <v>-1.20239389243717</v>
      </c>
      <c r="D3549">
        <v>-0.34971140962012998</v>
      </c>
      <c r="E3549">
        <v>2.8665593884062099</v>
      </c>
      <c r="F3549">
        <v>-0.203037498012962</v>
      </c>
      <c r="G3549">
        <v>-0.10217519292089799</v>
      </c>
    </row>
    <row r="3550" spans="1:7" x14ac:dyDescent="0.35">
      <c r="A3550">
        <f t="shared" si="55"/>
        <v>35490</v>
      </c>
      <c r="B3550">
        <v>-2.6477206655565002</v>
      </c>
      <c r="C3550">
        <v>-1.2027150807912901</v>
      </c>
      <c r="D3550">
        <v>-0.349412426441289</v>
      </c>
      <c r="E3550">
        <v>2.8665593884062099</v>
      </c>
      <c r="F3550">
        <v>-0.203037498012962</v>
      </c>
      <c r="G3550">
        <v>-0.10217519292089799</v>
      </c>
    </row>
    <row r="3551" spans="1:7" x14ac:dyDescent="0.35">
      <c r="A3551">
        <f t="shared" si="55"/>
        <v>35500</v>
      </c>
      <c r="B3551">
        <v>-2.6473431741271498</v>
      </c>
      <c r="C3551">
        <v>-1.20239544745369</v>
      </c>
      <c r="D3551">
        <v>-0.349410964005342</v>
      </c>
      <c r="E3551">
        <v>2.8663406294034002</v>
      </c>
      <c r="F3551">
        <v>-0.20302173422779601</v>
      </c>
      <c r="G3551">
        <v>-0.101953811273873</v>
      </c>
    </row>
    <row r="3552" spans="1:7" x14ac:dyDescent="0.35">
      <c r="A3552">
        <f t="shared" si="55"/>
        <v>35510</v>
      </c>
      <c r="B3552">
        <v>-2.6473431741271498</v>
      </c>
      <c r="C3552">
        <v>-1.20239544745369</v>
      </c>
      <c r="D3552">
        <v>-0.349410964005342</v>
      </c>
      <c r="E3552">
        <v>2.8663406294034002</v>
      </c>
      <c r="F3552">
        <v>-0.20302173422779601</v>
      </c>
      <c r="G3552">
        <v>-0.101953811273873</v>
      </c>
    </row>
    <row r="3553" spans="1:7" x14ac:dyDescent="0.35">
      <c r="A3553">
        <f t="shared" si="55"/>
        <v>35520</v>
      </c>
      <c r="B3553">
        <v>-2.64774065058011</v>
      </c>
      <c r="C3553">
        <v>-1.2023970024764801</v>
      </c>
      <c r="D3553">
        <v>-0.34911045259616802</v>
      </c>
      <c r="E3553">
        <v>2.8663406294034002</v>
      </c>
      <c r="F3553">
        <v>-0.20302173422779601</v>
      </c>
      <c r="G3553">
        <v>-0.101953811273873</v>
      </c>
    </row>
    <row r="3554" spans="1:7" x14ac:dyDescent="0.35">
      <c r="A3554">
        <f t="shared" si="55"/>
        <v>35530</v>
      </c>
      <c r="B3554">
        <v>-2.6476235594825202</v>
      </c>
      <c r="C3554">
        <v>-1.20245270974584</v>
      </c>
      <c r="D3554">
        <v>-0.34898611193528301</v>
      </c>
      <c r="E3554">
        <v>2.8665339308960101</v>
      </c>
      <c r="F3554">
        <v>-0.20300864542432101</v>
      </c>
      <c r="G3554">
        <v>-0.101972763646362</v>
      </c>
    </row>
    <row r="3555" spans="1:7" x14ac:dyDescent="0.35">
      <c r="A3555">
        <f t="shared" si="55"/>
        <v>35540</v>
      </c>
      <c r="B3555">
        <v>-2.6481193163439598</v>
      </c>
      <c r="C3555">
        <v>-1.2022659027312801</v>
      </c>
      <c r="D3555">
        <v>-0.34883947480708799</v>
      </c>
      <c r="E3555">
        <v>2.8665593884062099</v>
      </c>
      <c r="F3555">
        <v>-0.203037498012962</v>
      </c>
      <c r="G3555">
        <v>-0.10217519292089799</v>
      </c>
    </row>
    <row r="3556" spans="1:7" x14ac:dyDescent="0.35">
      <c r="A3556">
        <f t="shared" si="55"/>
        <v>35550</v>
      </c>
      <c r="B3556">
        <v>-2.6481179451073702</v>
      </c>
      <c r="C3556">
        <v>-1.20271663710281</v>
      </c>
      <c r="D3556">
        <v>-0.34911191535225999</v>
      </c>
      <c r="E3556">
        <v>2.8665467684863399</v>
      </c>
      <c r="F3556">
        <v>-0.20283669735013299</v>
      </c>
      <c r="G3556">
        <v>-0.102200009897309</v>
      </c>
    </row>
    <row r="3557" spans="1:7" x14ac:dyDescent="0.35">
      <c r="A3557">
        <f t="shared" si="55"/>
        <v>35560</v>
      </c>
      <c r="B3557">
        <v>-2.6481382972098801</v>
      </c>
      <c r="C3557">
        <v>-1.20239855750552</v>
      </c>
      <c r="D3557">
        <v>-0.34880987542528802</v>
      </c>
      <c r="E3557">
        <v>2.8665467684863399</v>
      </c>
      <c r="F3557">
        <v>-0.20283669735013299</v>
      </c>
      <c r="G3557">
        <v>-0.102200009897309</v>
      </c>
    </row>
    <row r="3558" spans="1:7" x14ac:dyDescent="0.35">
      <c r="A3558">
        <f t="shared" si="55"/>
        <v>35570</v>
      </c>
      <c r="B3558">
        <v>-2.64785638711921</v>
      </c>
      <c r="C3558">
        <v>-1.20279218134529</v>
      </c>
      <c r="D3558">
        <v>-0.34950762443850097</v>
      </c>
      <c r="E3558">
        <v>2.8665467684863399</v>
      </c>
      <c r="F3558">
        <v>-0.20283669735013299</v>
      </c>
      <c r="G3558">
        <v>-0.102200009897309</v>
      </c>
    </row>
    <row r="3559" spans="1:7" x14ac:dyDescent="0.35">
      <c r="A3559">
        <f t="shared" si="55"/>
        <v>35580</v>
      </c>
      <c r="B3559">
        <v>-2.6485153945127502</v>
      </c>
      <c r="C3559">
        <v>-1.2027181934205999</v>
      </c>
      <c r="D3559">
        <v>-0.34881133850136398</v>
      </c>
      <c r="E3559">
        <v>2.8667655327989801</v>
      </c>
      <c r="F3559">
        <v>-0.20285241969777101</v>
      </c>
      <c r="G3559">
        <v>-0.102421368069018</v>
      </c>
    </row>
    <row r="3560" spans="1:7" x14ac:dyDescent="0.35">
      <c r="A3560">
        <f t="shared" si="55"/>
        <v>35590</v>
      </c>
      <c r="B3560">
        <v>-2.6481382972098801</v>
      </c>
      <c r="C3560">
        <v>-1.20239855750552</v>
      </c>
      <c r="D3560">
        <v>-0.34880987542528802</v>
      </c>
      <c r="E3560">
        <v>2.8667655327989801</v>
      </c>
      <c r="F3560">
        <v>-0.20285241969777101</v>
      </c>
      <c r="G3560">
        <v>-0.102421368069018</v>
      </c>
    </row>
    <row r="3561" spans="1:7" x14ac:dyDescent="0.35">
      <c r="A3561">
        <f t="shared" si="55"/>
        <v>35600</v>
      </c>
      <c r="B3561">
        <v>-2.6485347407417201</v>
      </c>
      <c r="C3561">
        <v>-1.20285094821289</v>
      </c>
      <c r="D3561">
        <v>-0.34878163263733802</v>
      </c>
      <c r="E3561">
        <v>2.86695887010015</v>
      </c>
      <c r="F3561">
        <v>-0.20283929051306099</v>
      </c>
      <c r="G3561">
        <v>-0.10244029858584899</v>
      </c>
    </row>
    <row r="3562" spans="1:7" x14ac:dyDescent="0.35">
      <c r="A3562">
        <f t="shared" si="55"/>
        <v>35610</v>
      </c>
      <c r="B3562">
        <v>-2.64891301375593</v>
      </c>
      <c r="C3562">
        <v>-1.20271974974468</v>
      </c>
      <c r="D3562">
        <v>-0.34851069592134398</v>
      </c>
      <c r="E3562">
        <v>2.86715222846711</v>
      </c>
      <c r="F3562">
        <v>-0.20282616136380199</v>
      </c>
      <c r="G3562">
        <v>-0.102459229028999</v>
      </c>
    </row>
    <row r="3563" spans="1:7" x14ac:dyDescent="0.35">
      <c r="A3563">
        <f t="shared" si="55"/>
        <v>35620</v>
      </c>
      <c r="B3563">
        <v>-2.6485347407417201</v>
      </c>
      <c r="C3563">
        <v>-1.20285094821289</v>
      </c>
      <c r="D3563">
        <v>-0.34878163263733802</v>
      </c>
      <c r="E3563">
        <v>2.8669462280200602</v>
      </c>
      <c r="F3563">
        <v>-0.202638498035458</v>
      </c>
      <c r="G3563">
        <v>-0.102465067323188</v>
      </c>
    </row>
    <row r="3564" spans="1:7" x14ac:dyDescent="0.35">
      <c r="A3564">
        <f t="shared" si="55"/>
        <v>35630</v>
      </c>
      <c r="B3564">
        <v>-2.6486519467368699</v>
      </c>
      <c r="C3564">
        <v>-1.2027954057850401</v>
      </c>
      <c r="D3564">
        <v>-0.348906062013076</v>
      </c>
      <c r="E3564">
        <v>2.8669462280200602</v>
      </c>
      <c r="F3564">
        <v>-0.202638498035458</v>
      </c>
      <c r="G3564">
        <v>-0.102465067323188</v>
      </c>
    </row>
    <row r="3565" spans="1:7" x14ac:dyDescent="0.35">
      <c r="A3565">
        <f t="shared" si="55"/>
        <v>35640</v>
      </c>
      <c r="B3565">
        <v>-2.6486519467368699</v>
      </c>
      <c r="C3565">
        <v>-1.2027954057850401</v>
      </c>
      <c r="D3565">
        <v>-0.348906062013076</v>
      </c>
      <c r="E3565">
        <v>2.8669462280200602</v>
      </c>
      <c r="F3565">
        <v>-0.202638498035458</v>
      </c>
      <c r="G3565">
        <v>-0.102465067323188</v>
      </c>
    </row>
    <row r="3566" spans="1:7" x14ac:dyDescent="0.35">
      <c r="A3566">
        <f t="shared" si="55"/>
        <v>35650</v>
      </c>
      <c r="B3566">
        <v>-2.6486519467368699</v>
      </c>
      <c r="C3566">
        <v>-1.2027954057850401</v>
      </c>
      <c r="D3566">
        <v>-0.348906062013076</v>
      </c>
      <c r="E3566">
        <v>2.8669462280200602</v>
      </c>
      <c r="F3566">
        <v>-0.202638498035458</v>
      </c>
      <c r="G3566">
        <v>-0.102465067323188</v>
      </c>
    </row>
    <row r="3567" spans="1:7" x14ac:dyDescent="0.35">
      <c r="A3567">
        <f t="shared" si="55"/>
        <v>35660</v>
      </c>
      <c r="B3567">
        <v>-2.6490302439177098</v>
      </c>
      <c r="C3567">
        <v>-1.2026642262098699</v>
      </c>
      <c r="D3567">
        <v>-0.348635168692702</v>
      </c>
      <c r="E3567">
        <v>2.8669462280200602</v>
      </c>
      <c r="F3567">
        <v>-0.202638498035458</v>
      </c>
      <c r="G3567">
        <v>-0.102465067323188</v>
      </c>
    </row>
    <row r="3568" spans="1:7" x14ac:dyDescent="0.35">
      <c r="A3568">
        <f t="shared" si="55"/>
        <v>35670</v>
      </c>
      <c r="B3568">
        <v>-2.6494280816008802</v>
      </c>
      <c r="C3568">
        <v>-1.20266583789153</v>
      </c>
      <c r="D3568">
        <v>-0.34833448659627297</v>
      </c>
      <c r="E3568">
        <v>2.8669462280200602</v>
      </c>
      <c r="F3568">
        <v>-0.202638498035458</v>
      </c>
      <c r="G3568">
        <v>-0.102465067323188</v>
      </c>
    </row>
    <row r="3569" spans="1:7" x14ac:dyDescent="0.35">
      <c r="A3569">
        <f t="shared" si="55"/>
        <v>35680</v>
      </c>
      <c r="B3569">
        <v>-2.6497087616877999</v>
      </c>
      <c r="C3569">
        <v>-1.2027228624116699</v>
      </c>
      <c r="D3569">
        <v>-0.347909213705203</v>
      </c>
      <c r="E3569">
        <v>2.8670274171075101</v>
      </c>
      <c r="F3569">
        <v>-0.20265750701496099</v>
      </c>
      <c r="G3569">
        <v>-0.102478127145978</v>
      </c>
    </row>
    <row r="3570" spans="1:7" x14ac:dyDescent="0.35">
      <c r="A3570">
        <f t="shared" si="55"/>
        <v>35690</v>
      </c>
      <c r="B3570">
        <v>-2.6494280816008802</v>
      </c>
      <c r="C3570">
        <v>-1.20266583789153</v>
      </c>
      <c r="D3570">
        <v>-0.34833448659627297</v>
      </c>
      <c r="E3570">
        <v>2.86722072191146</v>
      </c>
      <c r="F3570">
        <v>-0.20264437835631</v>
      </c>
      <c r="G3570">
        <v>-0.10249703640732</v>
      </c>
    </row>
    <row r="3571" spans="1:7" x14ac:dyDescent="0.35">
      <c r="A3571">
        <f t="shared" si="55"/>
        <v>35700</v>
      </c>
      <c r="B3571">
        <v>-2.64942950380494</v>
      </c>
      <c r="C3571">
        <v>-1.2022151628086599</v>
      </c>
      <c r="D3571">
        <v>-0.34806262918250203</v>
      </c>
      <c r="E3571">
        <v>2.8672461413866501</v>
      </c>
      <c r="F3571">
        <v>-0.202673167529688</v>
      </c>
      <c r="G3571">
        <v>-0.10269948155521701</v>
      </c>
    </row>
    <row r="3572" spans="1:7" x14ac:dyDescent="0.35">
      <c r="A3572">
        <f t="shared" si="55"/>
        <v>35710</v>
      </c>
      <c r="B3572">
        <v>-2.6491475405973</v>
      </c>
      <c r="C3572">
        <v>-1.20260882180073</v>
      </c>
      <c r="D3572">
        <v>-0.34875966904358602</v>
      </c>
      <c r="E3572">
        <v>2.8669716616708198</v>
      </c>
      <c r="F3572">
        <v>-0.20266730759193999</v>
      </c>
      <c r="G3572">
        <v>-0.10266749264857999</v>
      </c>
    </row>
    <row r="3573" spans="1:7" x14ac:dyDescent="0.35">
      <c r="A3573">
        <f t="shared" si="55"/>
        <v>35720</v>
      </c>
      <c r="B3573">
        <v>-2.64954689829483</v>
      </c>
      <c r="C3573">
        <v>-1.2021598783152501</v>
      </c>
      <c r="D3573">
        <v>-0.34818714684921698</v>
      </c>
      <c r="E3573">
        <v>2.8669716616708198</v>
      </c>
      <c r="F3573">
        <v>-0.20266730759193999</v>
      </c>
      <c r="G3573">
        <v>-0.10266749264857999</v>
      </c>
    </row>
    <row r="3574" spans="1:7" x14ac:dyDescent="0.35">
      <c r="A3574">
        <f t="shared" si="55"/>
        <v>35730</v>
      </c>
      <c r="B3574">
        <v>-2.6496426802095399</v>
      </c>
      <c r="C3574">
        <v>-1.2024223280149999</v>
      </c>
      <c r="D3574">
        <v>-0.34861374351937802</v>
      </c>
      <c r="E3574">
        <v>2.86722072191146</v>
      </c>
      <c r="F3574">
        <v>-0.20264437835631</v>
      </c>
      <c r="G3574">
        <v>-0.10249703640732</v>
      </c>
    </row>
    <row r="3575" spans="1:7" x14ac:dyDescent="0.35">
      <c r="A3575">
        <f t="shared" si="55"/>
        <v>35740</v>
      </c>
      <c r="B3575">
        <v>-2.6496426802095399</v>
      </c>
      <c r="C3575">
        <v>-1.2024223280149999</v>
      </c>
      <c r="D3575">
        <v>-0.34861374351937802</v>
      </c>
      <c r="E3575">
        <v>2.8670274171075101</v>
      </c>
      <c r="F3575">
        <v>-0.20265750701496099</v>
      </c>
      <c r="G3575">
        <v>-0.102478127145978</v>
      </c>
    </row>
    <row r="3576" spans="1:7" x14ac:dyDescent="0.35">
      <c r="A3576">
        <f t="shared" si="55"/>
        <v>35750</v>
      </c>
      <c r="B3576">
        <v>-2.6496426802095399</v>
      </c>
      <c r="C3576">
        <v>-1.2024223280149999</v>
      </c>
      <c r="D3576">
        <v>-0.34861374351937802</v>
      </c>
      <c r="E3576">
        <v>2.8670274171075101</v>
      </c>
      <c r="F3576">
        <v>-0.20265750701496099</v>
      </c>
      <c r="G3576">
        <v>-0.102478127145978</v>
      </c>
    </row>
    <row r="3577" spans="1:7" x14ac:dyDescent="0.35">
      <c r="A3577">
        <f t="shared" si="55"/>
        <v>35760</v>
      </c>
      <c r="B3577">
        <v>-2.6496426802095399</v>
      </c>
      <c r="C3577">
        <v>-1.2024223280149999</v>
      </c>
      <c r="D3577">
        <v>-0.34861374351937802</v>
      </c>
      <c r="E3577">
        <v>2.8672587996372898</v>
      </c>
      <c r="F3577">
        <v>-0.20287398185720901</v>
      </c>
      <c r="G3577">
        <v>-0.102674742634229</v>
      </c>
    </row>
    <row r="3578" spans="1:7" x14ac:dyDescent="0.35">
      <c r="A3578">
        <f t="shared" si="55"/>
        <v>35770</v>
      </c>
      <c r="B3578">
        <v>-2.6496426802095399</v>
      </c>
      <c r="C3578">
        <v>-1.2024223280149999</v>
      </c>
      <c r="D3578">
        <v>-0.34861374351937802</v>
      </c>
      <c r="E3578">
        <v>2.8672461413866501</v>
      </c>
      <c r="F3578">
        <v>-0.202673167529688</v>
      </c>
      <c r="G3578">
        <v>-0.10269948155521701</v>
      </c>
    </row>
    <row r="3579" spans="1:7" x14ac:dyDescent="0.35">
      <c r="A3579">
        <f t="shared" si="55"/>
        <v>35780</v>
      </c>
      <c r="B3579">
        <v>-2.6496426802095399</v>
      </c>
      <c r="C3579">
        <v>-1.2024223280149999</v>
      </c>
      <c r="D3579">
        <v>-0.34861374351937802</v>
      </c>
      <c r="E3579">
        <v>2.86743946471536</v>
      </c>
      <c r="F3579">
        <v>-0.20266001841093101</v>
      </c>
      <c r="G3579">
        <v>-0.10271839045417699</v>
      </c>
    </row>
    <row r="3580" spans="1:7" x14ac:dyDescent="0.35">
      <c r="A3580">
        <f t="shared" si="55"/>
        <v>35790</v>
      </c>
      <c r="B3580">
        <v>-2.6496426802095399</v>
      </c>
      <c r="C3580">
        <v>-1.2024223280149999</v>
      </c>
      <c r="D3580">
        <v>-0.34861374351937802</v>
      </c>
      <c r="E3580">
        <v>2.867452124343</v>
      </c>
      <c r="F3580">
        <v>-0.202860832195569</v>
      </c>
      <c r="G3580">
        <v>-0.102693672663867</v>
      </c>
    </row>
    <row r="3581" spans="1:7" x14ac:dyDescent="0.35">
      <c r="A3581">
        <f t="shared" si="55"/>
        <v>35800</v>
      </c>
      <c r="B3581">
        <v>-2.65004041765545</v>
      </c>
      <c r="C3581">
        <v>-1.20242404976763</v>
      </c>
      <c r="D3581">
        <v>-0.34831331140136201</v>
      </c>
      <c r="E3581">
        <v>2.867452124343</v>
      </c>
      <c r="F3581">
        <v>-0.202860832195569</v>
      </c>
      <c r="G3581">
        <v>-0.102693672663867</v>
      </c>
    </row>
    <row r="3582" spans="1:7" x14ac:dyDescent="0.35">
      <c r="A3582">
        <f t="shared" si="55"/>
        <v>35810</v>
      </c>
      <c r="B3582">
        <v>-2.6500419373717299</v>
      </c>
      <c r="C3582">
        <v>-1.2019736011747399</v>
      </c>
      <c r="D3582">
        <v>-0.34804178940533498</v>
      </c>
      <c r="E3582">
        <v>2.867452124343</v>
      </c>
      <c r="F3582">
        <v>-0.202860832195569</v>
      </c>
      <c r="G3582">
        <v>-0.102693672663867</v>
      </c>
    </row>
    <row r="3583" spans="1:7" x14ac:dyDescent="0.35">
      <c r="A3583">
        <f t="shared" si="55"/>
        <v>35820</v>
      </c>
      <c r="B3583">
        <v>-2.6504383245636398</v>
      </c>
      <c r="C3583">
        <v>-1.20242577152795</v>
      </c>
      <c r="D3583">
        <v>-0.34801281371933301</v>
      </c>
      <c r="E3583">
        <v>2.867452124343</v>
      </c>
      <c r="F3583">
        <v>-0.202860832195569</v>
      </c>
      <c r="G3583">
        <v>-0.102693672663867</v>
      </c>
    </row>
    <row r="3584" spans="1:7" x14ac:dyDescent="0.35">
      <c r="A3584">
        <f t="shared" si="55"/>
        <v>35830</v>
      </c>
      <c r="B3584">
        <v>-2.6505558749643798</v>
      </c>
      <c r="C3584">
        <v>-1.20237073453957</v>
      </c>
      <c r="D3584">
        <v>-0.34813746468144302</v>
      </c>
      <c r="E3584">
        <v>2.867452124343</v>
      </c>
      <c r="F3584">
        <v>-0.202860832195569</v>
      </c>
      <c r="G3584">
        <v>-0.102693672663867</v>
      </c>
    </row>
    <row r="3585" spans="1:7" x14ac:dyDescent="0.35">
      <c r="A3585">
        <f t="shared" si="55"/>
        <v>35840</v>
      </c>
      <c r="B3585">
        <v>-2.6502754878505299</v>
      </c>
      <c r="C3585">
        <v>-1.20231398412682</v>
      </c>
      <c r="D3585">
        <v>-0.34856258878579999</v>
      </c>
      <c r="E3585">
        <v>2.867452124343</v>
      </c>
      <c r="F3585">
        <v>-0.202860832195569</v>
      </c>
      <c r="G3585">
        <v>-0.102693672663867</v>
      </c>
    </row>
    <row r="3586" spans="1:7" x14ac:dyDescent="0.35">
      <c r="A3586">
        <f t="shared" si="55"/>
        <v>35850</v>
      </c>
      <c r="B3586">
        <v>-2.6502754878505299</v>
      </c>
      <c r="C3586">
        <v>-1.20231398412682</v>
      </c>
      <c r="D3586">
        <v>-0.34856258878579999</v>
      </c>
      <c r="E3586">
        <v>2.867452124343</v>
      </c>
      <c r="F3586">
        <v>-0.202860832195569</v>
      </c>
      <c r="G3586">
        <v>-0.102693672663867</v>
      </c>
    </row>
    <row r="3587" spans="1:7" x14ac:dyDescent="0.35">
      <c r="A3587">
        <f t="shared" ref="A3587:A3650" si="56">A3586+10</f>
        <v>35860</v>
      </c>
      <c r="B3587">
        <v>-2.6502754878505299</v>
      </c>
      <c r="C3587">
        <v>-1.20231398412682</v>
      </c>
      <c r="D3587">
        <v>-0.34856258878579999</v>
      </c>
      <c r="E3587">
        <v>2.86742668788713</v>
      </c>
      <c r="F3587">
        <v>-0.202832062330078</v>
      </c>
      <c r="G3587">
        <v>-0.102491219685493</v>
      </c>
    </row>
    <row r="3588" spans="1:7" x14ac:dyDescent="0.35">
      <c r="A3588">
        <f t="shared" si="56"/>
        <v>35870</v>
      </c>
      <c r="B3588">
        <v>-2.6506509294921599</v>
      </c>
      <c r="C3588">
        <v>-1.20263349439631</v>
      </c>
      <c r="D3588">
        <v>-0.34856431229330098</v>
      </c>
      <c r="E3588">
        <v>2.867452124343</v>
      </c>
      <c r="F3588">
        <v>-0.202860832195569</v>
      </c>
      <c r="G3588">
        <v>-0.102693672663867</v>
      </c>
    </row>
    <row r="3589" spans="1:7" x14ac:dyDescent="0.35">
      <c r="A3589">
        <f t="shared" si="56"/>
        <v>35880</v>
      </c>
      <c r="B3589">
        <v>-2.6506734916578001</v>
      </c>
      <c r="C3589">
        <v>-1.20231581644623</v>
      </c>
      <c r="D3589">
        <v>-0.34826214322684701</v>
      </c>
      <c r="E3589">
        <v>2.8676200361295199</v>
      </c>
      <c r="F3589">
        <v>-0.202818933200337</v>
      </c>
      <c r="G3589">
        <v>-0.102510149930387</v>
      </c>
    </row>
    <row r="3590" spans="1:7" x14ac:dyDescent="0.35">
      <c r="A3590">
        <f t="shared" si="56"/>
        <v>35890</v>
      </c>
      <c r="B3590">
        <v>-2.6510503526989799</v>
      </c>
      <c r="C3590">
        <v>-1.20218457773855</v>
      </c>
      <c r="D3590">
        <v>-0.34799252356759602</v>
      </c>
      <c r="E3590">
        <v>2.86742668788713</v>
      </c>
      <c r="F3590">
        <v>-0.202832062330078</v>
      </c>
      <c r="G3590">
        <v>-0.102491219685493</v>
      </c>
    </row>
    <row r="3591" spans="1:7" x14ac:dyDescent="0.35">
      <c r="A3591">
        <f t="shared" si="56"/>
        <v>35900</v>
      </c>
      <c r="B3591">
        <v>-2.65104873486028</v>
      </c>
      <c r="C3591">
        <v>-1.20263532823331</v>
      </c>
      <c r="D3591">
        <v>-0.34826386711056601</v>
      </c>
      <c r="E3591">
        <v>2.8676200361295199</v>
      </c>
      <c r="F3591">
        <v>-0.202818933200337</v>
      </c>
      <c r="G3591">
        <v>-0.102510149930387</v>
      </c>
    </row>
    <row r="3592" spans="1:7" x14ac:dyDescent="0.35">
      <c r="A3592">
        <f t="shared" si="56"/>
        <v>35910</v>
      </c>
      <c r="B3592">
        <v>-2.65104873486028</v>
      </c>
      <c r="C3592">
        <v>-1.20263532823331</v>
      </c>
      <c r="D3592">
        <v>-0.34826386711056601</v>
      </c>
      <c r="E3592">
        <v>2.8676200361295199</v>
      </c>
      <c r="F3592">
        <v>-0.202818933200337</v>
      </c>
      <c r="G3592">
        <v>-0.102510149930387</v>
      </c>
    </row>
    <row r="3593" spans="1:7" x14ac:dyDescent="0.35">
      <c r="A3593">
        <f t="shared" si="56"/>
        <v>35920</v>
      </c>
      <c r="B3593">
        <v>-2.65104873486028</v>
      </c>
      <c r="C3593">
        <v>-1.20263532823331</v>
      </c>
      <c r="D3593">
        <v>-0.34826386711056601</v>
      </c>
      <c r="E3593">
        <v>2.8678134053867201</v>
      </c>
      <c r="F3593">
        <v>-0.20280580410604299</v>
      </c>
      <c r="G3593">
        <v>-0.102529080101553</v>
      </c>
    </row>
    <row r="3594" spans="1:7" x14ac:dyDescent="0.35">
      <c r="A3594">
        <f t="shared" si="56"/>
        <v>35930</v>
      </c>
      <c r="B3594">
        <v>-2.6506734916578001</v>
      </c>
      <c r="C3594">
        <v>-1.20231581644623</v>
      </c>
      <c r="D3594">
        <v>-0.34826214322684701</v>
      </c>
      <c r="E3594">
        <v>2.8678134053867201</v>
      </c>
      <c r="F3594">
        <v>-0.20280580410604299</v>
      </c>
      <c r="G3594">
        <v>-0.102529080101553</v>
      </c>
    </row>
    <row r="3595" spans="1:7" x14ac:dyDescent="0.35">
      <c r="A3595">
        <f t="shared" si="56"/>
        <v>35940</v>
      </c>
      <c r="B3595">
        <v>-2.6510716648962598</v>
      </c>
      <c r="C3595">
        <v>-1.2023176487743401</v>
      </c>
      <c r="D3595">
        <v>-0.34796163210847397</v>
      </c>
      <c r="E3595">
        <v>2.8678134053867201</v>
      </c>
      <c r="F3595">
        <v>-0.20280580410604299</v>
      </c>
      <c r="G3595">
        <v>-0.102529080101553</v>
      </c>
    </row>
    <row r="3596" spans="1:7" x14ac:dyDescent="0.35">
      <c r="A3596">
        <f t="shared" si="56"/>
        <v>35950</v>
      </c>
      <c r="B3596">
        <v>-2.6510716648962598</v>
      </c>
      <c r="C3596">
        <v>-1.2023176487743401</v>
      </c>
      <c r="D3596">
        <v>-0.34796163210847397</v>
      </c>
      <c r="E3596">
        <v>2.8680067956476898</v>
      </c>
      <c r="F3596">
        <v>-0.202792675047195</v>
      </c>
      <c r="G3596">
        <v>-0.102548010198978</v>
      </c>
    </row>
    <row r="3597" spans="1:7" x14ac:dyDescent="0.35">
      <c r="A3597">
        <f t="shared" si="56"/>
        <v>35960</v>
      </c>
      <c r="B3597">
        <v>-2.6511877274422901</v>
      </c>
      <c r="C3597">
        <v>-1.2027136912327501</v>
      </c>
      <c r="D3597">
        <v>-0.34835787233592203</v>
      </c>
      <c r="E3597">
        <v>2.8680067956476898</v>
      </c>
      <c r="F3597">
        <v>-0.202792675047195</v>
      </c>
      <c r="G3597">
        <v>-0.102548010198978</v>
      </c>
    </row>
    <row r="3598" spans="1:7" x14ac:dyDescent="0.35">
      <c r="A3598">
        <f t="shared" si="56"/>
        <v>35970</v>
      </c>
      <c r="B3598">
        <v>-2.6511877274422901</v>
      </c>
      <c r="C3598">
        <v>-1.2027136912327501</v>
      </c>
      <c r="D3598">
        <v>-0.34835787233592203</v>
      </c>
      <c r="E3598">
        <v>2.8680067956476898</v>
      </c>
      <c r="F3598">
        <v>-0.202792675047195</v>
      </c>
      <c r="G3598">
        <v>-0.102548010198978</v>
      </c>
    </row>
    <row r="3599" spans="1:7" x14ac:dyDescent="0.35">
      <c r="A3599">
        <f t="shared" si="56"/>
        <v>35980</v>
      </c>
      <c r="B3599">
        <v>-2.6511877274422901</v>
      </c>
      <c r="C3599">
        <v>-1.2027136912327501</v>
      </c>
      <c r="D3599">
        <v>-0.34835787233592203</v>
      </c>
      <c r="E3599">
        <v>2.8680067956476898</v>
      </c>
      <c r="F3599">
        <v>-0.202792675047195</v>
      </c>
      <c r="G3599">
        <v>-0.102548010198978</v>
      </c>
    </row>
    <row r="3600" spans="1:7" x14ac:dyDescent="0.35">
      <c r="A3600">
        <f t="shared" si="56"/>
        <v>35990</v>
      </c>
      <c r="B3600">
        <v>-2.6511877274422901</v>
      </c>
      <c r="C3600">
        <v>-1.2027136912327501</v>
      </c>
      <c r="D3600">
        <v>-0.34835787233592203</v>
      </c>
      <c r="E3600">
        <v>2.8680067956476898</v>
      </c>
      <c r="F3600">
        <v>-0.202792675047195</v>
      </c>
      <c r="G3600">
        <v>-0.102548010198978</v>
      </c>
    </row>
    <row r="3601" spans="1:7" x14ac:dyDescent="0.35">
      <c r="A3601">
        <f t="shared" si="56"/>
        <v>36000</v>
      </c>
      <c r="B3601">
        <v>-2.6513054757182499</v>
      </c>
      <c r="C3601">
        <v>-1.20265900218457</v>
      </c>
      <c r="D3601">
        <v>-0.34848264128824602</v>
      </c>
      <c r="E3601">
        <v>2.8682002069013901</v>
      </c>
      <c r="F3601">
        <v>-0.20277954602379</v>
      </c>
      <c r="G3601">
        <v>-0.10256694022264801</v>
      </c>
    </row>
    <row r="3602" spans="1:7" x14ac:dyDescent="0.35">
      <c r="A3602">
        <f t="shared" si="56"/>
        <v>36010</v>
      </c>
      <c r="B3602">
        <v>-2.65158611777467</v>
      </c>
      <c r="C3602">
        <v>-1.2027155810336001</v>
      </c>
      <c r="D3602">
        <v>-0.34805712406283401</v>
      </c>
      <c r="E3602">
        <v>2.8681875612743499</v>
      </c>
      <c r="F3602">
        <v>-0.20257873559421499</v>
      </c>
      <c r="G3602">
        <v>-0.10259158161044001</v>
      </c>
    </row>
    <row r="3603" spans="1:7" x14ac:dyDescent="0.35">
      <c r="A3603">
        <f t="shared" si="56"/>
        <v>36020</v>
      </c>
      <c r="B3603">
        <v>-2.6515877872956799</v>
      </c>
      <c r="C3603">
        <v>-1.2022647923771601</v>
      </c>
      <c r="D3603">
        <v>-0.34778581364107403</v>
      </c>
      <c r="E3603">
        <v>2.8681875612743499</v>
      </c>
      <c r="F3603">
        <v>-0.20257873559421499</v>
      </c>
      <c r="G3603">
        <v>-0.10259158161044001</v>
      </c>
    </row>
    <row r="3604" spans="1:7" x14ac:dyDescent="0.35">
      <c r="A3604">
        <f t="shared" si="56"/>
        <v>36030</v>
      </c>
      <c r="B3604">
        <v>-2.6513054757182499</v>
      </c>
      <c r="C3604">
        <v>-1.20265900218457</v>
      </c>
      <c r="D3604">
        <v>-0.34848264128824602</v>
      </c>
      <c r="E3604">
        <v>2.86817491573701</v>
      </c>
      <c r="F3604">
        <v>-0.202377933446863</v>
      </c>
      <c r="G3604">
        <v>-0.102616225171603</v>
      </c>
    </row>
    <row r="3605" spans="1:7" x14ac:dyDescent="0.35">
      <c r="A3605">
        <f t="shared" si="56"/>
        <v>36040</v>
      </c>
      <c r="B3605">
        <v>-2.65130719382076</v>
      </c>
      <c r="C3605">
        <v>-1.2022082795689899</v>
      </c>
      <c r="D3605">
        <v>-0.34821112408633498</v>
      </c>
      <c r="E3605">
        <v>2.8684491205970502</v>
      </c>
      <c r="F3605">
        <v>-0.20238379303642101</v>
      </c>
      <c r="G3605">
        <v>-0.10264817173075901</v>
      </c>
    </row>
    <row r="3606" spans="1:7" x14ac:dyDescent="0.35">
      <c r="A3606">
        <f t="shared" si="56"/>
        <v>36050</v>
      </c>
      <c r="B3606">
        <v>-2.6516821864724101</v>
      </c>
      <c r="C3606">
        <v>-1.2025277023165899</v>
      </c>
      <c r="D3606">
        <v>-0.348212952530218</v>
      </c>
      <c r="E3606">
        <v>2.86847449380944</v>
      </c>
      <c r="F3606">
        <v>-0.20241245816841399</v>
      </c>
      <c r="G3606">
        <v>-0.102850627142371</v>
      </c>
    </row>
    <row r="3607" spans="1:7" x14ac:dyDescent="0.35">
      <c r="A3607">
        <f t="shared" si="56"/>
        <v>36060</v>
      </c>
      <c r="B3607">
        <v>-2.6516821864724101</v>
      </c>
      <c r="C3607">
        <v>-1.2025277023165899</v>
      </c>
      <c r="D3607">
        <v>-0.348212952530218</v>
      </c>
      <c r="E3607">
        <v>2.86847449380944</v>
      </c>
      <c r="F3607">
        <v>-0.20241245816841399</v>
      </c>
      <c r="G3607">
        <v>-0.102850627142371</v>
      </c>
    </row>
    <row r="3608" spans="1:7" x14ac:dyDescent="0.35">
      <c r="A3608">
        <f t="shared" si="56"/>
        <v>36070</v>
      </c>
      <c r="B3608">
        <v>-2.6520804266346101</v>
      </c>
      <c r="C3608">
        <v>-1.2025296467622499</v>
      </c>
      <c r="D3608">
        <v>-0.34791242826579699</v>
      </c>
      <c r="E3608">
        <v>2.8684618321975601</v>
      </c>
      <c r="F3608">
        <v>-0.20221164245638101</v>
      </c>
      <c r="G3608">
        <v>-0.102875243087881</v>
      </c>
    </row>
    <row r="3609" spans="1:7" x14ac:dyDescent="0.35">
      <c r="A3609">
        <f t="shared" si="56"/>
        <v>36080</v>
      </c>
      <c r="B3609">
        <v>-2.6520821443991598</v>
      </c>
      <c r="C3609">
        <v>-1.2020790195659701</v>
      </c>
      <c r="D3609">
        <v>-0.34764146119344302</v>
      </c>
      <c r="E3609">
        <v>2.8684618321975601</v>
      </c>
      <c r="F3609">
        <v>-0.20221164245638101</v>
      </c>
      <c r="G3609">
        <v>-0.102875243087881</v>
      </c>
    </row>
    <row r="3610" spans="1:7" x14ac:dyDescent="0.35">
      <c r="A3610">
        <f t="shared" si="56"/>
        <v>36090</v>
      </c>
      <c r="B3610">
        <v>-2.6524563724082499</v>
      </c>
      <c r="C3610">
        <v>-1.2023982798213</v>
      </c>
      <c r="D3610">
        <v>-0.34764328914979298</v>
      </c>
      <c r="E3610">
        <v>2.86865522648037</v>
      </c>
      <c r="F3610">
        <v>-0.20219849458313699</v>
      </c>
      <c r="G3610">
        <v>-0.102894109241527</v>
      </c>
    </row>
    <row r="3611" spans="1:7" x14ac:dyDescent="0.35">
      <c r="A3611">
        <f t="shared" si="56"/>
        <v>36100</v>
      </c>
      <c r="B3611">
        <v>-2.6524788358554798</v>
      </c>
      <c r="C3611">
        <v>-1.2025315912177099</v>
      </c>
      <c r="D3611">
        <v>-0.34761183847911598</v>
      </c>
      <c r="E3611">
        <v>2.86865522648037</v>
      </c>
      <c r="F3611">
        <v>-0.20219849458313699</v>
      </c>
      <c r="G3611">
        <v>-0.102894109241527</v>
      </c>
    </row>
    <row r="3612" spans="1:7" x14ac:dyDescent="0.35">
      <c r="A3612">
        <f t="shared" si="56"/>
        <v>36110</v>
      </c>
      <c r="B3612">
        <v>-2.6524788358554798</v>
      </c>
      <c r="C3612">
        <v>-1.2025315912177099</v>
      </c>
      <c r="D3612">
        <v>-0.34761183847911598</v>
      </c>
      <c r="E3612">
        <v>2.86865522648037</v>
      </c>
      <c r="F3612">
        <v>-0.20219849458313699</v>
      </c>
      <c r="G3612">
        <v>-0.102894109241527</v>
      </c>
    </row>
    <row r="3613" spans="1:7" x14ac:dyDescent="0.35">
      <c r="A3613">
        <f t="shared" si="56"/>
        <v>36120</v>
      </c>
      <c r="B3613">
        <v>-2.6528774141161402</v>
      </c>
      <c r="C3613">
        <v>-1.2025335356829601</v>
      </c>
      <c r="D3613">
        <v>-0.34731118320308302</v>
      </c>
      <c r="E3613">
        <v>2.8684364784807199</v>
      </c>
      <c r="F3613">
        <v>-0.20218297850501901</v>
      </c>
      <c r="G3613">
        <v>-0.10267279577854101</v>
      </c>
    </row>
    <row r="3614" spans="1:7" x14ac:dyDescent="0.35">
      <c r="A3614">
        <f t="shared" si="56"/>
        <v>36130</v>
      </c>
      <c r="B3614">
        <v>-2.6529953965559598</v>
      </c>
      <c r="C3614">
        <v>-1.20247914990756</v>
      </c>
      <c r="D3614">
        <v>-0.34743610061019398</v>
      </c>
      <c r="E3614">
        <v>2.8684491706755102</v>
      </c>
      <c r="F3614">
        <v>-0.20201083501158101</v>
      </c>
      <c r="G3614">
        <v>-0.102899861223943</v>
      </c>
    </row>
    <row r="3615" spans="1:7" x14ac:dyDescent="0.35">
      <c r="A3615">
        <f t="shared" si="56"/>
        <v>36140</v>
      </c>
      <c r="B3615">
        <v>-2.6529953965559598</v>
      </c>
      <c r="C3615">
        <v>-1.20247914990756</v>
      </c>
      <c r="D3615">
        <v>-0.34743610061019398</v>
      </c>
      <c r="E3615">
        <v>2.8684618321975601</v>
      </c>
      <c r="F3615">
        <v>-0.20221164245638101</v>
      </c>
      <c r="G3615">
        <v>-0.102875243087881</v>
      </c>
    </row>
    <row r="3616" spans="1:7" x14ac:dyDescent="0.35">
      <c r="A3616">
        <f t="shared" si="56"/>
        <v>36150</v>
      </c>
      <c r="B3616">
        <v>-2.65339419206691</v>
      </c>
      <c r="C3616">
        <v>-1.20248114965733</v>
      </c>
      <c r="D3616">
        <v>-0.34713540580568603</v>
      </c>
      <c r="E3616">
        <v>2.86865522648037</v>
      </c>
      <c r="F3616">
        <v>-0.20219849458313699</v>
      </c>
      <c r="G3616">
        <v>-0.102894109241527</v>
      </c>
    </row>
    <row r="3617" spans="1:7" x14ac:dyDescent="0.35">
      <c r="A3617">
        <f t="shared" si="56"/>
        <v>36160</v>
      </c>
      <c r="B3617">
        <v>-2.65339419206691</v>
      </c>
      <c r="C3617">
        <v>-1.20248114965733</v>
      </c>
      <c r="D3617">
        <v>-0.34713540580568603</v>
      </c>
      <c r="E3617">
        <v>2.8684491205970502</v>
      </c>
      <c r="F3617">
        <v>-0.20238379303642101</v>
      </c>
      <c r="G3617">
        <v>-0.10264817173075901</v>
      </c>
    </row>
    <row r="3618" spans="1:7" x14ac:dyDescent="0.35">
      <c r="A3618">
        <f t="shared" si="56"/>
        <v>36170</v>
      </c>
      <c r="B3618">
        <v>-2.65339419206691</v>
      </c>
      <c r="C3618">
        <v>-1.20248114965733</v>
      </c>
      <c r="D3618">
        <v>-0.34713540580568603</v>
      </c>
      <c r="E3618">
        <v>2.8686425187808999</v>
      </c>
      <c r="F3618">
        <v>-0.20237066511559701</v>
      </c>
      <c r="G3618">
        <v>-0.102667059298748</v>
      </c>
    </row>
    <row r="3619" spans="1:7" x14ac:dyDescent="0.35">
      <c r="A3619">
        <f t="shared" si="56"/>
        <v>36180</v>
      </c>
      <c r="B3619">
        <v>-2.6537931565719002</v>
      </c>
      <c r="C3619">
        <v>-1.2024831494174699</v>
      </c>
      <c r="D3619">
        <v>-0.34683464556354399</v>
      </c>
      <c r="E3619">
        <v>2.8686425187808999</v>
      </c>
      <c r="F3619">
        <v>-0.20237066511559701</v>
      </c>
      <c r="G3619">
        <v>-0.102667059298748</v>
      </c>
    </row>
    <row r="3620" spans="1:7" x14ac:dyDescent="0.35">
      <c r="A3620">
        <f t="shared" si="56"/>
        <v>36190</v>
      </c>
      <c r="B3620">
        <v>-2.65379138651888</v>
      </c>
      <c r="C3620">
        <v>-1.2029342490555599</v>
      </c>
      <c r="D3620">
        <v>-0.34710518371656701</v>
      </c>
      <c r="E3620">
        <v>2.8688485828519199</v>
      </c>
      <c r="F3620">
        <v>-0.202558358954153</v>
      </c>
      <c r="G3620">
        <v>-0.102661367179155</v>
      </c>
    </row>
    <row r="3621" spans="1:7" x14ac:dyDescent="0.35">
      <c r="A3621">
        <f t="shared" si="56"/>
        <v>36200</v>
      </c>
      <c r="B3621">
        <v>-2.65379138651888</v>
      </c>
      <c r="C3621">
        <v>-1.2029342490555599</v>
      </c>
      <c r="D3621">
        <v>-0.34710518371656701</v>
      </c>
      <c r="E3621">
        <v>2.8688485828519199</v>
      </c>
      <c r="F3621">
        <v>-0.202558358954153</v>
      </c>
      <c r="G3621">
        <v>-0.102661367179155</v>
      </c>
    </row>
    <row r="3622" spans="1:7" x14ac:dyDescent="0.35">
      <c r="A3622">
        <f t="shared" si="56"/>
        <v>36210</v>
      </c>
      <c r="B3622">
        <v>-2.65379138651888</v>
      </c>
      <c r="C3622">
        <v>-1.2029342490555599</v>
      </c>
      <c r="D3622">
        <v>-0.34710518371656701</v>
      </c>
      <c r="E3622">
        <v>2.8688232051792402</v>
      </c>
      <c r="F3622">
        <v>-0.20252973379822301</v>
      </c>
      <c r="G3622">
        <v>-0.102458910663648</v>
      </c>
    </row>
    <row r="3623" spans="1:7" x14ac:dyDescent="0.35">
      <c r="A3623">
        <f t="shared" si="56"/>
        <v>36220</v>
      </c>
      <c r="B3623">
        <v>-2.6537931565719002</v>
      </c>
      <c r="C3623">
        <v>-1.2024831494174699</v>
      </c>
      <c r="D3623">
        <v>-0.34683464556354399</v>
      </c>
      <c r="E3623">
        <v>2.8688232051792402</v>
      </c>
      <c r="F3623">
        <v>-0.20252973379822301</v>
      </c>
      <c r="G3623">
        <v>-0.102458910663648</v>
      </c>
    </row>
    <row r="3624" spans="1:7" x14ac:dyDescent="0.35">
      <c r="A3624">
        <f t="shared" si="56"/>
        <v>36230</v>
      </c>
      <c r="B3624">
        <v>-2.6541905192487998</v>
      </c>
      <c r="C3624">
        <v>-1.20293625116651</v>
      </c>
      <c r="D3624">
        <v>-0.34680415981515</v>
      </c>
      <c r="E3624">
        <v>2.8688232051792402</v>
      </c>
      <c r="F3624">
        <v>-0.20252973379822301</v>
      </c>
      <c r="G3624">
        <v>-0.102458910663648</v>
      </c>
    </row>
    <row r="3625" spans="1:7" x14ac:dyDescent="0.35">
      <c r="A3625">
        <f t="shared" si="56"/>
        <v>36240</v>
      </c>
      <c r="B3625">
        <v>-2.6541922900512902</v>
      </c>
      <c r="C3625">
        <v>-1.20248514918797</v>
      </c>
      <c r="D3625">
        <v>-0.34653381991683402</v>
      </c>
      <c r="E3625">
        <v>2.8688232051792402</v>
      </c>
      <c r="F3625">
        <v>-0.20252973379822301</v>
      </c>
      <c r="G3625">
        <v>-0.102458910663648</v>
      </c>
    </row>
    <row r="3626" spans="1:7" x14ac:dyDescent="0.35">
      <c r="A3626">
        <f t="shared" si="56"/>
        <v>36250</v>
      </c>
      <c r="B3626">
        <v>-2.6541905192487998</v>
      </c>
      <c r="C3626">
        <v>-1.20293625116651</v>
      </c>
      <c r="D3626">
        <v>-0.34680415981515</v>
      </c>
      <c r="E3626">
        <v>2.8690166491319</v>
      </c>
      <c r="F3626">
        <v>-0.202516625901389</v>
      </c>
      <c r="G3626">
        <v>-0.102477819501001</v>
      </c>
    </row>
    <row r="3627" spans="1:7" x14ac:dyDescent="0.35">
      <c r="A3627">
        <f t="shared" si="56"/>
        <v>36260</v>
      </c>
      <c r="B3627">
        <v>-2.6545898209333201</v>
      </c>
      <c r="C3627">
        <v>-1.2029382532878601</v>
      </c>
      <c r="D3627">
        <v>-0.34650307040067801</v>
      </c>
      <c r="E3627">
        <v>2.8688358307117299</v>
      </c>
      <c r="F3627">
        <v>-0.20273056262403</v>
      </c>
      <c r="G3627">
        <v>-0.102434325113288</v>
      </c>
    </row>
    <row r="3628" spans="1:7" x14ac:dyDescent="0.35">
      <c r="A3628">
        <f t="shared" si="56"/>
        <v>36270</v>
      </c>
      <c r="B3628">
        <v>-2.65430684261394</v>
      </c>
      <c r="C3628">
        <v>-1.2033336536631001</v>
      </c>
      <c r="D3628">
        <v>-0.34719989466660001</v>
      </c>
      <c r="E3628">
        <v>2.8688232051792402</v>
      </c>
      <c r="F3628">
        <v>-0.20252973379822301</v>
      </c>
      <c r="G3628">
        <v>-0.102458910663648</v>
      </c>
    </row>
    <row r="3629" spans="1:7" x14ac:dyDescent="0.35">
      <c r="A3629">
        <f t="shared" si="56"/>
        <v>36280</v>
      </c>
      <c r="B3629">
        <v>-2.6547080126618701</v>
      </c>
      <c r="C3629">
        <v>-1.20288414405471</v>
      </c>
      <c r="D3629">
        <v>-0.34662812851027403</v>
      </c>
      <c r="E3629">
        <v>2.8690166491319</v>
      </c>
      <c r="F3629">
        <v>-0.202516625901389</v>
      </c>
      <c r="G3629">
        <v>-0.102477819501001</v>
      </c>
    </row>
    <row r="3630" spans="1:7" x14ac:dyDescent="0.35">
      <c r="A3630">
        <f t="shared" si="56"/>
        <v>36290</v>
      </c>
      <c r="B3630">
        <v>-2.6547080126618701</v>
      </c>
      <c r="C3630">
        <v>-1.20288414405471</v>
      </c>
      <c r="D3630">
        <v>-0.34662812851027403</v>
      </c>
      <c r="E3630">
        <v>2.8690166491319</v>
      </c>
      <c r="F3630">
        <v>-0.202516625901389</v>
      </c>
      <c r="G3630">
        <v>-0.102477819501001</v>
      </c>
    </row>
    <row r="3631" spans="1:7" x14ac:dyDescent="0.35">
      <c r="A3631">
        <f t="shared" si="56"/>
        <v>36300</v>
      </c>
      <c r="B3631">
        <v>-2.6547080126618701</v>
      </c>
      <c r="C3631">
        <v>-1.20288414405471</v>
      </c>
      <c r="D3631">
        <v>-0.34662812851027403</v>
      </c>
      <c r="E3631">
        <v>2.8690292760303802</v>
      </c>
      <c r="F3631">
        <v>-0.202717454186368</v>
      </c>
      <c r="G3631">
        <v>-0.102453255080387</v>
      </c>
    </row>
    <row r="3632" spans="1:7" x14ac:dyDescent="0.35">
      <c r="A3632">
        <f t="shared" si="56"/>
        <v>36310</v>
      </c>
      <c r="B3632">
        <v>-2.6549892915523401</v>
      </c>
      <c r="C3632">
        <v>-1.20294025541961</v>
      </c>
      <c r="D3632">
        <v>-0.34620191550636997</v>
      </c>
      <c r="E3632">
        <v>2.8692101140074202</v>
      </c>
      <c r="F3632">
        <v>-0.20250351803983399</v>
      </c>
      <c r="G3632">
        <v>-0.102496728264816</v>
      </c>
    </row>
    <row r="3633" spans="1:7" x14ac:dyDescent="0.35">
      <c r="A3633">
        <f t="shared" si="56"/>
        <v>36320</v>
      </c>
      <c r="B3633">
        <v>-2.6553638630952001</v>
      </c>
      <c r="C3633">
        <v>-1.20280880417696</v>
      </c>
      <c r="D3633">
        <v>-0.34593385633872498</v>
      </c>
      <c r="E3633">
        <v>2.8691847513554101</v>
      </c>
      <c r="F3633">
        <v>-0.20247493404040101</v>
      </c>
      <c r="G3633">
        <v>-0.10229427874553899</v>
      </c>
    </row>
    <row r="3634" spans="1:7" x14ac:dyDescent="0.35">
      <c r="A3634">
        <f t="shared" si="56"/>
        <v>36330</v>
      </c>
      <c r="B3634">
        <v>-2.6553638630952001</v>
      </c>
      <c r="C3634">
        <v>-1.20280880417696</v>
      </c>
      <c r="D3634">
        <v>-0.34593385633872498</v>
      </c>
      <c r="E3634">
        <v>2.8691847513554101</v>
      </c>
      <c r="F3634">
        <v>-0.20247493404040101</v>
      </c>
      <c r="G3634">
        <v>-0.10229427874553899</v>
      </c>
    </row>
    <row r="3635" spans="1:7" x14ac:dyDescent="0.35">
      <c r="A3635">
        <f t="shared" si="56"/>
        <v>36340</v>
      </c>
      <c r="B3635">
        <v>-2.6557633015595199</v>
      </c>
      <c r="C3635">
        <v>-1.2028108056364699</v>
      </c>
      <c r="D3635">
        <v>-0.345632835085942</v>
      </c>
      <c r="E3635">
        <v>2.8691847513554101</v>
      </c>
      <c r="F3635">
        <v>-0.20247493404040101</v>
      </c>
      <c r="G3635">
        <v>-0.10229427874553899</v>
      </c>
    </row>
    <row r="3636" spans="1:7" x14ac:dyDescent="0.35">
      <c r="A3636">
        <f t="shared" si="56"/>
        <v>36350</v>
      </c>
      <c r="B3636">
        <v>-2.6554821256369801</v>
      </c>
      <c r="C3636">
        <v>-1.2027547686969799</v>
      </c>
      <c r="D3636">
        <v>-0.34605898291477299</v>
      </c>
      <c r="E3636">
        <v>2.8692101140074202</v>
      </c>
      <c r="F3636">
        <v>-0.20250351803983399</v>
      </c>
      <c r="G3636">
        <v>-0.102496728264816</v>
      </c>
    </row>
    <row r="3637" spans="1:7" x14ac:dyDescent="0.35">
      <c r="A3637">
        <f t="shared" si="56"/>
        <v>36360</v>
      </c>
      <c r="B3637">
        <v>-2.6554839462477702</v>
      </c>
      <c r="C3637">
        <v>-1.20230382324063</v>
      </c>
      <c r="D3637">
        <v>-0.34578938166771001</v>
      </c>
      <c r="E3637">
        <v>2.8691847513554101</v>
      </c>
      <c r="F3637">
        <v>-0.20247493404040101</v>
      </c>
      <c r="G3637">
        <v>-0.10229427874553899</v>
      </c>
    </row>
    <row r="3638" spans="1:7" x14ac:dyDescent="0.35">
      <c r="A3638">
        <f t="shared" si="56"/>
        <v>36370</v>
      </c>
      <c r="B3638">
        <v>-2.6552010878437602</v>
      </c>
      <c r="C3638">
        <v>-1.2026987398995601</v>
      </c>
      <c r="D3638">
        <v>-0.34648504127195401</v>
      </c>
      <c r="E3638">
        <v>2.8694035997947198</v>
      </c>
      <c r="F3638">
        <v>-0.20249041021355599</v>
      </c>
      <c r="G3638">
        <v>-0.102515636955079</v>
      </c>
    </row>
    <row r="3639" spans="1:7" x14ac:dyDescent="0.35">
      <c r="A3639">
        <f t="shared" si="56"/>
        <v>36380</v>
      </c>
      <c r="B3639">
        <v>-2.6552010878437602</v>
      </c>
      <c r="C3639">
        <v>-1.2026987398995601</v>
      </c>
      <c r="D3639">
        <v>-0.34648504127195401</v>
      </c>
      <c r="E3639">
        <v>2.8694035997947198</v>
      </c>
      <c r="F3639">
        <v>-0.20249041021355599</v>
      </c>
      <c r="G3639">
        <v>-0.102515636955079</v>
      </c>
    </row>
    <row r="3640" spans="1:7" x14ac:dyDescent="0.35">
      <c r="A3640">
        <f t="shared" si="56"/>
        <v>36390</v>
      </c>
      <c r="B3640">
        <v>-2.65560232390773</v>
      </c>
      <c r="C3640">
        <v>-1.20224996945552</v>
      </c>
      <c r="D3640">
        <v>-0.345914526129249</v>
      </c>
      <c r="E3640">
        <v>2.8694035997947198</v>
      </c>
      <c r="F3640">
        <v>-0.20249041021355599</v>
      </c>
      <c r="G3640">
        <v>-0.102515636955079</v>
      </c>
    </row>
    <row r="3641" spans="1:7" x14ac:dyDescent="0.35">
      <c r="A3641">
        <f t="shared" si="56"/>
        <v>36400</v>
      </c>
      <c r="B3641">
        <v>-2.65597450567358</v>
      </c>
      <c r="C3641">
        <v>-1.2025693711541501</v>
      </c>
      <c r="D3641">
        <v>-0.345916513271881</v>
      </c>
      <c r="E3641">
        <v>2.8693782396662799</v>
      </c>
      <c r="F3641">
        <v>-0.20246184670806899</v>
      </c>
      <c r="G3641">
        <v>-0.102313187724654</v>
      </c>
    </row>
    <row r="3642" spans="1:7" x14ac:dyDescent="0.35">
      <c r="A3642">
        <f t="shared" si="56"/>
        <v>36410</v>
      </c>
      <c r="B3642">
        <v>-2.65560232390773</v>
      </c>
      <c r="C3642">
        <v>-1.20224996945552</v>
      </c>
      <c r="D3642">
        <v>-0.345914526129249</v>
      </c>
      <c r="E3642">
        <v>2.8693782396662799</v>
      </c>
      <c r="F3642">
        <v>-0.20246184670806899</v>
      </c>
      <c r="G3642">
        <v>-0.102313187724654</v>
      </c>
    </row>
    <row r="3643" spans="1:7" x14ac:dyDescent="0.35">
      <c r="A3643">
        <f t="shared" si="56"/>
        <v>36420</v>
      </c>
      <c r="B3643">
        <v>-2.65597450567358</v>
      </c>
      <c r="C3643">
        <v>-1.2025693711541501</v>
      </c>
      <c r="D3643">
        <v>-0.345916513271881</v>
      </c>
      <c r="E3643">
        <v>2.8693782396662799</v>
      </c>
      <c r="F3643">
        <v>-0.20246184670806899</v>
      </c>
      <c r="G3643">
        <v>-0.102313187724654</v>
      </c>
    </row>
    <row r="3644" spans="1:7" x14ac:dyDescent="0.35">
      <c r="A3644">
        <f t="shared" si="56"/>
        <v>36430</v>
      </c>
      <c r="B3644">
        <v>-2.65571884775607</v>
      </c>
      <c r="C3644">
        <v>-1.20264705388202</v>
      </c>
      <c r="D3644">
        <v>-0.34630931870132098</v>
      </c>
      <c r="E3644">
        <v>2.8695717488804098</v>
      </c>
      <c r="F3644">
        <v>-0.20244875941089699</v>
      </c>
      <c r="G3644">
        <v>-0.10233209663034799</v>
      </c>
    </row>
    <row r="3645" spans="1:7" x14ac:dyDescent="0.35">
      <c r="A3645">
        <f t="shared" si="56"/>
        <v>36440</v>
      </c>
      <c r="B3645">
        <v>-2.6563738391677298</v>
      </c>
      <c r="C3645">
        <v>-1.20257148249504</v>
      </c>
      <c r="D3645">
        <v>-0.345615742546939</v>
      </c>
      <c r="E3645">
        <v>2.8696521763221998</v>
      </c>
      <c r="F3645">
        <v>-0.20246776764969901</v>
      </c>
      <c r="G3645">
        <v>-0.102345115501252</v>
      </c>
    </row>
    <row r="3646" spans="1:7" x14ac:dyDescent="0.35">
      <c r="A3646">
        <f t="shared" si="56"/>
        <v>36450</v>
      </c>
      <c r="B3646">
        <v>-2.6563738391677298</v>
      </c>
      <c r="C3646">
        <v>-1.20257148249504</v>
      </c>
      <c r="D3646">
        <v>-0.345615742546939</v>
      </c>
      <c r="E3646">
        <v>2.8695843603626998</v>
      </c>
      <c r="F3646">
        <v>-0.20264958489632701</v>
      </c>
      <c r="G3646">
        <v>-0.10230758748212999</v>
      </c>
    </row>
    <row r="3647" spans="1:7" x14ac:dyDescent="0.35">
      <c r="A3647">
        <f t="shared" si="56"/>
        <v>36460</v>
      </c>
      <c r="B3647">
        <v>-2.6560929219795901</v>
      </c>
      <c r="C3647">
        <v>-1.20251559141848</v>
      </c>
      <c r="D3647">
        <v>-0.34604173737826099</v>
      </c>
      <c r="E3647">
        <v>2.8698456540672699</v>
      </c>
      <c r="F3647">
        <v>-0.20245468033662001</v>
      </c>
      <c r="G3647">
        <v>-0.102364024282946</v>
      </c>
    </row>
    <row r="3648" spans="1:7" x14ac:dyDescent="0.35">
      <c r="A3648">
        <f t="shared" si="56"/>
        <v>36470</v>
      </c>
      <c r="B3648">
        <v>-2.65571884775607</v>
      </c>
      <c r="C3648">
        <v>-1.20264705388202</v>
      </c>
      <c r="D3648">
        <v>-0.34630931870132098</v>
      </c>
      <c r="E3648">
        <v>2.8696268402933298</v>
      </c>
      <c r="F3648">
        <v>-0.20243922469390799</v>
      </c>
      <c r="G3648">
        <v>-0.102142652855386</v>
      </c>
    </row>
    <row r="3649" spans="1:7" x14ac:dyDescent="0.35">
      <c r="A3649">
        <f t="shared" si="56"/>
        <v>36480</v>
      </c>
      <c r="B3649">
        <v>-2.6561184303749799</v>
      </c>
      <c r="C3649">
        <v>-1.20264922122105</v>
      </c>
      <c r="D3649">
        <v>-0.34600837492445802</v>
      </c>
      <c r="E3649">
        <v>2.8695843603626998</v>
      </c>
      <c r="F3649">
        <v>-0.20264958489632701</v>
      </c>
      <c r="G3649">
        <v>-0.10230758748212999</v>
      </c>
    </row>
    <row r="3650" spans="1:7" x14ac:dyDescent="0.35">
      <c r="A3650">
        <f t="shared" si="56"/>
        <v>36490</v>
      </c>
      <c r="B3650">
        <v>-2.6561184303749799</v>
      </c>
      <c r="C3650">
        <v>-1.20264922122105</v>
      </c>
      <c r="D3650">
        <v>-0.34600837492445802</v>
      </c>
      <c r="E3650">
        <v>2.8698582622159101</v>
      </c>
      <c r="F3650">
        <v>-0.20265552648409299</v>
      </c>
      <c r="G3650">
        <v>-0.102339536827341</v>
      </c>
    </row>
    <row r="3651" spans="1:7" x14ac:dyDescent="0.35">
      <c r="A3651">
        <f t="shared" ref="A3651:A3714" si="57">A3650+10</f>
        <v>36500</v>
      </c>
      <c r="B3651">
        <v>-2.6561184303749799</v>
      </c>
      <c r="C3651">
        <v>-1.20264922122105</v>
      </c>
      <c r="D3651">
        <v>-0.34600837492445802</v>
      </c>
      <c r="E3651">
        <v>2.8698582622159101</v>
      </c>
      <c r="F3651">
        <v>-0.20265552648409299</v>
      </c>
      <c r="G3651">
        <v>-0.102339536827341</v>
      </c>
    </row>
    <row r="3652" spans="1:7" x14ac:dyDescent="0.35">
      <c r="A3652">
        <f t="shared" si="57"/>
        <v>36510</v>
      </c>
      <c r="B3652">
        <v>-2.65660886469102</v>
      </c>
      <c r="C3652">
        <v>-1.2029153407428601</v>
      </c>
      <c r="D3652">
        <v>-0.34613570282226402</v>
      </c>
      <c r="E3652">
        <v>2.8700643717796299</v>
      </c>
      <c r="F3652">
        <v>-0.202843292562497</v>
      </c>
      <c r="G3652">
        <v>-0.10233400251578099</v>
      </c>
    </row>
    <row r="3653" spans="1:7" x14ac:dyDescent="0.35">
      <c r="A3653">
        <f t="shared" si="57"/>
        <v>36520</v>
      </c>
      <c r="B3653">
        <v>-2.6570084614670999</v>
      </c>
      <c r="C3653">
        <v>-1.20291756520209</v>
      </c>
      <c r="D3653">
        <v>-0.34583471995293902</v>
      </c>
      <c r="E3653">
        <v>2.8700643717796299</v>
      </c>
      <c r="F3653">
        <v>-0.202843292562497</v>
      </c>
      <c r="G3653">
        <v>-0.10233400251578099</v>
      </c>
    </row>
    <row r="3654" spans="1:7" x14ac:dyDescent="0.35">
      <c r="A3654">
        <f t="shared" si="57"/>
        <v>36530</v>
      </c>
      <c r="B3654">
        <v>-2.65712705515678</v>
      </c>
      <c r="C3654">
        <v>-1.20286407051556</v>
      </c>
      <c r="D3654">
        <v>-0.34596006051571399</v>
      </c>
      <c r="E3654">
        <v>2.8700643717796299</v>
      </c>
      <c r="F3654">
        <v>-0.202843292562497</v>
      </c>
      <c r="G3654">
        <v>-0.10233400251578099</v>
      </c>
    </row>
    <row r="3655" spans="1:7" x14ac:dyDescent="0.35">
      <c r="A3655">
        <f t="shared" si="57"/>
        <v>36540</v>
      </c>
      <c r="B3655">
        <v>-2.6571290739909701</v>
      </c>
      <c r="C3655">
        <v>-1.20241294182118</v>
      </c>
      <c r="D3655">
        <v>-0.34569081613874603</v>
      </c>
      <c r="E3655">
        <v>2.8702452830022001</v>
      </c>
      <c r="F3655">
        <v>-0.20262935088381001</v>
      </c>
      <c r="G3655">
        <v>-0.102377396428429</v>
      </c>
    </row>
    <row r="3656" spans="1:7" x14ac:dyDescent="0.35">
      <c r="A3656">
        <f t="shared" si="57"/>
        <v>36550</v>
      </c>
      <c r="B3656">
        <v>-2.6567294284941201</v>
      </c>
      <c r="C3656">
        <v>-1.2024106647316399</v>
      </c>
      <c r="D3656">
        <v>-0.34599157480684301</v>
      </c>
      <c r="E3656">
        <v>2.8702452830022001</v>
      </c>
      <c r="F3656">
        <v>-0.20262935088381001</v>
      </c>
      <c r="G3656">
        <v>-0.102377396428429</v>
      </c>
    </row>
    <row r="3657" spans="1:7" x14ac:dyDescent="0.35">
      <c r="A3657">
        <f t="shared" si="57"/>
        <v>36560</v>
      </c>
      <c r="B3657">
        <v>-2.6567294284941201</v>
      </c>
      <c r="C3657">
        <v>-1.2024106647316399</v>
      </c>
      <c r="D3657">
        <v>-0.34599157480684301</v>
      </c>
      <c r="E3657">
        <v>2.8702452830022001</v>
      </c>
      <c r="F3657">
        <v>-0.20262935088381001</v>
      </c>
      <c r="G3657">
        <v>-0.102377396428429</v>
      </c>
    </row>
    <row r="3658" spans="1:7" x14ac:dyDescent="0.35">
      <c r="A3658">
        <f t="shared" si="57"/>
        <v>36570</v>
      </c>
      <c r="B3658">
        <v>-2.6564485640729698</v>
      </c>
      <c r="C3658">
        <v>-1.2023549635291899</v>
      </c>
      <c r="D3658">
        <v>-0.34641757512301202</v>
      </c>
      <c r="E3658">
        <v>2.8702452830022001</v>
      </c>
      <c r="F3658">
        <v>-0.20262935088381001</v>
      </c>
      <c r="G3658">
        <v>-0.102377396428429</v>
      </c>
    </row>
    <row r="3659" spans="1:7" x14ac:dyDescent="0.35">
      <c r="A3659">
        <f t="shared" si="57"/>
        <v>36580</v>
      </c>
      <c r="B3659">
        <v>-2.6568480892295399</v>
      </c>
      <c r="C3659">
        <v>-1.2023572958211199</v>
      </c>
      <c r="D3659">
        <v>-0.34611690736917999</v>
      </c>
      <c r="E3659">
        <v>2.8702452830022001</v>
      </c>
      <c r="F3659">
        <v>-0.20262935088381001</v>
      </c>
      <c r="G3659">
        <v>-0.102377396428429</v>
      </c>
    </row>
    <row r="3660" spans="1:7" x14ac:dyDescent="0.35">
      <c r="A3660">
        <f t="shared" si="57"/>
        <v>36590</v>
      </c>
      <c r="B3660">
        <v>-2.6568460217781098</v>
      </c>
      <c r="C3660">
        <v>-1.20280835940959</v>
      </c>
      <c r="D3660">
        <v>-0.34638636006241402</v>
      </c>
      <c r="E3660">
        <v>2.8702452830022001</v>
      </c>
      <c r="F3660">
        <v>-0.20262935088381001</v>
      </c>
      <c r="G3660">
        <v>-0.102377396428429</v>
      </c>
    </row>
    <row r="3661" spans="1:7" x14ac:dyDescent="0.35">
      <c r="A3661">
        <f t="shared" si="57"/>
        <v>36600</v>
      </c>
      <c r="B3661">
        <v>-2.6572457142654198</v>
      </c>
      <c r="C3661">
        <v>-1.20281069444401</v>
      </c>
      <c r="D3661">
        <v>-0.34608542868966102</v>
      </c>
      <c r="E3661">
        <v>2.8702452830022001</v>
      </c>
      <c r="F3661">
        <v>-0.20262935088381001</v>
      </c>
      <c r="G3661">
        <v>-0.102377396428429</v>
      </c>
    </row>
    <row r="3662" spans="1:7" x14ac:dyDescent="0.35">
      <c r="A3662">
        <f t="shared" si="57"/>
        <v>36610</v>
      </c>
      <c r="B3662">
        <v>-2.6576455749322099</v>
      </c>
      <c r="C3662">
        <v>-1.2028130294925601</v>
      </c>
      <c r="D3662">
        <v>-0.34578443199133002</v>
      </c>
      <c r="E3662">
        <v>2.8702452830022001</v>
      </c>
      <c r="F3662">
        <v>-0.20262935088381001</v>
      </c>
      <c r="G3662">
        <v>-0.102377396428429</v>
      </c>
    </row>
    <row r="3663" spans="1:7" x14ac:dyDescent="0.35">
      <c r="A3663">
        <f t="shared" si="57"/>
        <v>36620</v>
      </c>
      <c r="B3663">
        <v>-2.6576455749322099</v>
      </c>
      <c r="C3663">
        <v>-1.2028130294925601</v>
      </c>
      <c r="D3663">
        <v>-0.34578443199133002</v>
      </c>
      <c r="E3663">
        <v>2.8704514369735699</v>
      </c>
      <c r="F3663">
        <v>-0.20281711595189</v>
      </c>
      <c r="G3663">
        <v>-0.102371904232545</v>
      </c>
    </row>
    <row r="3664" spans="1:7" x14ac:dyDescent="0.35">
      <c r="A3664">
        <f t="shared" si="57"/>
        <v>36630</v>
      </c>
      <c r="B3664">
        <v>-2.6576455749322099</v>
      </c>
      <c r="C3664">
        <v>-1.2028130294925601</v>
      </c>
      <c r="D3664">
        <v>-0.34578443199133002</v>
      </c>
      <c r="E3664">
        <v>2.8702452830022001</v>
      </c>
      <c r="F3664">
        <v>-0.20262935088381001</v>
      </c>
      <c r="G3664">
        <v>-0.102377396428429</v>
      </c>
    </row>
    <row r="3665" spans="1:7" x14ac:dyDescent="0.35">
      <c r="A3665">
        <f t="shared" si="57"/>
        <v>36640</v>
      </c>
      <c r="B3665">
        <v>-2.6576455749322099</v>
      </c>
      <c r="C3665">
        <v>-1.2028130294925601</v>
      </c>
      <c r="D3665">
        <v>-0.34578443199133002</v>
      </c>
      <c r="E3665">
        <v>2.8702199350340201</v>
      </c>
      <c r="F3665">
        <v>-0.20260086823375101</v>
      </c>
      <c r="G3665">
        <v>-0.10217492653339701</v>
      </c>
    </row>
    <row r="3666" spans="1:7" x14ac:dyDescent="0.35">
      <c r="A3666">
        <f t="shared" si="57"/>
        <v>36650</v>
      </c>
      <c r="B3666">
        <v>-2.65804560375671</v>
      </c>
      <c r="C3666">
        <v>-1.2028153645552599</v>
      </c>
      <c r="D3666">
        <v>-0.345483370000707</v>
      </c>
      <c r="E3666">
        <v>2.8702452830022001</v>
      </c>
      <c r="F3666">
        <v>-0.20262935088381001</v>
      </c>
      <c r="G3666">
        <v>-0.102377396428429</v>
      </c>
    </row>
    <row r="3667" spans="1:7" x14ac:dyDescent="0.35">
      <c r="A3667">
        <f t="shared" si="57"/>
        <v>36660</v>
      </c>
      <c r="B3667">
        <v>-2.6573644387658399</v>
      </c>
      <c r="C3667">
        <v>-1.2027574369380101</v>
      </c>
      <c r="D3667">
        <v>-0.34621082450685903</v>
      </c>
      <c r="E3667">
        <v>2.8702199350340201</v>
      </c>
      <c r="F3667">
        <v>-0.20260086823375101</v>
      </c>
      <c r="G3667">
        <v>-0.10217492653339701</v>
      </c>
    </row>
    <row r="3668" spans="1:7" x14ac:dyDescent="0.35">
      <c r="A3668">
        <f t="shared" si="57"/>
        <v>36670</v>
      </c>
      <c r="B3668">
        <v>-2.6573665565864499</v>
      </c>
      <c r="C3668">
        <v>-1.20230643284162</v>
      </c>
      <c r="D3668">
        <v>-0.34594156026027101</v>
      </c>
      <c r="E3668">
        <v>2.8702452830022001</v>
      </c>
      <c r="F3668">
        <v>-0.20262935088381001</v>
      </c>
      <c r="G3668">
        <v>-0.102377396428429</v>
      </c>
    </row>
    <row r="3669" spans="1:7" x14ac:dyDescent="0.35">
      <c r="A3669">
        <f t="shared" si="57"/>
        <v>36680</v>
      </c>
      <c r="B3669">
        <v>-2.65776434723296</v>
      </c>
      <c r="C3669">
        <v>-1.2027598272529501</v>
      </c>
      <c r="D3669">
        <v>-0.34590985351065101</v>
      </c>
      <c r="E3669">
        <v>2.8702325264790001</v>
      </c>
      <c r="F3669">
        <v>-0.202801720413646</v>
      </c>
      <c r="G3669">
        <v>-0.102150475392205</v>
      </c>
    </row>
    <row r="3670" spans="1:7" x14ac:dyDescent="0.35">
      <c r="A3670">
        <f t="shared" si="57"/>
        <v>36690</v>
      </c>
      <c r="B3670">
        <v>-2.6573665565864499</v>
      </c>
      <c r="C3670">
        <v>-1.20230643284162</v>
      </c>
      <c r="D3670">
        <v>-0.34594156026027101</v>
      </c>
      <c r="E3670">
        <v>2.8702325264790001</v>
      </c>
      <c r="F3670">
        <v>-0.202801720413646</v>
      </c>
      <c r="G3670">
        <v>-0.102150475392205</v>
      </c>
    </row>
    <row r="3671" spans="1:7" x14ac:dyDescent="0.35">
      <c r="A3671">
        <f t="shared" si="57"/>
        <v>36700</v>
      </c>
      <c r="B3671">
        <v>-2.65776434723296</v>
      </c>
      <c r="C3671">
        <v>-1.2027598272529501</v>
      </c>
      <c r="D3671">
        <v>-0.34590985351065101</v>
      </c>
      <c r="E3671">
        <v>2.8702325264790001</v>
      </c>
      <c r="F3671">
        <v>-0.202801720413646</v>
      </c>
      <c r="G3671">
        <v>-0.102150475392205</v>
      </c>
    </row>
    <row r="3672" spans="1:7" x14ac:dyDescent="0.35">
      <c r="A3672">
        <f t="shared" si="57"/>
        <v>36710</v>
      </c>
      <c r="B3672">
        <v>-2.65776434723296</v>
      </c>
      <c r="C3672">
        <v>-1.2027598272529501</v>
      </c>
      <c r="D3672">
        <v>-0.34590985351065101</v>
      </c>
      <c r="E3672">
        <v>2.8702325264790001</v>
      </c>
      <c r="F3672">
        <v>-0.202801720413646</v>
      </c>
      <c r="G3672">
        <v>-0.102150475392205</v>
      </c>
    </row>
    <row r="3673" spans="1:7" x14ac:dyDescent="0.35">
      <c r="A3673">
        <f t="shared" si="57"/>
        <v>36720</v>
      </c>
      <c r="B3673">
        <v>-2.6581644238494699</v>
      </c>
      <c r="C3673">
        <v>-1.2027622175827</v>
      </c>
      <c r="D3673">
        <v>-0.34560881720761799</v>
      </c>
      <c r="E3673">
        <v>2.8702325264790001</v>
      </c>
      <c r="F3673">
        <v>-0.202801720413646</v>
      </c>
      <c r="G3673">
        <v>-0.102150475392205</v>
      </c>
    </row>
    <row r="3674" spans="1:7" x14ac:dyDescent="0.35">
      <c r="A3674">
        <f t="shared" si="57"/>
        <v>36730</v>
      </c>
      <c r="B3674">
        <v>-2.6577910670045899</v>
      </c>
      <c r="C3674">
        <v>-1.2028937085463201</v>
      </c>
      <c r="D3674">
        <v>-0.345875784097256</v>
      </c>
      <c r="E3674">
        <v>2.8702071689304498</v>
      </c>
      <c r="F3674">
        <v>-0.20277323675454401</v>
      </c>
      <c r="G3674">
        <v>-0.10194800377193</v>
      </c>
    </row>
    <row r="3675" spans="1:7" x14ac:dyDescent="0.35">
      <c r="A3675">
        <f t="shared" si="57"/>
        <v>36740</v>
      </c>
      <c r="B3675">
        <v>-2.6585625481055799</v>
      </c>
      <c r="C3675">
        <v>-1.2032161485392701</v>
      </c>
      <c r="D3675">
        <v>-0.34557673535160399</v>
      </c>
      <c r="E3675">
        <v>2.8702071689304498</v>
      </c>
      <c r="F3675">
        <v>-0.20277323675454401</v>
      </c>
      <c r="G3675">
        <v>-0.10194800377193</v>
      </c>
    </row>
    <row r="3676" spans="1:7" x14ac:dyDescent="0.35">
      <c r="A3676">
        <f t="shared" si="57"/>
        <v>36750</v>
      </c>
      <c r="B3676">
        <v>-2.6582811400947701</v>
      </c>
      <c r="C3676">
        <v>-1.2031606647419599</v>
      </c>
      <c r="D3676">
        <v>-0.346003520802945</v>
      </c>
      <c r="E3676">
        <v>2.8702071689304498</v>
      </c>
      <c r="F3676">
        <v>-0.20277323675454401</v>
      </c>
      <c r="G3676">
        <v>-0.10194800377193</v>
      </c>
    </row>
    <row r="3677" spans="1:7" x14ac:dyDescent="0.35">
      <c r="A3677">
        <f t="shared" si="57"/>
        <v>36760</v>
      </c>
      <c r="B3677">
        <v>-2.6585646685933</v>
      </c>
      <c r="C3677">
        <v>-1.20276460792727</v>
      </c>
      <c r="D3677">
        <v>-0.34530771563108198</v>
      </c>
      <c r="E3677">
        <v>2.8702197409527699</v>
      </c>
      <c r="F3677">
        <v>-0.20297409605318101</v>
      </c>
      <c r="G3677">
        <v>-0.10192354666843501</v>
      </c>
    </row>
    <row r="3678" spans="1:7" x14ac:dyDescent="0.35">
      <c r="A3678">
        <f t="shared" si="57"/>
        <v>36770</v>
      </c>
      <c r="B3678">
        <v>-2.6585625481055799</v>
      </c>
      <c r="C3678">
        <v>-1.2032161485392701</v>
      </c>
      <c r="D3678">
        <v>-0.34557673535160399</v>
      </c>
      <c r="E3678">
        <v>2.8700008427511801</v>
      </c>
      <c r="F3678">
        <v>-0.20295863876041201</v>
      </c>
      <c r="G3678">
        <v>-0.10170210041410099</v>
      </c>
    </row>
    <row r="3679" spans="1:7" x14ac:dyDescent="0.35">
      <c r="A3679">
        <f t="shared" si="57"/>
        <v>36780</v>
      </c>
      <c r="B3679">
        <v>-2.6577910670045899</v>
      </c>
      <c r="C3679">
        <v>-1.2028937085463201</v>
      </c>
      <c r="D3679">
        <v>-0.345875784097256</v>
      </c>
      <c r="E3679">
        <v>2.86998829159318</v>
      </c>
      <c r="F3679">
        <v>-0.202757780100393</v>
      </c>
      <c r="G3679">
        <v>-0.101726586781878</v>
      </c>
    </row>
    <row r="3680" spans="1:7" x14ac:dyDescent="0.35">
      <c r="A3680">
        <f t="shared" si="57"/>
        <v>36790</v>
      </c>
      <c r="B3680">
        <v>-2.6577910670045899</v>
      </c>
      <c r="C3680">
        <v>-1.2028937085463201</v>
      </c>
      <c r="D3680">
        <v>-0.345875784097256</v>
      </c>
      <c r="E3680">
        <v>2.8702071689304498</v>
      </c>
      <c r="F3680">
        <v>-0.20277323675454401</v>
      </c>
      <c r="G3680">
        <v>-0.10194800377193</v>
      </c>
    </row>
    <row r="3681" spans="1:7" x14ac:dyDescent="0.35">
      <c r="A3681">
        <f t="shared" si="57"/>
        <v>36800</v>
      </c>
      <c r="B3681">
        <v>-2.6579099306159999</v>
      </c>
      <c r="C3681">
        <v>-1.2028406619743699</v>
      </c>
      <c r="D3681">
        <v>-0.34600121684592799</v>
      </c>
      <c r="E3681">
        <v>2.8701943738252602</v>
      </c>
      <c r="F3681">
        <v>-0.20294561138408301</v>
      </c>
      <c r="G3681">
        <v>-0.10172107330880301</v>
      </c>
    </row>
    <row r="3682" spans="1:7" x14ac:dyDescent="0.35">
      <c r="A3682">
        <f t="shared" si="57"/>
        <v>36810</v>
      </c>
      <c r="B3682">
        <v>-2.6579099306159999</v>
      </c>
      <c r="C3682">
        <v>-1.2028406619743699</v>
      </c>
      <c r="D3682">
        <v>-0.34600121684592799</v>
      </c>
      <c r="E3682">
        <v>2.8701943738252602</v>
      </c>
      <c r="F3682">
        <v>-0.20294561138408301</v>
      </c>
      <c r="G3682">
        <v>-0.10172107330880301</v>
      </c>
    </row>
    <row r="3683" spans="1:7" x14ac:dyDescent="0.35">
      <c r="A3683">
        <f t="shared" si="57"/>
        <v>36820</v>
      </c>
      <c r="B3683">
        <v>-2.6583104258532302</v>
      </c>
      <c r="C3683">
        <v>-1.2028431084062201</v>
      </c>
      <c r="D3683">
        <v>-0.34569994150658101</v>
      </c>
      <c r="E3683">
        <v>2.87041329036522</v>
      </c>
      <c r="F3683">
        <v>-0.20296104821628799</v>
      </c>
      <c r="G3683">
        <v>-0.10194251920186299</v>
      </c>
    </row>
    <row r="3684" spans="1:7" x14ac:dyDescent="0.35">
      <c r="A3684">
        <f t="shared" si="57"/>
        <v>36830</v>
      </c>
      <c r="B3684">
        <v>-2.6580288595880299</v>
      </c>
      <c r="C3684">
        <v>-1.2027877338864299</v>
      </c>
      <c r="D3684">
        <v>-0.34612667730843999</v>
      </c>
      <c r="E3684">
        <v>2.87041329036522</v>
      </c>
      <c r="F3684">
        <v>-0.20296104821628799</v>
      </c>
      <c r="G3684">
        <v>-0.10194251920186299</v>
      </c>
    </row>
    <row r="3685" spans="1:7" x14ac:dyDescent="0.35">
      <c r="A3685">
        <f t="shared" si="57"/>
        <v>36840</v>
      </c>
      <c r="B3685">
        <v>-2.6580288595880299</v>
      </c>
      <c r="C3685">
        <v>-1.2027877338864299</v>
      </c>
      <c r="D3685">
        <v>-0.34612667730843999</v>
      </c>
      <c r="E3685">
        <v>2.87041329036522</v>
      </c>
      <c r="F3685">
        <v>-0.20296104821628799</v>
      </c>
      <c r="G3685">
        <v>-0.10194251920186299</v>
      </c>
    </row>
    <row r="3686" spans="1:7" x14ac:dyDescent="0.35">
      <c r="A3686">
        <f t="shared" si="57"/>
        <v>36850</v>
      </c>
      <c r="B3686">
        <v>-2.6580266394789902</v>
      </c>
      <c r="C3686">
        <v>-1.20323924595683</v>
      </c>
      <c r="D3686">
        <v>-0.34639626727675099</v>
      </c>
      <c r="E3686">
        <v>2.8703879257459399</v>
      </c>
      <c r="F3686">
        <v>-0.202932584042676</v>
      </c>
      <c r="G3686">
        <v>-0.101740046130018</v>
      </c>
    </row>
    <row r="3687" spans="1:7" x14ac:dyDescent="0.35">
      <c r="A3687">
        <f t="shared" si="57"/>
        <v>36860</v>
      </c>
      <c r="B3687">
        <v>-2.6584294026037401</v>
      </c>
      <c r="C3687">
        <v>-1.2027902355757301</v>
      </c>
      <c r="D3687">
        <v>-0.34582542762949797</v>
      </c>
      <c r="E3687">
        <v>2.8703753718837799</v>
      </c>
      <c r="F3687">
        <v>-0.20273172645898699</v>
      </c>
      <c r="G3687">
        <v>-0.101764490228871</v>
      </c>
    </row>
    <row r="3688" spans="1:7" x14ac:dyDescent="0.35">
      <c r="A3688">
        <f t="shared" si="57"/>
        <v>36870</v>
      </c>
      <c r="B3688">
        <v>-2.6584000411998301</v>
      </c>
      <c r="C3688">
        <v>-1.2031076926872999</v>
      </c>
      <c r="D3688">
        <v>-0.346129033427299</v>
      </c>
      <c r="E3688">
        <v>2.8703753718837799</v>
      </c>
      <c r="F3688">
        <v>-0.20273172645898699</v>
      </c>
      <c r="G3688">
        <v>-0.101764490228871</v>
      </c>
    </row>
    <row r="3689" spans="1:7" x14ac:dyDescent="0.35">
      <c r="A3689">
        <f t="shared" si="57"/>
        <v>36880</v>
      </c>
      <c r="B3689">
        <v>-2.6588003804842</v>
      </c>
      <c r="C3689">
        <v>-1.20311019645442</v>
      </c>
      <c r="D3689">
        <v>-0.345827784260131</v>
      </c>
      <c r="E3689">
        <v>2.87035003670761</v>
      </c>
      <c r="F3689">
        <v>-0.20270326362777799</v>
      </c>
      <c r="G3689">
        <v>-0.101562031668037</v>
      </c>
    </row>
    <row r="3690" spans="1:7" x14ac:dyDescent="0.35">
      <c r="A3690">
        <f t="shared" si="57"/>
        <v>36890</v>
      </c>
      <c r="B3690">
        <v>-2.65814558417792</v>
      </c>
      <c r="C3690">
        <v>-1.20318637439441</v>
      </c>
      <c r="D3690">
        <v>-0.34652176562176401</v>
      </c>
      <c r="E3690">
        <v>2.87035003670761</v>
      </c>
      <c r="F3690">
        <v>-0.20270326362777799</v>
      </c>
      <c r="G3690">
        <v>-0.101562031668037</v>
      </c>
    </row>
    <row r="3691" spans="1:7" x14ac:dyDescent="0.35">
      <c r="A3691">
        <f t="shared" si="57"/>
        <v>36900</v>
      </c>
      <c r="B3691">
        <v>-2.65814558417792</v>
      </c>
      <c r="C3691">
        <v>-1.20318637439441</v>
      </c>
      <c r="D3691">
        <v>-0.34652176562176401</v>
      </c>
      <c r="E3691">
        <v>2.87013115589673</v>
      </c>
      <c r="F3691">
        <v>-0.20268778677796601</v>
      </c>
      <c r="G3691">
        <v>-0.10134062722071099</v>
      </c>
    </row>
    <row r="3692" spans="1:7" x14ac:dyDescent="0.35">
      <c r="A3692">
        <f t="shared" si="57"/>
        <v>36910</v>
      </c>
      <c r="B3692">
        <v>-2.6578641250850201</v>
      </c>
      <c r="C3692">
        <v>-1.2031310061709299</v>
      </c>
      <c r="D3692">
        <v>-0.34694862355526401</v>
      </c>
      <c r="E3692">
        <v>2.87013115589673</v>
      </c>
      <c r="F3692">
        <v>-0.20268778677796601</v>
      </c>
      <c r="G3692">
        <v>-0.10134062722071099</v>
      </c>
    </row>
    <row r="3693" spans="1:7" x14ac:dyDescent="0.35">
      <c r="A3693">
        <f t="shared" si="57"/>
        <v>36920</v>
      </c>
      <c r="B3693">
        <v>-2.6582377725925701</v>
      </c>
      <c r="C3693">
        <v>-1.2029994898565399</v>
      </c>
      <c r="D3693">
        <v>-0.34668127433314599</v>
      </c>
      <c r="E3693">
        <v>2.87013115589673</v>
      </c>
      <c r="F3693">
        <v>-0.20268778677796601</v>
      </c>
      <c r="G3693">
        <v>-0.10134062722071099</v>
      </c>
    </row>
    <row r="3694" spans="1:7" x14ac:dyDescent="0.35">
      <c r="A3694">
        <f t="shared" si="57"/>
        <v>36930</v>
      </c>
      <c r="B3694">
        <v>-2.6583568217074101</v>
      </c>
      <c r="C3694">
        <v>-1.2029468180354901</v>
      </c>
      <c r="D3694">
        <v>-0.346806844642365</v>
      </c>
      <c r="E3694">
        <v>2.87032471146436</v>
      </c>
      <c r="F3694">
        <v>-0.20267480096307</v>
      </c>
      <c r="G3694">
        <v>-0.101359579480427</v>
      </c>
    </row>
    <row r="3695" spans="1:7" x14ac:dyDescent="0.35">
      <c r="A3695">
        <f t="shared" si="57"/>
        <v>36940</v>
      </c>
      <c r="B3695">
        <v>-2.6584759360065902</v>
      </c>
      <c r="C3695">
        <v>-1.20289426462872</v>
      </c>
      <c r="D3695">
        <v>-0.34693244280632302</v>
      </c>
      <c r="E3695">
        <v>2.8703118914724599</v>
      </c>
      <c r="F3695">
        <v>-0.202847192522005</v>
      </c>
      <c r="G3695">
        <v>-0.101132665178361</v>
      </c>
    </row>
    <row r="3696" spans="1:7" x14ac:dyDescent="0.35">
      <c r="A3696">
        <f t="shared" si="57"/>
        <v>36950</v>
      </c>
      <c r="B3696">
        <v>-2.6584759360065902</v>
      </c>
      <c r="C3696">
        <v>-1.20289426462872</v>
      </c>
      <c r="D3696">
        <v>-0.34693244280632302</v>
      </c>
      <c r="E3696">
        <v>2.8703118914724599</v>
      </c>
      <c r="F3696">
        <v>-0.202847192522005</v>
      </c>
      <c r="G3696">
        <v>-0.101132665178361</v>
      </c>
    </row>
    <row r="3697" spans="1:7" x14ac:dyDescent="0.35">
      <c r="A3697">
        <f t="shared" si="57"/>
        <v>36960</v>
      </c>
      <c r="B3697">
        <v>-2.6588762976962999</v>
      </c>
      <c r="C3697">
        <v>-1.20289698944404</v>
      </c>
      <c r="D3697">
        <v>-0.34663136161855301</v>
      </c>
      <c r="E3697">
        <v>2.8703118914724599</v>
      </c>
      <c r="F3697">
        <v>-0.202847192522005</v>
      </c>
      <c r="G3697">
        <v>-0.101132665178361</v>
      </c>
    </row>
    <row r="3698" spans="1:7" x14ac:dyDescent="0.35">
      <c r="A3698">
        <f t="shared" si="57"/>
        <v>36970</v>
      </c>
      <c r="B3698">
        <v>-2.6584759360065902</v>
      </c>
      <c r="C3698">
        <v>-1.20289426462872</v>
      </c>
      <c r="D3698">
        <v>-0.34693244280632302</v>
      </c>
      <c r="E3698">
        <v>2.8703118914724599</v>
      </c>
      <c r="F3698">
        <v>-0.202847192522005</v>
      </c>
      <c r="G3698">
        <v>-0.101132665178361</v>
      </c>
    </row>
    <row r="3699" spans="1:7" x14ac:dyDescent="0.35">
      <c r="A3699">
        <f t="shared" si="57"/>
        <v>36980</v>
      </c>
      <c r="B3699">
        <v>-2.65847835207328</v>
      </c>
      <c r="C3699">
        <v>-1.20244310064003</v>
      </c>
      <c r="D3699">
        <v>-0.34666296448995298</v>
      </c>
      <c r="E3699">
        <v>2.8701058381015199</v>
      </c>
      <c r="F3699">
        <v>-0.202659303785929</v>
      </c>
      <c r="G3699">
        <v>-0.10113818111289501</v>
      </c>
    </row>
    <row r="3700" spans="1:7" x14ac:dyDescent="0.35">
      <c r="A3700">
        <f t="shared" si="57"/>
        <v>36990</v>
      </c>
      <c r="B3700">
        <v>-2.6580781574671701</v>
      </c>
      <c r="C3700">
        <v>-1.2024403790292599</v>
      </c>
      <c r="D3700">
        <v>-0.34696378171558201</v>
      </c>
      <c r="E3700">
        <v>2.87008053025369</v>
      </c>
      <c r="F3700">
        <v>-0.20263082096059401</v>
      </c>
      <c r="G3700">
        <v>-0.10093574136273301</v>
      </c>
    </row>
    <row r="3701" spans="1:7" x14ac:dyDescent="0.35">
      <c r="A3701">
        <f t="shared" si="57"/>
        <v>37000</v>
      </c>
      <c r="B3701">
        <v>-2.6584759360065902</v>
      </c>
      <c r="C3701">
        <v>-1.20289426462872</v>
      </c>
      <c r="D3701">
        <v>-0.34693244280632302</v>
      </c>
      <c r="E3701">
        <v>2.87008053025369</v>
      </c>
      <c r="F3701">
        <v>-0.20263082096059401</v>
      </c>
      <c r="G3701">
        <v>-0.10093574136273301</v>
      </c>
    </row>
    <row r="3702" spans="1:7" x14ac:dyDescent="0.35">
      <c r="A3702">
        <f t="shared" si="57"/>
        <v>37010</v>
      </c>
      <c r="B3702">
        <v>-2.6581948743128301</v>
      </c>
      <c r="C3702">
        <v>-1.2028390495618599</v>
      </c>
      <c r="D3702">
        <v>-0.34735905891332802</v>
      </c>
      <c r="E3702">
        <v>2.87008053025369</v>
      </c>
      <c r="F3702">
        <v>-0.20263082096059401</v>
      </c>
      <c r="G3702">
        <v>-0.10093574136273301</v>
      </c>
    </row>
    <row r="3703" spans="1:7" x14ac:dyDescent="0.35">
      <c r="A3703">
        <f t="shared" si="57"/>
        <v>37020</v>
      </c>
      <c r="B3703">
        <v>-2.6585682240528898</v>
      </c>
      <c r="C3703">
        <v>-1.2027075216532701</v>
      </c>
      <c r="D3703">
        <v>-0.34709198631774202</v>
      </c>
      <c r="E3703">
        <v>2.87027409079105</v>
      </c>
      <c r="F3703">
        <v>-0.20261787613305801</v>
      </c>
      <c r="G3703">
        <v>-0.10095469419214401</v>
      </c>
    </row>
    <row r="3704" spans="1:7" x14ac:dyDescent="0.35">
      <c r="A3704">
        <f t="shared" si="57"/>
        <v>37030</v>
      </c>
      <c r="B3704">
        <v>-2.6585682240528898</v>
      </c>
      <c r="C3704">
        <v>-1.2027075216532701</v>
      </c>
      <c r="D3704">
        <v>-0.34709198631774202</v>
      </c>
      <c r="E3704">
        <v>2.87027409079105</v>
      </c>
      <c r="F3704">
        <v>-0.20261787613305801</v>
      </c>
      <c r="G3704">
        <v>-0.10095469419214401</v>
      </c>
    </row>
    <row r="3705" spans="1:7" x14ac:dyDescent="0.35">
      <c r="A3705">
        <f t="shared" si="57"/>
        <v>37040</v>
      </c>
      <c r="B3705">
        <v>-2.6585682240528898</v>
      </c>
      <c r="C3705">
        <v>-1.2027075216532701</v>
      </c>
      <c r="D3705">
        <v>-0.34709198631774202</v>
      </c>
      <c r="E3705">
        <v>2.87029939615763</v>
      </c>
      <c r="F3705">
        <v>-0.20264633846483901</v>
      </c>
      <c r="G3705">
        <v>-0.101157133657858</v>
      </c>
    </row>
    <row r="3706" spans="1:7" x14ac:dyDescent="0.35">
      <c r="A3706">
        <f t="shared" si="57"/>
        <v>37050</v>
      </c>
      <c r="B3706">
        <v>-2.6589682628443101</v>
      </c>
      <c r="C3706">
        <v>-1.2027103007309099</v>
      </c>
      <c r="D3706">
        <v>-0.34679119521575003</v>
      </c>
      <c r="E3706">
        <v>2.8702865665881601</v>
      </c>
      <c r="F3706">
        <v>-0.20281872901508399</v>
      </c>
      <c r="G3706">
        <v>-0.100930217588487</v>
      </c>
    </row>
    <row r="3707" spans="1:7" x14ac:dyDescent="0.35">
      <c r="A3707">
        <f t="shared" si="57"/>
        <v>37060</v>
      </c>
      <c r="B3707">
        <v>-2.6589682628443101</v>
      </c>
      <c r="C3707">
        <v>-1.2027103007309099</v>
      </c>
      <c r="D3707">
        <v>-0.34679119521575003</v>
      </c>
      <c r="E3707">
        <v>2.8704801493152301</v>
      </c>
      <c r="F3707">
        <v>-0.20280578368757299</v>
      </c>
      <c r="G3707">
        <v>-0.100949191479932</v>
      </c>
    </row>
    <row r="3708" spans="1:7" x14ac:dyDescent="0.35">
      <c r="A3708">
        <f t="shared" si="57"/>
        <v>37070</v>
      </c>
      <c r="B3708">
        <v>-2.6589682628443101</v>
      </c>
      <c r="C3708">
        <v>-1.2027103007309099</v>
      </c>
      <c r="D3708">
        <v>-0.34679119521575003</v>
      </c>
      <c r="E3708">
        <v>2.8706737528769501</v>
      </c>
      <c r="F3708">
        <v>-0.202792838394521</v>
      </c>
      <c r="G3708">
        <v>-0.100968165298444</v>
      </c>
    </row>
    <row r="3709" spans="1:7" x14ac:dyDescent="0.35">
      <c r="A3709">
        <f t="shared" si="57"/>
        <v>37080</v>
      </c>
      <c r="B3709">
        <v>-2.6589682628443101</v>
      </c>
      <c r="C3709">
        <v>-1.2027103007309099</v>
      </c>
      <c r="D3709">
        <v>-0.34679119521575003</v>
      </c>
      <c r="E3709">
        <v>2.8706737528769501</v>
      </c>
      <c r="F3709">
        <v>-0.202792838394521</v>
      </c>
      <c r="G3709">
        <v>-0.100968165298444</v>
      </c>
    </row>
    <row r="3710" spans="1:7" x14ac:dyDescent="0.35">
      <c r="A3710">
        <f t="shared" si="57"/>
        <v>37090</v>
      </c>
      <c r="B3710">
        <v>-2.6593660042599301</v>
      </c>
      <c r="C3710">
        <v>-1.20316461568083</v>
      </c>
      <c r="D3710">
        <v>-0.34675963004264898</v>
      </c>
      <c r="E3710">
        <v>2.8709727585029898</v>
      </c>
      <c r="F3710">
        <v>-0.20282736605875801</v>
      </c>
      <c r="G3710">
        <v>-0.101202485252973</v>
      </c>
    </row>
    <row r="3711" spans="1:7" x14ac:dyDescent="0.35">
      <c r="A3711">
        <f t="shared" si="57"/>
        <v>37100</v>
      </c>
      <c r="B3711">
        <v>-2.6593684694029198</v>
      </c>
      <c r="C3711">
        <v>-1.2027130798285799</v>
      </c>
      <c r="D3711">
        <v>-0.34649033870465901</v>
      </c>
      <c r="E3711">
        <v>2.8709852532814302</v>
      </c>
      <c r="F3711">
        <v>-0.20302824801365099</v>
      </c>
      <c r="G3711">
        <v>-0.101178082868901</v>
      </c>
    </row>
    <row r="3712" spans="1:7" x14ac:dyDescent="0.35">
      <c r="A3712">
        <f t="shared" si="57"/>
        <v>37110</v>
      </c>
      <c r="B3712">
        <v>-2.6593660042599301</v>
      </c>
      <c r="C3712">
        <v>-1.20316461568083</v>
      </c>
      <c r="D3712">
        <v>-0.34675963004264898</v>
      </c>
      <c r="E3712">
        <v>2.8709852532814302</v>
      </c>
      <c r="F3712">
        <v>-0.20302824801365099</v>
      </c>
      <c r="G3712">
        <v>-0.101178082868901</v>
      </c>
    </row>
    <row r="3713" spans="1:7" x14ac:dyDescent="0.35">
      <c r="A3713">
        <f t="shared" si="57"/>
        <v>37120</v>
      </c>
      <c r="B3713">
        <v>-2.6589955247016999</v>
      </c>
      <c r="C3713">
        <v>-1.20284460963346</v>
      </c>
      <c r="D3713">
        <v>-0.34675701325066299</v>
      </c>
      <c r="E3713">
        <v>2.8711663487462702</v>
      </c>
      <c r="F3713">
        <v>-0.20281440028974701</v>
      </c>
      <c r="G3713">
        <v>-0.101221458590703</v>
      </c>
    </row>
    <row r="3714" spans="1:7" x14ac:dyDescent="0.35">
      <c r="A3714">
        <f t="shared" si="57"/>
        <v>37130</v>
      </c>
      <c r="B3714">
        <v>-2.6585951154625</v>
      </c>
      <c r="C3714">
        <v>-1.20284182958764</v>
      </c>
      <c r="D3714">
        <v>-0.34705806885717799</v>
      </c>
      <c r="E3714">
        <v>2.8711663487462702</v>
      </c>
      <c r="F3714">
        <v>-0.20281440028974701</v>
      </c>
      <c r="G3714">
        <v>-0.101221458590703</v>
      </c>
    </row>
    <row r="3715" spans="1:7" x14ac:dyDescent="0.35">
      <c r="A3715">
        <f t="shared" ref="A3715:A3778" si="58">A3714+10</f>
        <v>37140</v>
      </c>
      <c r="B3715">
        <v>-2.65831407137137</v>
      </c>
      <c r="C3715">
        <v>-1.20278667762249</v>
      </c>
      <c r="D3715">
        <v>-0.34748468730836002</v>
      </c>
      <c r="E3715">
        <v>2.8709474526566798</v>
      </c>
      <c r="F3715">
        <v>-0.202798963923216</v>
      </c>
      <c r="G3715">
        <v>-0.10100001839718201</v>
      </c>
    </row>
    <row r="3716" spans="1:7" x14ac:dyDescent="0.35">
      <c r="A3716">
        <f t="shared" si="58"/>
        <v>37150</v>
      </c>
      <c r="B3716">
        <v>-2.65831407137137</v>
      </c>
      <c r="C3716">
        <v>-1.20278667762249</v>
      </c>
      <c r="D3716">
        <v>-0.34748468730836002</v>
      </c>
      <c r="E3716">
        <v>2.8709474526566798</v>
      </c>
      <c r="F3716">
        <v>-0.202798963923216</v>
      </c>
      <c r="G3716">
        <v>-0.10100001839718201</v>
      </c>
    </row>
    <row r="3717" spans="1:7" x14ac:dyDescent="0.35">
      <c r="A3717">
        <f t="shared" si="58"/>
        <v>37160</v>
      </c>
      <c r="B3717">
        <v>-2.6586874423629601</v>
      </c>
      <c r="C3717">
        <v>-1.20265516757272</v>
      </c>
      <c r="D3717">
        <v>-0.347217656497736</v>
      </c>
      <c r="E3717">
        <v>2.87114104538882</v>
      </c>
      <c r="F3717">
        <v>-0.20278601864831799</v>
      </c>
      <c r="G3717">
        <v>-0.10101899202025701</v>
      </c>
    </row>
    <row r="3718" spans="1:7" x14ac:dyDescent="0.35">
      <c r="A3718">
        <f t="shared" si="58"/>
        <v>37170</v>
      </c>
      <c r="B3718">
        <v>-2.65831407137137</v>
      </c>
      <c r="C3718">
        <v>-1.20278667762249</v>
      </c>
      <c r="D3718">
        <v>-0.34748468730836002</v>
      </c>
      <c r="E3718">
        <v>2.87114104538882</v>
      </c>
      <c r="F3718">
        <v>-0.20278601864831799</v>
      </c>
      <c r="G3718">
        <v>-0.10101899202025701</v>
      </c>
    </row>
    <row r="3719" spans="1:7" x14ac:dyDescent="0.35">
      <c r="A3719">
        <f t="shared" si="58"/>
        <v>37180</v>
      </c>
      <c r="B3719">
        <v>-2.6576331655267702</v>
      </c>
      <c r="C3719">
        <v>-1.2027286431455999</v>
      </c>
      <c r="D3719">
        <v>-0.34821202465927098</v>
      </c>
      <c r="E3719">
        <v>2.87114104538882</v>
      </c>
      <c r="F3719">
        <v>-0.20278601864831799</v>
      </c>
      <c r="G3719">
        <v>-0.10101899202025701</v>
      </c>
    </row>
    <row r="3720" spans="1:7" x14ac:dyDescent="0.35">
      <c r="A3720">
        <f t="shared" si="58"/>
        <v>37190</v>
      </c>
      <c r="B3720">
        <v>-2.6580069616650999</v>
      </c>
      <c r="C3720">
        <v>-1.2025971528794901</v>
      </c>
      <c r="D3720">
        <v>-0.34794463821817601</v>
      </c>
      <c r="E3720">
        <v>2.8713599597704098</v>
      </c>
      <c r="F3720">
        <v>-0.202801434555306</v>
      </c>
      <c r="G3720">
        <v>-0.101240431855307</v>
      </c>
    </row>
    <row r="3721" spans="1:7" x14ac:dyDescent="0.35">
      <c r="A3721">
        <f t="shared" si="58"/>
        <v>37200</v>
      </c>
      <c r="B3721">
        <v>-2.6580095217300999</v>
      </c>
      <c r="C3721">
        <v>-1.2021462804304199</v>
      </c>
      <c r="D3721">
        <v>-0.34767488543056801</v>
      </c>
      <c r="E3721">
        <v>2.8713599597704098</v>
      </c>
      <c r="F3721">
        <v>-0.202801434555306</v>
      </c>
      <c r="G3721">
        <v>-0.101240431855307</v>
      </c>
    </row>
    <row r="3722" spans="1:7" x14ac:dyDescent="0.35">
      <c r="A3722">
        <f t="shared" si="58"/>
        <v>37210</v>
      </c>
      <c r="B3722">
        <v>-2.6576098903415599</v>
      </c>
      <c r="C3722">
        <v>-1.2021433944103199</v>
      </c>
      <c r="D3722">
        <v>-0.34797523124125901</v>
      </c>
      <c r="E3722">
        <v>2.8711663487462702</v>
      </c>
      <c r="F3722">
        <v>-0.20281440028974701</v>
      </c>
      <c r="G3722">
        <v>-0.101221458590703</v>
      </c>
    </row>
    <row r="3723" spans="1:7" x14ac:dyDescent="0.35">
      <c r="A3723">
        <f t="shared" si="58"/>
        <v>37220</v>
      </c>
      <c r="B3723">
        <v>-2.6580095217300999</v>
      </c>
      <c r="C3723">
        <v>-1.2021462804304199</v>
      </c>
      <c r="D3723">
        <v>-0.34767488543056801</v>
      </c>
      <c r="E3723">
        <v>2.87114104538882</v>
      </c>
      <c r="F3723">
        <v>-0.20278601864831799</v>
      </c>
      <c r="G3723">
        <v>-0.10101899202025701</v>
      </c>
    </row>
    <row r="3724" spans="1:7" x14ac:dyDescent="0.35">
      <c r="A3724">
        <f t="shared" si="58"/>
        <v>37230</v>
      </c>
      <c r="B3724">
        <v>-2.6580069616650999</v>
      </c>
      <c r="C3724">
        <v>-1.2025971528794901</v>
      </c>
      <c r="D3724">
        <v>-0.34794463821817601</v>
      </c>
      <c r="E3724">
        <v>2.87114104538882</v>
      </c>
      <c r="F3724">
        <v>-0.20278601864831799</v>
      </c>
      <c r="G3724">
        <v>-0.10101899202025701</v>
      </c>
    </row>
    <row r="3725" spans="1:7" x14ac:dyDescent="0.35">
      <c r="A3725">
        <f t="shared" si="58"/>
        <v>37240</v>
      </c>
      <c r="B3725">
        <v>-2.6580095217300999</v>
      </c>
      <c r="C3725">
        <v>-1.2021462804304199</v>
      </c>
      <c r="D3725">
        <v>-0.34767488543056801</v>
      </c>
      <c r="E3725">
        <v>2.87114104538882</v>
      </c>
      <c r="F3725">
        <v>-0.20278601864831799</v>
      </c>
      <c r="G3725">
        <v>-0.10101899202025701</v>
      </c>
    </row>
    <row r="3726" spans="1:7" x14ac:dyDescent="0.35">
      <c r="A3726">
        <f t="shared" si="58"/>
        <v>37250</v>
      </c>
      <c r="B3726">
        <v>-2.6582875238838999</v>
      </c>
      <c r="C3726">
        <v>-1.2026523333189001</v>
      </c>
      <c r="D3726">
        <v>-0.34751835659748698</v>
      </c>
      <c r="E3726">
        <v>2.87114104538882</v>
      </c>
      <c r="F3726">
        <v>-0.20278601864831799</v>
      </c>
      <c r="G3726">
        <v>-0.10101899202025701</v>
      </c>
    </row>
    <row r="3727" spans="1:7" x14ac:dyDescent="0.35">
      <c r="A3727">
        <f t="shared" si="58"/>
        <v>37260</v>
      </c>
      <c r="B3727">
        <v>-2.6580069616650999</v>
      </c>
      <c r="C3727">
        <v>-1.2025971528794901</v>
      </c>
      <c r="D3727">
        <v>-0.34794463821817601</v>
      </c>
      <c r="E3727">
        <v>2.87114104538882</v>
      </c>
      <c r="F3727">
        <v>-0.20278601864831799</v>
      </c>
      <c r="G3727">
        <v>-0.10101899202025701</v>
      </c>
    </row>
    <row r="3728" spans="1:7" x14ac:dyDescent="0.35">
      <c r="A3728">
        <f t="shared" si="58"/>
        <v>37270</v>
      </c>
      <c r="B3728">
        <v>-2.6584067597952998</v>
      </c>
      <c r="C3728">
        <v>-1.2026000422937799</v>
      </c>
      <c r="D3728">
        <v>-0.34764402916190201</v>
      </c>
      <c r="E3728">
        <v>2.8713346589044</v>
      </c>
      <c r="F3728">
        <v>-0.20277307340787601</v>
      </c>
      <c r="G3728">
        <v>-0.10103796557035</v>
      </c>
    </row>
    <row r="3729" spans="1:7" x14ac:dyDescent="0.35">
      <c r="A3729">
        <f t="shared" si="58"/>
        <v>37280</v>
      </c>
      <c r="B3729">
        <v>-2.6584093209350401</v>
      </c>
      <c r="C3729">
        <v>-1.20214916647208</v>
      </c>
      <c r="D3729">
        <v>-0.34737447422392898</v>
      </c>
      <c r="E3729">
        <v>2.87114104538882</v>
      </c>
      <c r="F3729">
        <v>-0.20278601864831799</v>
      </c>
      <c r="G3729">
        <v>-0.10101899202025701</v>
      </c>
    </row>
    <row r="3730" spans="1:7" x14ac:dyDescent="0.35">
      <c r="A3730">
        <f t="shared" si="58"/>
        <v>37290</v>
      </c>
      <c r="B3730">
        <v>-2.6581288248115902</v>
      </c>
      <c r="C3730">
        <v>-1.2020941133944101</v>
      </c>
      <c r="D3730">
        <v>-0.347800550142638</v>
      </c>
      <c r="E3730">
        <v>2.8713346589044</v>
      </c>
      <c r="F3730">
        <v>-0.20277307340787601</v>
      </c>
      <c r="G3730">
        <v>-0.10103796557035</v>
      </c>
    </row>
    <row r="3731" spans="1:7" x14ac:dyDescent="0.35">
      <c r="A3731">
        <f t="shared" si="58"/>
        <v>37300</v>
      </c>
      <c r="B3731">
        <v>-2.6584994688048198</v>
      </c>
      <c r="C3731">
        <v>-1.20241338613291</v>
      </c>
      <c r="D3731">
        <v>-0.34780331812973803</v>
      </c>
      <c r="E3731">
        <v>2.8715282931922501</v>
      </c>
      <c r="F3731">
        <v>-0.20276012820188799</v>
      </c>
      <c r="G3731">
        <v>-0.101056939047449</v>
      </c>
    </row>
    <row r="3732" spans="1:7" x14ac:dyDescent="0.35">
      <c r="A3732">
        <f t="shared" si="58"/>
        <v>37310</v>
      </c>
      <c r="B3732">
        <v>-2.6585286714597101</v>
      </c>
      <c r="C3732">
        <v>-1.2020970545399201</v>
      </c>
      <c r="D3732">
        <v>-0.34750016442800402</v>
      </c>
      <c r="E3732">
        <v>2.8715158139996499</v>
      </c>
      <c r="F3732">
        <v>-0.20255925732125701</v>
      </c>
      <c r="G3732">
        <v>-0.10108128828735501</v>
      </c>
    </row>
    <row r="3733" spans="1:7" x14ac:dyDescent="0.35">
      <c r="A3733">
        <f t="shared" si="58"/>
        <v>37320</v>
      </c>
      <c r="B3733">
        <v>-2.6588067257198902</v>
      </c>
      <c r="C3733">
        <v>-1.2026029317297</v>
      </c>
      <c r="D3733">
        <v>-0.34734335460129201</v>
      </c>
      <c r="E3733">
        <v>2.8714905450434198</v>
      </c>
      <c r="F3733">
        <v>-0.20253091800247799</v>
      </c>
      <c r="G3733">
        <v>-0.100878836755062</v>
      </c>
    </row>
    <row r="3734" spans="1:7" x14ac:dyDescent="0.35">
      <c r="A3734">
        <f t="shared" si="58"/>
        <v>37330</v>
      </c>
      <c r="B3734">
        <v>-2.65880928793423</v>
      </c>
      <c r="C3734">
        <v>-1.20215205253531</v>
      </c>
      <c r="D3734">
        <v>-0.34707399765421998</v>
      </c>
      <c r="E3734">
        <v>2.8715158139996499</v>
      </c>
      <c r="F3734">
        <v>-0.20255925732125701</v>
      </c>
      <c r="G3734">
        <v>-0.10108128828735501</v>
      </c>
    </row>
    <row r="3735" spans="1:7" x14ac:dyDescent="0.35">
      <c r="A3735">
        <f t="shared" si="58"/>
        <v>37340</v>
      </c>
      <c r="B3735">
        <v>-2.6595794856892301</v>
      </c>
      <c r="C3735">
        <v>-1.2024742616739501</v>
      </c>
      <c r="D3735">
        <v>-0.34677617351850198</v>
      </c>
      <c r="E3735">
        <v>2.8715282931922501</v>
      </c>
      <c r="F3735">
        <v>-0.20276012820188799</v>
      </c>
      <c r="G3735">
        <v>-0.101056939047449</v>
      </c>
    </row>
    <row r="3736" spans="1:7" x14ac:dyDescent="0.35">
      <c r="A3736">
        <f t="shared" si="58"/>
        <v>37350</v>
      </c>
      <c r="B3736">
        <v>-2.6595794856892301</v>
      </c>
      <c r="C3736">
        <v>-1.2024742616739501</v>
      </c>
      <c r="D3736">
        <v>-0.34677617351850198</v>
      </c>
      <c r="E3736">
        <v>2.8717219482412002</v>
      </c>
      <c r="F3736">
        <v>-0.202747183030352</v>
      </c>
      <c r="G3736">
        <v>-0.10107591245154</v>
      </c>
    </row>
    <row r="3737" spans="1:7" x14ac:dyDescent="0.35">
      <c r="A3737">
        <f t="shared" si="58"/>
        <v>37360</v>
      </c>
      <c r="B3737">
        <v>-2.6595794856892301</v>
      </c>
      <c r="C3737">
        <v>-1.2024742616739501</v>
      </c>
      <c r="D3737">
        <v>-0.34677617351850198</v>
      </c>
      <c r="E3737">
        <v>2.8717219482412002</v>
      </c>
      <c r="F3737">
        <v>-0.202747183030352</v>
      </c>
      <c r="G3737">
        <v>-0.10107591245154</v>
      </c>
    </row>
    <row r="3738" spans="1:7" x14ac:dyDescent="0.35">
      <c r="A3738">
        <f t="shared" si="58"/>
        <v>37370</v>
      </c>
      <c r="B3738">
        <v>-2.6591795543825998</v>
      </c>
      <c r="C3738">
        <v>-1.2024713732013701</v>
      </c>
      <c r="D3738">
        <v>-0.34707671482777902</v>
      </c>
      <c r="E3738">
        <v>2.8717219482412002</v>
      </c>
      <c r="F3738">
        <v>-0.202747183030352</v>
      </c>
      <c r="G3738">
        <v>-0.10107591245154</v>
      </c>
    </row>
    <row r="3739" spans="1:7" x14ac:dyDescent="0.35">
      <c r="A3739">
        <f t="shared" si="58"/>
        <v>37380</v>
      </c>
      <c r="B3739">
        <v>-2.6591795543825998</v>
      </c>
      <c r="C3739">
        <v>-1.2024713732013701</v>
      </c>
      <c r="D3739">
        <v>-0.34707671482777902</v>
      </c>
      <c r="E3739">
        <v>2.8719534188957598</v>
      </c>
      <c r="F3739">
        <v>-0.202963416835093</v>
      </c>
      <c r="G3739">
        <v>-0.101273054508495</v>
      </c>
    </row>
    <row r="3740" spans="1:7" x14ac:dyDescent="0.35">
      <c r="A3740">
        <f t="shared" si="58"/>
        <v>37390</v>
      </c>
      <c r="B3740">
        <v>-2.6589260740959602</v>
      </c>
      <c r="C3740">
        <v>-1.2025508140760499</v>
      </c>
      <c r="D3740">
        <v>-0.34746908066056398</v>
      </c>
      <c r="E3740">
        <v>2.8719281059932298</v>
      </c>
      <c r="F3740">
        <v>-0.20293511599971401</v>
      </c>
      <c r="G3740">
        <v>-0.101070580948193</v>
      </c>
    </row>
    <row r="3741" spans="1:7" x14ac:dyDescent="0.35">
      <c r="A3741">
        <f t="shared" si="58"/>
        <v>37400</v>
      </c>
      <c r="B3741">
        <v>-2.6589286858932102</v>
      </c>
      <c r="C3741">
        <v>-1.20209999570782</v>
      </c>
      <c r="D3741">
        <v>-0.34719971333572602</v>
      </c>
      <c r="E3741">
        <v>2.8719405880325501</v>
      </c>
      <c r="F3741">
        <v>-0.203136002409642</v>
      </c>
      <c r="G3741">
        <v>-0.101046278248951</v>
      </c>
    </row>
    <row r="3742" spans="1:7" x14ac:dyDescent="0.35">
      <c r="A3742">
        <f t="shared" si="58"/>
        <v>37410</v>
      </c>
      <c r="B3742">
        <v>-2.65932625519731</v>
      </c>
      <c r="C3742">
        <v>-1.2025537587025199</v>
      </c>
      <c r="D3742">
        <v>-0.34716836613222501</v>
      </c>
      <c r="E3742">
        <v>2.8719405880325501</v>
      </c>
      <c r="F3742">
        <v>-0.203136002409642</v>
      </c>
      <c r="G3742">
        <v>-0.101046278248951</v>
      </c>
    </row>
    <row r="3743" spans="1:7" x14ac:dyDescent="0.35">
      <c r="A3743">
        <f t="shared" si="58"/>
        <v>37420</v>
      </c>
      <c r="B3743">
        <v>-2.65932625519731</v>
      </c>
      <c r="C3743">
        <v>-1.2025537587025199</v>
      </c>
      <c r="D3743">
        <v>-0.34716836613222501</v>
      </c>
      <c r="E3743">
        <v>2.87215961717347</v>
      </c>
      <c r="F3743">
        <v>-0.203151337747351</v>
      </c>
      <c r="G3743">
        <v>-0.101267775197201</v>
      </c>
    </row>
    <row r="3744" spans="1:7" x14ac:dyDescent="0.35">
      <c r="A3744">
        <f t="shared" si="58"/>
        <v>37430</v>
      </c>
      <c r="B3744">
        <v>-2.65932625519731</v>
      </c>
      <c r="C3744">
        <v>-1.2025537587025199</v>
      </c>
      <c r="D3744">
        <v>-0.34716836613222501</v>
      </c>
      <c r="E3744">
        <v>2.8719405880325501</v>
      </c>
      <c r="F3744">
        <v>-0.203136002409642</v>
      </c>
      <c r="G3744">
        <v>-0.101046278248951</v>
      </c>
    </row>
    <row r="3745" spans="1:7" x14ac:dyDescent="0.35">
      <c r="A3745">
        <f t="shared" si="58"/>
        <v>37440</v>
      </c>
      <c r="B3745">
        <v>-2.65932625519731</v>
      </c>
      <c r="C3745">
        <v>-1.2025537587025199</v>
      </c>
      <c r="D3745">
        <v>-0.34716836613222501</v>
      </c>
      <c r="E3745">
        <v>2.8721342872422602</v>
      </c>
      <c r="F3745">
        <v>-0.203123056236821</v>
      </c>
      <c r="G3745">
        <v>-0.101065293781906</v>
      </c>
    </row>
    <row r="3746" spans="1:7" x14ac:dyDescent="0.35">
      <c r="A3746">
        <f t="shared" si="58"/>
        <v>37450</v>
      </c>
      <c r="B3746">
        <v>-2.6600990484904701</v>
      </c>
      <c r="C3746">
        <v>-1.2024251605798599</v>
      </c>
      <c r="D3746">
        <v>-0.34660138554587899</v>
      </c>
      <c r="E3746">
        <v>2.8719152654796898</v>
      </c>
      <c r="F3746">
        <v>-0.203107700568703</v>
      </c>
      <c r="G3746">
        <v>-0.100843802892487</v>
      </c>
    </row>
    <row r="3747" spans="1:7" x14ac:dyDescent="0.35">
      <c r="A3747">
        <f t="shared" si="58"/>
        <v>37460</v>
      </c>
      <c r="B3747">
        <v>-2.6604993619582298</v>
      </c>
      <c r="C3747">
        <v>-1.2024281042477201</v>
      </c>
      <c r="D3747">
        <v>-0.34630073911985298</v>
      </c>
      <c r="E3747">
        <v>2.8719152654796898</v>
      </c>
      <c r="F3747">
        <v>-0.203107700568703</v>
      </c>
      <c r="G3747">
        <v>-0.100843802892487</v>
      </c>
    </row>
    <row r="3748" spans="1:7" x14ac:dyDescent="0.35">
      <c r="A3748">
        <f t="shared" si="58"/>
        <v>37470</v>
      </c>
      <c r="B3748">
        <v>-2.6602159154611198</v>
      </c>
      <c r="C3748">
        <v>-1.20282448255456</v>
      </c>
      <c r="D3748">
        <v>-0.34699621494833199</v>
      </c>
      <c r="E3748">
        <v>2.8721342872422602</v>
      </c>
      <c r="F3748">
        <v>-0.203123056236821</v>
      </c>
      <c r="G3748">
        <v>-0.101065293781906</v>
      </c>
    </row>
    <row r="3749" spans="1:7" x14ac:dyDescent="0.35">
      <c r="A3749">
        <f t="shared" si="58"/>
        <v>37480</v>
      </c>
      <c r="B3749">
        <v>-2.6602159154611198</v>
      </c>
      <c r="C3749">
        <v>-1.20282448255456</v>
      </c>
      <c r="D3749">
        <v>-0.34699621494833199</v>
      </c>
      <c r="E3749">
        <v>2.8721467707037101</v>
      </c>
      <c r="F3749">
        <v>-0.20332395042339299</v>
      </c>
      <c r="G3749">
        <v>-0.10104101435648601</v>
      </c>
    </row>
    <row r="3750" spans="1:7" x14ac:dyDescent="0.35">
      <c r="A3750">
        <f t="shared" si="58"/>
        <v>37490</v>
      </c>
      <c r="B3750">
        <v>-2.66021857739856</v>
      </c>
      <c r="C3750">
        <v>-1.2023732890596199</v>
      </c>
      <c r="D3750">
        <v>-0.346727232077577</v>
      </c>
      <c r="E3750">
        <v>2.8723404919747599</v>
      </c>
      <c r="F3750">
        <v>-0.20331100374915601</v>
      </c>
      <c r="G3750">
        <v>-0.101060050957279</v>
      </c>
    </row>
    <row r="3751" spans="1:7" x14ac:dyDescent="0.35">
      <c r="A3751">
        <f t="shared" si="58"/>
        <v>37500</v>
      </c>
      <c r="B3751">
        <v>-2.66021857739856</v>
      </c>
      <c r="C3751">
        <v>-1.2023732890596199</v>
      </c>
      <c r="D3751">
        <v>-0.346727232077577</v>
      </c>
      <c r="E3751">
        <v>2.8723404919747599</v>
      </c>
      <c r="F3751">
        <v>-0.20331100374915601</v>
      </c>
      <c r="G3751">
        <v>-0.101060050957279</v>
      </c>
    </row>
    <row r="3752" spans="1:7" x14ac:dyDescent="0.35">
      <c r="A3752">
        <f t="shared" si="58"/>
        <v>37510</v>
      </c>
      <c r="B3752">
        <v>-2.6608998427982402</v>
      </c>
      <c r="C3752">
        <v>-1.20243104793803</v>
      </c>
      <c r="D3752">
        <v>-0.34600002744790898</v>
      </c>
      <c r="E3752">
        <v>2.8723404919747599</v>
      </c>
      <c r="F3752">
        <v>-0.20331100374915601</v>
      </c>
      <c r="G3752">
        <v>-0.101060050957279</v>
      </c>
    </row>
    <row r="3753" spans="1:7" x14ac:dyDescent="0.35">
      <c r="A3753">
        <f t="shared" si="58"/>
        <v>37520</v>
      </c>
      <c r="B3753">
        <v>-2.6606189381629699</v>
      </c>
      <c r="C3753">
        <v>-1.2023762878656099</v>
      </c>
      <c r="D3753">
        <v>-0.34642661107571099</v>
      </c>
      <c r="E3753">
        <v>2.87253423395993</v>
      </c>
      <c r="F3753">
        <v>-0.20329805710947399</v>
      </c>
      <c r="G3753">
        <v>-0.101079087484575</v>
      </c>
    </row>
    <row r="3754" spans="1:7" x14ac:dyDescent="0.35">
      <c r="A3754">
        <f t="shared" si="58"/>
        <v>37530</v>
      </c>
      <c r="B3754">
        <v>-2.6608998427982402</v>
      </c>
      <c r="C3754">
        <v>-1.20243104793803</v>
      </c>
      <c r="D3754">
        <v>-0.34600002744790898</v>
      </c>
      <c r="E3754">
        <v>2.87253423395993</v>
      </c>
      <c r="F3754">
        <v>-0.20329805710947399</v>
      </c>
      <c r="G3754">
        <v>-0.101079087484575</v>
      </c>
    </row>
    <row r="3755" spans="1:7" x14ac:dyDescent="0.35">
      <c r="A3755">
        <f t="shared" si="58"/>
        <v>37540</v>
      </c>
      <c r="B3755">
        <v>-2.6606189381629699</v>
      </c>
      <c r="C3755">
        <v>-1.2023762878656099</v>
      </c>
      <c r="D3755">
        <v>-0.34642661107571099</v>
      </c>
      <c r="E3755">
        <v>2.8728075332261298</v>
      </c>
      <c r="F3755">
        <v>-0.203304244537062</v>
      </c>
      <c r="G3755">
        <v>-0.101111004485451</v>
      </c>
    </row>
    <row r="3756" spans="1:7" x14ac:dyDescent="0.35">
      <c r="A3756">
        <f t="shared" si="58"/>
        <v>37550</v>
      </c>
      <c r="B3756">
        <v>-2.6610194662903699</v>
      </c>
      <c r="C3756">
        <v>-1.2023792866948799</v>
      </c>
      <c r="D3756">
        <v>-0.34612592481323801</v>
      </c>
      <c r="E3756">
        <v>2.8728200161191899</v>
      </c>
      <c r="F3756">
        <v>-0.203505166649595</v>
      </c>
      <c r="G3756">
        <v>-0.101086791182266</v>
      </c>
    </row>
    <row r="3757" spans="1:7" x14ac:dyDescent="0.35">
      <c r="A3757">
        <f t="shared" si="58"/>
        <v>37560</v>
      </c>
      <c r="B3757">
        <v>-2.6608998427982402</v>
      </c>
      <c r="C3757">
        <v>-1.20243104793803</v>
      </c>
      <c r="D3757">
        <v>-0.34600002744790898</v>
      </c>
      <c r="E3757">
        <v>2.8730137482316902</v>
      </c>
      <c r="F3757">
        <v>-0.20349221949143201</v>
      </c>
      <c r="G3757">
        <v>-0.101105848656044</v>
      </c>
    </row>
    <row r="3758" spans="1:7" x14ac:dyDescent="0.35">
      <c r="A3758">
        <f t="shared" si="58"/>
        <v>37570</v>
      </c>
      <c r="B3758">
        <v>-2.6615816531741698</v>
      </c>
      <c r="C3758">
        <v>-1.2024887043611201</v>
      </c>
      <c r="D3758">
        <v>-0.34527248817292999</v>
      </c>
      <c r="E3758">
        <v>2.87279467606422</v>
      </c>
      <c r="F3758">
        <v>-0.20347694433984401</v>
      </c>
      <c r="G3758">
        <v>-0.10088428054012299</v>
      </c>
    </row>
    <row r="3759" spans="1:7" x14ac:dyDescent="0.35">
      <c r="A3759">
        <f t="shared" si="58"/>
        <v>37580</v>
      </c>
      <c r="B3759">
        <v>-2.6618629527874198</v>
      </c>
      <c r="C3759">
        <v>-1.2025434248293301</v>
      </c>
      <c r="D3759">
        <v>-0.34484563762491899</v>
      </c>
      <c r="E3759">
        <v>2.87279467606422</v>
      </c>
      <c r="F3759">
        <v>-0.20347694433984401</v>
      </c>
      <c r="G3759">
        <v>-0.10088428054012299</v>
      </c>
    </row>
    <row r="3760" spans="1:7" x14ac:dyDescent="0.35">
      <c r="A3760">
        <f t="shared" si="58"/>
        <v>37590</v>
      </c>
      <c r="B3760">
        <v>-2.6618629527874198</v>
      </c>
      <c r="C3760">
        <v>-1.2025434248293301</v>
      </c>
      <c r="D3760">
        <v>-0.34484563762491899</v>
      </c>
      <c r="E3760">
        <v>2.8725880720238299</v>
      </c>
      <c r="F3760">
        <v>-0.20366255703155101</v>
      </c>
      <c r="G3760">
        <v>-0.100638469470834</v>
      </c>
    </row>
    <row r="3761" spans="1:7" x14ac:dyDescent="0.35">
      <c r="A3761">
        <f t="shared" si="58"/>
        <v>37600</v>
      </c>
      <c r="B3761">
        <v>-2.6625455651902898</v>
      </c>
      <c r="C3761">
        <v>-1.2026009313486801</v>
      </c>
      <c r="D3761">
        <v>-0.34411758536623799</v>
      </c>
      <c r="E3761">
        <v>2.87256272964889</v>
      </c>
      <c r="F3761">
        <v>-0.20363431338288901</v>
      </c>
      <c r="G3761">
        <v>-0.10043596304249</v>
      </c>
    </row>
    <row r="3762" spans="1:7" x14ac:dyDescent="0.35">
      <c r="A3762">
        <f t="shared" si="58"/>
        <v>37610</v>
      </c>
      <c r="B3762">
        <v>-2.6629469078747601</v>
      </c>
      <c r="C3762">
        <v>-1.2026037096584601</v>
      </c>
      <c r="D3762">
        <v>-0.34381640682918801</v>
      </c>
      <c r="E3762">
        <v>2.87228936292265</v>
      </c>
      <c r="F3762">
        <v>-0.20362802342427</v>
      </c>
      <c r="G3762">
        <v>-0.10040406203220099</v>
      </c>
    </row>
    <row r="3763" spans="1:7" x14ac:dyDescent="0.35">
      <c r="A3763">
        <f t="shared" si="58"/>
        <v>37620</v>
      </c>
      <c r="B3763">
        <v>-2.6629444360410801</v>
      </c>
      <c r="C3763">
        <v>-1.20305517296792</v>
      </c>
      <c r="D3763">
        <v>-0.344083755931271</v>
      </c>
      <c r="E3763">
        <v>2.8722764232750699</v>
      </c>
      <c r="F3763">
        <v>-0.20380067350146799</v>
      </c>
      <c r="G3763">
        <v>-0.100177297192939</v>
      </c>
    </row>
    <row r="3764" spans="1:7" x14ac:dyDescent="0.35">
      <c r="A3764">
        <f t="shared" si="58"/>
        <v>37630</v>
      </c>
      <c r="B3764">
        <v>-2.6630666210601599</v>
      </c>
      <c r="C3764">
        <v>-1.20255192525321</v>
      </c>
      <c r="D3764">
        <v>-0.34394237324747201</v>
      </c>
      <c r="E3764">
        <v>2.8722764232750699</v>
      </c>
      <c r="F3764">
        <v>-0.20380067350146799</v>
      </c>
      <c r="G3764">
        <v>-0.100177297192939</v>
      </c>
    </row>
    <row r="3765" spans="1:7" x14ac:dyDescent="0.35">
      <c r="A3765">
        <f t="shared" si="58"/>
        <v>37640</v>
      </c>
      <c r="B3765">
        <v>-2.6627517628721802</v>
      </c>
      <c r="C3765">
        <v>-1.2028140858287</v>
      </c>
      <c r="D3765">
        <v>-0.344673279765847</v>
      </c>
      <c r="E3765">
        <v>2.8722764232750699</v>
      </c>
      <c r="F3765">
        <v>-0.20380067350146799</v>
      </c>
      <c r="G3765">
        <v>-0.100177297192939</v>
      </c>
    </row>
    <row r="3766" spans="1:7" x14ac:dyDescent="0.35">
      <c r="A3766">
        <f t="shared" si="58"/>
        <v>37650</v>
      </c>
      <c r="B3766">
        <v>-2.6627849615769401</v>
      </c>
      <c r="C3766">
        <v>-1.2024973702328701</v>
      </c>
      <c r="D3766">
        <v>-0.344369495122054</v>
      </c>
      <c r="E3766">
        <v>2.87248258750297</v>
      </c>
      <c r="F3766">
        <v>-0.20398872899820999</v>
      </c>
      <c r="G3766">
        <v>-0.100172136967076</v>
      </c>
    </row>
    <row r="3767" spans="1:7" x14ac:dyDescent="0.35">
      <c r="A3767">
        <f t="shared" si="58"/>
        <v>37660</v>
      </c>
      <c r="B3767">
        <v>-2.66250082051973</v>
      </c>
      <c r="C3767">
        <v>-1.20289409780391</v>
      </c>
      <c r="D3767">
        <v>-0.34506430895969098</v>
      </c>
      <c r="E3767">
        <v>2.87248258750297</v>
      </c>
      <c r="F3767">
        <v>-0.20398872899820999</v>
      </c>
      <c r="G3767">
        <v>-0.100172136967076</v>
      </c>
    </row>
    <row r="3768" spans="1:7" x14ac:dyDescent="0.35">
      <c r="A3768">
        <f t="shared" si="58"/>
        <v>37670</v>
      </c>
      <c r="B3768">
        <v>-2.6631838275719102</v>
      </c>
      <c r="C3768">
        <v>-1.20295160102934</v>
      </c>
      <c r="D3768">
        <v>-0.34433573793622402</v>
      </c>
      <c r="E3768">
        <v>2.87267636543704</v>
      </c>
      <c r="F3768">
        <v>-0.20397586224006001</v>
      </c>
      <c r="G3768">
        <v>-0.100191259152139</v>
      </c>
    </row>
    <row r="3769" spans="1:7" x14ac:dyDescent="0.35">
      <c r="A3769">
        <f t="shared" si="58"/>
        <v>37680</v>
      </c>
      <c r="B3769">
        <v>-2.6629021367714301</v>
      </c>
      <c r="C3769">
        <v>-1.2028970450527201</v>
      </c>
      <c r="D3769">
        <v>-0.34476307233779702</v>
      </c>
      <c r="E3769">
        <v>2.8726887751785899</v>
      </c>
      <c r="F3769">
        <v>-0.20417679181102799</v>
      </c>
      <c r="G3769">
        <v>-0.100167021066176</v>
      </c>
    </row>
    <row r="3770" spans="1:7" x14ac:dyDescent="0.35">
      <c r="A3770">
        <f t="shared" si="58"/>
        <v>37690</v>
      </c>
      <c r="B3770">
        <v>-2.66250082051973</v>
      </c>
      <c r="C3770">
        <v>-1.20289409780391</v>
      </c>
      <c r="D3770">
        <v>-0.34506430895969098</v>
      </c>
      <c r="E3770">
        <v>2.8726887751785899</v>
      </c>
      <c r="F3770">
        <v>-0.20417679181102799</v>
      </c>
      <c r="G3770">
        <v>-0.100167021066176</v>
      </c>
    </row>
    <row r="3771" spans="1:7" x14ac:dyDescent="0.35">
      <c r="A3771">
        <f t="shared" si="58"/>
        <v>37700</v>
      </c>
      <c r="B3771">
        <v>-2.66250082051973</v>
      </c>
      <c r="C3771">
        <v>-1.20289409780391</v>
      </c>
      <c r="D3771">
        <v>-0.34506430895969098</v>
      </c>
      <c r="E3771">
        <v>2.8727305705319699</v>
      </c>
      <c r="F3771">
        <v>-0.20396685552973001</v>
      </c>
      <c r="G3771">
        <v>-0.100001551565161</v>
      </c>
    </row>
    <row r="3772" spans="1:7" x14ac:dyDescent="0.35">
      <c r="A3772">
        <f t="shared" si="58"/>
        <v>37710</v>
      </c>
      <c r="B3772">
        <v>-2.66250082051973</v>
      </c>
      <c r="C3772">
        <v>-1.20289409780391</v>
      </c>
      <c r="D3772">
        <v>-0.34506430895969098</v>
      </c>
      <c r="E3772">
        <v>2.8727305705319699</v>
      </c>
      <c r="F3772">
        <v>-0.20396685552973001</v>
      </c>
      <c r="G3772">
        <v>-0.100001551565161</v>
      </c>
    </row>
    <row r="3773" spans="1:7" x14ac:dyDescent="0.35">
      <c r="A3773">
        <f t="shared" si="58"/>
        <v>37720</v>
      </c>
      <c r="B3773">
        <v>-2.66221938711189</v>
      </c>
      <c r="C3773">
        <v>-1.2028394943646401</v>
      </c>
      <c r="D3773">
        <v>-0.34549146459456298</v>
      </c>
      <c r="E3773">
        <v>2.8729243190194498</v>
      </c>
      <c r="F3773">
        <v>-0.203954009253101</v>
      </c>
      <c r="G3773">
        <v>-0.10002067391127201</v>
      </c>
    </row>
    <row r="3774" spans="1:7" x14ac:dyDescent="0.35">
      <c r="A3774">
        <f t="shared" si="58"/>
        <v>37730</v>
      </c>
      <c r="B3774">
        <v>-2.6615371822909499</v>
      </c>
      <c r="C3774">
        <v>-1.20278184108246</v>
      </c>
      <c r="D3774">
        <v>-0.34621952208901002</v>
      </c>
      <c r="E3774">
        <v>2.8729243190194498</v>
      </c>
      <c r="F3774">
        <v>-0.203954009253101</v>
      </c>
      <c r="G3774">
        <v>-0.10002067391127201</v>
      </c>
    </row>
    <row r="3775" spans="1:7" x14ac:dyDescent="0.35">
      <c r="A3775">
        <f t="shared" si="58"/>
        <v>37740</v>
      </c>
      <c r="B3775">
        <v>-2.6612589074934001</v>
      </c>
      <c r="C3775">
        <v>-1.2022761181389301</v>
      </c>
      <c r="D3775">
        <v>-0.34637780324043999</v>
      </c>
      <c r="E3775">
        <v>2.8727305705319699</v>
      </c>
      <c r="F3775">
        <v>-0.20396685552973001</v>
      </c>
      <c r="G3775">
        <v>-0.100001551565161</v>
      </c>
    </row>
    <row r="3776" spans="1:7" x14ac:dyDescent="0.35">
      <c r="A3776">
        <f t="shared" si="58"/>
        <v>37750</v>
      </c>
      <c r="B3776">
        <v>-2.66137591198141</v>
      </c>
      <c r="C3776">
        <v>-1.20267573042995</v>
      </c>
      <c r="D3776">
        <v>-0.346772402489058</v>
      </c>
      <c r="E3776">
        <v>2.87271818503763</v>
      </c>
      <c r="F3776">
        <v>-0.20376591426122301</v>
      </c>
      <c r="G3776">
        <v>-0.100025799367601</v>
      </c>
    </row>
    <row r="3777" spans="1:7" x14ac:dyDescent="0.35">
      <c r="A3777">
        <f t="shared" si="58"/>
        <v>37760</v>
      </c>
      <c r="B3777">
        <v>-2.66174747160724</v>
      </c>
      <c r="C3777">
        <v>-1.2025440915224801</v>
      </c>
      <c r="D3777">
        <v>-0.34650676413054399</v>
      </c>
      <c r="E3777">
        <v>2.87271818503763</v>
      </c>
      <c r="F3777">
        <v>-0.20376591426122301</v>
      </c>
      <c r="G3777">
        <v>-0.100025799367601</v>
      </c>
    </row>
    <row r="3778" spans="1:7" x14ac:dyDescent="0.35">
      <c r="A3778">
        <f t="shared" si="58"/>
        <v>37770</v>
      </c>
      <c r="B3778">
        <v>-2.66174747160724</v>
      </c>
      <c r="C3778">
        <v>-1.2025440915224801</v>
      </c>
      <c r="D3778">
        <v>-0.34650676413054399</v>
      </c>
      <c r="E3778">
        <v>2.8726928551622799</v>
      </c>
      <c r="F3778">
        <v>-0.20373769043194601</v>
      </c>
      <c r="G3778">
        <v>-9.9823303992327403E-2</v>
      </c>
    </row>
    <row r="3779" spans="1:7" x14ac:dyDescent="0.35">
      <c r="A3779">
        <f t="shared" ref="A3779:A3842" si="59">A3778+10</f>
        <v>37780</v>
      </c>
      <c r="B3779">
        <v>-2.66146681239342</v>
      </c>
      <c r="C3779">
        <v>-1.2024895376095599</v>
      </c>
      <c r="D3779">
        <v>-0.34693340943740902</v>
      </c>
      <c r="E3779">
        <v>2.8726928551622799</v>
      </c>
      <c r="F3779">
        <v>-0.20373769043194601</v>
      </c>
      <c r="G3779">
        <v>-9.9823303992327403E-2</v>
      </c>
    </row>
    <row r="3780" spans="1:7" x14ac:dyDescent="0.35">
      <c r="A3780">
        <f t="shared" si="59"/>
        <v>37790</v>
      </c>
      <c r="B3780">
        <v>-2.6614696722501101</v>
      </c>
      <c r="C3780">
        <v>-1.20203867976384</v>
      </c>
      <c r="D3780">
        <v>-0.34666493156550099</v>
      </c>
      <c r="E3780">
        <v>2.8726928551622799</v>
      </c>
      <c r="F3780">
        <v>-0.20373769043194601</v>
      </c>
      <c r="G3780">
        <v>-9.9823303992327403E-2</v>
      </c>
    </row>
    <row r="3781" spans="1:7" x14ac:dyDescent="0.35">
      <c r="A3781">
        <f t="shared" si="59"/>
        <v>37800</v>
      </c>
      <c r="B3781">
        <v>-2.6614696722501101</v>
      </c>
      <c r="C3781">
        <v>-1.20203867976384</v>
      </c>
      <c r="D3781">
        <v>-0.34666493156550099</v>
      </c>
      <c r="E3781">
        <v>2.8724614587423698</v>
      </c>
      <c r="F3781">
        <v>-0.20352134043520501</v>
      </c>
      <c r="G3781">
        <v>-9.9626000458596806E-2</v>
      </c>
    </row>
    <row r="3782" spans="1:7" x14ac:dyDescent="0.35">
      <c r="A3782">
        <f t="shared" si="59"/>
        <v>37810</v>
      </c>
      <c r="B3782">
        <v>-2.6618380346219399</v>
      </c>
      <c r="C3782">
        <v>-1.20235785113079</v>
      </c>
      <c r="D3782">
        <v>-0.34666796121440302</v>
      </c>
      <c r="E3782">
        <v>2.8726551888041798</v>
      </c>
      <c r="F3782">
        <v>-0.20350853618381201</v>
      </c>
      <c r="G3782">
        <v>-9.9645081141284605E-2</v>
      </c>
    </row>
    <row r="3783" spans="1:7" x14ac:dyDescent="0.35">
      <c r="A3783">
        <f t="shared" si="59"/>
        <v>37820</v>
      </c>
      <c r="B3783">
        <v>-2.6618380346219399</v>
      </c>
      <c r="C3783">
        <v>-1.20235785113079</v>
      </c>
      <c r="D3783">
        <v>-0.34666796121440302</v>
      </c>
      <c r="E3783">
        <v>2.8726298981848801</v>
      </c>
      <c r="F3783">
        <v>-0.20348031385443799</v>
      </c>
      <c r="G3783">
        <v>-9.9442606517711807E-2</v>
      </c>
    </row>
    <row r="3784" spans="1:7" x14ac:dyDescent="0.35">
      <c r="A3784">
        <f t="shared" si="59"/>
        <v>37830</v>
      </c>
      <c r="B3784">
        <v>-2.6622412024846902</v>
      </c>
      <c r="C3784">
        <v>-1.20191030847221</v>
      </c>
      <c r="D3784">
        <v>-0.34609964459910098</v>
      </c>
      <c r="E3784">
        <v>2.8726298981848801</v>
      </c>
      <c r="F3784">
        <v>-0.20348031385443799</v>
      </c>
      <c r="G3784">
        <v>-9.9442606517711807E-2</v>
      </c>
    </row>
    <row r="3785" spans="1:7" x14ac:dyDescent="0.35">
      <c r="A3785">
        <f t="shared" si="59"/>
        <v>37840</v>
      </c>
      <c r="B3785">
        <v>-2.6625188983445001</v>
      </c>
      <c r="C3785">
        <v>-1.2024155521598701</v>
      </c>
      <c r="D3785">
        <v>-0.345940997673433</v>
      </c>
      <c r="E3785">
        <v>2.8728489395565702</v>
      </c>
      <c r="F3785">
        <v>-0.20349573196625301</v>
      </c>
      <c r="G3785">
        <v>-9.9664161751175595E-2</v>
      </c>
    </row>
    <row r="3786" spans="1:7" x14ac:dyDescent="0.35">
      <c r="A3786">
        <f t="shared" si="59"/>
        <v>37850</v>
      </c>
      <c r="B3786">
        <v>-2.6622383432421599</v>
      </c>
      <c r="C3786">
        <v>-1.20236107194268</v>
      </c>
      <c r="D3786">
        <v>-0.34636757583512601</v>
      </c>
      <c r="E3786">
        <v>2.8728489395565702</v>
      </c>
      <c r="F3786">
        <v>-0.20349573196625301</v>
      </c>
      <c r="G3786">
        <v>-9.9664161751175595E-2</v>
      </c>
    </row>
    <row r="3787" spans="1:7" x14ac:dyDescent="0.35">
      <c r="A3787">
        <f t="shared" si="59"/>
        <v>37860</v>
      </c>
      <c r="B3787">
        <v>-2.6625188983445001</v>
      </c>
      <c r="C3787">
        <v>-1.2024155521598701</v>
      </c>
      <c r="D3787">
        <v>-0.345940997673433</v>
      </c>
      <c r="E3787">
        <v>2.8728489395565702</v>
      </c>
      <c r="F3787">
        <v>-0.20349573196625301</v>
      </c>
      <c r="G3787">
        <v>-9.9664161751175595E-2</v>
      </c>
    </row>
    <row r="3788" spans="1:7" x14ac:dyDescent="0.35">
      <c r="A3788">
        <f t="shared" si="59"/>
        <v>37870</v>
      </c>
      <c r="B3788">
        <v>-2.6621212796929199</v>
      </c>
      <c r="C3788">
        <v>-1.20196156311419</v>
      </c>
      <c r="D3788">
        <v>-0.345973553063401</v>
      </c>
      <c r="E3788">
        <v>2.8730427109883001</v>
      </c>
      <c r="F3788">
        <v>-0.203482927782524</v>
      </c>
      <c r="G3788">
        <v>-9.9683242288256202E-2</v>
      </c>
    </row>
    <row r="3789" spans="1:7" x14ac:dyDescent="0.35">
      <c r="A3789">
        <f t="shared" si="59"/>
        <v>37880</v>
      </c>
      <c r="B3789">
        <v>-2.66239904261634</v>
      </c>
      <c r="C3789">
        <v>-1.20246692943962</v>
      </c>
      <c r="D3789">
        <v>-0.34581489794446202</v>
      </c>
      <c r="E3789">
        <v>2.87305505996494</v>
      </c>
      <c r="F3789">
        <v>-0.20368385730361399</v>
      </c>
      <c r="G3789">
        <v>-9.9659018359808005E-2</v>
      </c>
    </row>
    <row r="3790" spans="1:7" x14ac:dyDescent="0.35">
      <c r="A3790">
        <f t="shared" si="59"/>
        <v>37890</v>
      </c>
      <c r="B3790">
        <v>-2.6620310310894002</v>
      </c>
      <c r="C3790">
        <v>-1.2021476679477601</v>
      </c>
      <c r="D3790">
        <v>-0.34581197100465499</v>
      </c>
      <c r="E3790">
        <v>2.87305505996494</v>
      </c>
      <c r="F3790">
        <v>-0.20368385730361399</v>
      </c>
      <c r="G3790">
        <v>-9.9659018359808005E-2</v>
      </c>
    </row>
    <row r="3791" spans="1:7" x14ac:dyDescent="0.35">
      <c r="A3791">
        <f t="shared" si="59"/>
        <v>37900</v>
      </c>
      <c r="B3791">
        <v>-2.66175028299766</v>
      </c>
      <c r="C3791">
        <v>-1.2020931700128601</v>
      </c>
      <c r="D3791">
        <v>-0.346238495182426</v>
      </c>
      <c r="E3791">
        <v>2.8730674090255199</v>
      </c>
      <c r="F3791">
        <v>-0.203884795163951</v>
      </c>
      <c r="G3791">
        <v>-9.9634796508514006E-2</v>
      </c>
    </row>
    <row r="3792" spans="1:7" x14ac:dyDescent="0.35">
      <c r="A3792">
        <f t="shared" si="59"/>
        <v>37910</v>
      </c>
      <c r="B3792">
        <v>-2.6618701855887301</v>
      </c>
      <c r="C3792">
        <v>-1.20204189791534</v>
      </c>
      <c r="D3792">
        <v>-0.34636454552893198</v>
      </c>
      <c r="E3792">
        <v>2.8732612037587302</v>
      </c>
      <c r="F3792">
        <v>-0.20387198995123501</v>
      </c>
      <c r="G3792">
        <v>-9.9653919273581207E-2</v>
      </c>
    </row>
    <row r="3793" spans="1:7" x14ac:dyDescent="0.35">
      <c r="A3793">
        <f t="shared" si="59"/>
        <v>37920</v>
      </c>
      <c r="B3793">
        <v>-2.6615866828168402</v>
      </c>
      <c r="C3793">
        <v>-1.2024382684055499</v>
      </c>
      <c r="D3793">
        <v>-0.34705947326150799</v>
      </c>
      <c r="E3793">
        <v>2.8732612037587302</v>
      </c>
      <c r="F3793">
        <v>-0.20387198995123501</v>
      </c>
      <c r="G3793">
        <v>-9.9653919273581207E-2</v>
      </c>
    </row>
    <row r="3794" spans="1:7" x14ac:dyDescent="0.35">
      <c r="A3794">
        <f t="shared" si="59"/>
        <v>37930</v>
      </c>
      <c r="B3794">
        <v>-2.6613061785591898</v>
      </c>
      <c r="C3794">
        <v>-1.2023837849824801</v>
      </c>
      <c r="D3794">
        <v>-0.34748603335947298</v>
      </c>
      <c r="E3794">
        <v>2.8734673709243799</v>
      </c>
      <c r="F3794">
        <v>-0.204060129916627</v>
      </c>
      <c r="G3794">
        <v>-9.9648864497135406E-2</v>
      </c>
    </row>
    <row r="3795" spans="1:7" x14ac:dyDescent="0.35">
      <c r="A3795">
        <f t="shared" si="59"/>
        <v>37940</v>
      </c>
      <c r="B3795">
        <v>-2.6610258118302101</v>
      </c>
      <c r="C3795">
        <v>-1.20232930924783</v>
      </c>
      <c r="D3795">
        <v>-0.34791250557418302</v>
      </c>
      <c r="E3795">
        <v>2.87349272021642</v>
      </c>
      <c r="F3795">
        <v>-0.204088273932338</v>
      </c>
      <c r="G3795">
        <v>-9.9851368805143698E-2</v>
      </c>
    </row>
    <row r="3796" spans="1:7" x14ac:dyDescent="0.35">
      <c r="A3796">
        <f t="shared" si="59"/>
        <v>37950</v>
      </c>
      <c r="B3796">
        <v>-2.6610258118302101</v>
      </c>
      <c r="C3796">
        <v>-1.20232930924783</v>
      </c>
      <c r="D3796">
        <v>-0.34791250557418302</v>
      </c>
      <c r="E3796">
        <v>2.8735050916206499</v>
      </c>
      <c r="F3796">
        <v>-0.20428922860401799</v>
      </c>
      <c r="G3796">
        <v>-9.9827201606225102E-2</v>
      </c>
    </row>
    <row r="3797" spans="1:7" x14ac:dyDescent="0.35">
      <c r="A3797">
        <f t="shared" si="59"/>
        <v>37960</v>
      </c>
      <c r="B3797">
        <v>-2.6606535611102999</v>
      </c>
      <c r="C3797">
        <v>-1.2024608748965799</v>
      </c>
      <c r="D3797">
        <v>-0.34817857541963798</v>
      </c>
      <c r="E3797">
        <v>2.8735050916206499</v>
      </c>
      <c r="F3797">
        <v>-0.20428922860401799</v>
      </c>
      <c r="G3797">
        <v>-9.9827201606225102E-2</v>
      </c>
    </row>
    <row r="3798" spans="1:7" x14ac:dyDescent="0.35">
      <c r="A3798">
        <f t="shared" si="59"/>
        <v>37970</v>
      </c>
      <c r="B3798">
        <v>-2.6606535611102999</v>
      </c>
      <c r="C3798">
        <v>-1.2024608748965799</v>
      </c>
      <c r="D3798">
        <v>-0.34817857541963798</v>
      </c>
      <c r="E3798">
        <v>2.8735050916206499</v>
      </c>
      <c r="F3798">
        <v>-0.20428922860401799</v>
      </c>
      <c r="G3798">
        <v>-9.9827201606225102E-2</v>
      </c>
    </row>
    <row r="3799" spans="1:7" x14ac:dyDescent="0.35">
      <c r="A3799">
        <f t="shared" si="59"/>
        <v>37980</v>
      </c>
      <c r="B3799">
        <v>-2.6599728742635498</v>
      </c>
      <c r="C3799">
        <v>-1.2024029449426801</v>
      </c>
      <c r="D3799">
        <v>-0.34890553665619201</v>
      </c>
      <c r="E3799">
        <v>2.8737243040315601</v>
      </c>
      <c r="F3799">
        <v>-0.20430452674609101</v>
      </c>
      <c r="G3799">
        <v>-0.100048884767149</v>
      </c>
    </row>
    <row r="3800" spans="1:7" x14ac:dyDescent="0.35">
      <c r="A3800">
        <f t="shared" si="59"/>
        <v>37990</v>
      </c>
      <c r="B3800">
        <v>-2.6599759296086498</v>
      </c>
      <c r="C3800">
        <v>-1.20195224358286</v>
      </c>
      <c r="D3800">
        <v>-0.348635874985534</v>
      </c>
      <c r="E3800">
        <v>2.87391815840697</v>
      </c>
      <c r="F3800">
        <v>-0.204291679571448</v>
      </c>
      <c r="G3800">
        <v>-0.100068049055904</v>
      </c>
    </row>
    <row r="3801" spans="1:7" x14ac:dyDescent="0.35">
      <c r="A3801">
        <f t="shared" si="59"/>
        <v>38000</v>
      </c>
      <c r="B3801">
        <v>-2.6596926804182899</v>
      </c>
      <c r="C3801">
        <v>-1.2023484109748901</v>
      </c>
      <c r="D3801">
        <v>-0.349331899298365</v>
      </c>
      <c r="E3801">
        <v>2.87391815840697</v>
      </c>
      <c r="F3801">
        <v>-0.204291679571448</v>
      </c>
      <c r="G3801">
        <v>-0.100068049055904</v>
      </c>
    </row>
    <row r="3802" spans="1:7" x14ac:dyDescent="0.35">
      <c r="A3802">
        <f t="shared" si="59"/>
        <v>38010</v>
      </c>
      <c r="B3802">
        <v>-2.6594126246198102</v>
      </c>
      <c r="C3802">
        <v>-1.2022938847089799</v>
      </c>
      <c r="D3802">
        <v>-0.34975817391777397</v>
      </c>
      <c r="E3802">
        <v>2.87368655510909</v>
      </c>
      <c r="F3802">
        <v>-0.204075447756807</v>
      </c>
      <c r="G3802">
        <v>-9.9870512295036795E-2</v>
      </c>
    </row>
    <row r="3803" spans="1:7" x14ac:dyDescent="0.35">
      <c r="A3803">
        <f t="shared" si="59"/>
        <v>38020</v>
      </c>
      <c r="B3803">
        <v>-2.6587330008347099</v>
      </c>
      <c r="C3803">
        <v>-1.20223575775029</v>
      </c>
      <c r="D3803">
        <v>-0.35048444126106598</v>
      </c>
      <c r="E3803">
        <v>2.8736989278303899</v>
      </c>
      <c r="F3803">
        <v>-0.20427640189476301</v>
      </c>
      <c r="G3803">
        <v>-9.9846366252565502E-2</v>
      </c>
    </row>
    <row r="3804" spans="1:7" x14ac:dyDescent="0.35">
      <c r="A3804">
        <f t="shared" si="59"/>
        <v>38030</v>
      </c>
      <c r="B3804">
        <v>-2.6588529274138</v>
      </c>
      <c r="C3804">
        <v>-1.2021848552691301</v>
      </c>
      <c r="D3804">
        <v>-0.35061045915887201</v>
      </c>
      <c r="E3804">
        <v>2.87391815840697</v>
      </c>
      <c r="F3804">
        <v>-0.204291679571448</v>
      </c>
      <c r="G3804">
        <v>-0.100068049055904</v>
      </c>
    </row>
    <row r="3805" spans="1:7" x14ac:dyDescent="0.35">
      <c r="A3805">
        <f t="shared" si="59"/>
        <v>38040</v>
      </c>
      <c r="B3805">
        <v>-2.6584565889843099</v>
      </c>
      <c r="C3805">
        <v>-1.2017307489506099</v>
      </c>
      <c r="D3805">
        <v>-0.35063975879327702</v>
      </c>
      <c r="E3805">
        <v>2.8738927846690099</v>
      </c>
      <c r="F3805">
        <v>-0.20426357521959199</v>
      </c>
      <c r="G3805">
        <v>-9.9865530825317697E-2</v>
      </c>
    </row>
    <row r="3806" spans="1:7" x14ac:dyDescent="0.35">
      <c r="A3806">
        <f t="shared" si="59"/>
        <v>38050</v>
      </c>
      <c r="B3806">
        <v>-2.6585732861309901</v>
      </c>
      <c r="C3806">
        <v>-1.20213035208835</v>
      </c>
      <c r="D3806">
        <v>-0.351036469815935</v>
      </c>
      <c r="E3806">
        <v>2.8738927846690099</v>
      </c>
      <c r="F3806">
        <v>-0.20426357521959199</v>
      </c>
      <c r="G3806">
        <v>-9.9865530825317697E-2</v>
      </c>
    </row>
    <row r="3807" spans="1:7" x14ac:dyDescent="0.35">
      <c r="A3807">
        <f t="shared" si="59"/>
        <v>38060</v>
      </c>
      <c r="B3807">
        <v>-2.6588561759632099</v>
      </c>
      <c r="C3807">
        <v>-1.20173440807156</v>
      </c>
      <c r="D3807">
        <v>-0.35033996593557398</v>
      </c>
      <c r="E3807">
        <v>2.8740866621252099</v>
      </c>
      <c r="F3807">
        <v>-0.20425074857850201</v>
      </c>
      <c r="G3807">
        <v>-9.9884695324467795E-2</v>
      </c>
    </row>
    <row r="3808" spans="1:7" x14ac:dyDescent="0.35">
      <c r="A3808">
        <f t="shared" si="59"/>
        <v>38070</v>
      </c>
      <c r="B3808">
        <v>-2.6585732861309901</v>
      </c>
      <c r="C3808">
        <v>-1.20213035208835</v>
      </c>
      <c r="D3808">
        <v>-0.351036469815935</v>
      </c>
      <c r="E3808">
        <v>2.8740866621252099</v>
      </c>
      <c r="F3808">
        <v>-0.20425074857850201</v>
      </c>
      <c r="G3808">
        <v>-9.9884695324467795E-2</v>
      </c>
    </row>
    <row r="3809" spans="1:7" x14ac:dyDescent="0.35">
      <c r="A3809">
        <f t="shared" si="59"/>
        <v>38080</v>
      </c>
      <c r="B3809">
        <v>-2.6585732861309901</v>
      </c>
      <c r="C3809">
        <v>-1.20213035208835</v>
      </c>
      <c r="D3809">
        <v>-0.351036469815935</v>
      </c>
      <c r="E3809">
        <v>2.8741534492538499</v>
      </c>
      <c r="F3809">
        <v>-0.20406903468180901</v>
      </c>
      <c r="G3809">
        <v>-9.9921561242322904E-2</v>
      </c>
    </row>
    <row r="3810" spans="1:7" x14ac:dyDescent="0.35">
      <c r="A3810">
        <f t="shared" si="59"/>
        <v>38090</v>
      </c>
      <c r="B3810">
        <v>-2.6589470717945698</v>
      </c>
      <c r="C3810">
        <v>-1.20199889896621</v>
      </c>
      <c r="D3810">
        <v>-0.35076926110988099</v>
      </c>
      <c r="E3810">
        <v>2.8741534492538499</v>
      </c>
      <c r="F3810">
        <v>-0.20406903468180901</v>
      </c>
      <c r="G3810">
        <v>-9.9921561242322904E-2</v>
      </c>
    </row>
    <row r="3811" spans="1:7" x14ac:dyDescent="0.35">
      <c r="A3811">
        <f t="shared" si="59"/>
        <v>38100</v>
      </c>
      <c r="B3811">
        <v>-2.6589470717945698</v>
      </c>
      <c r="C3811">
        <v>-1.20199889896621</v>
      </c>
      <c r="D3811">
        <v>-0.35076926110988099</v>
      </c>
      <c r="E3811">
        <v>2.8743472932978098</v>
      </c>
      <c r="F3811">
        <v>-0.20405620855734699</v>
      </c>
      <c r="G3811">
        <v>-9.9940704462855495E-2</v>
      </c>
    </row>
    <row r="3812" spans="1:7" x14ac:dyDescent="0.35">
      <c r="A3812">
        <f t="shared" si="59"/>
        <v>38110</v>
      </c>
      <c r="B3812">
        <v>-2.6589470717945698</v>
      </c>
      <c r="C3812">
        <v>-1.20199889896621</v>
      </c>
      <c r="D3812">
        <v>-0.35076926110988099</v>
      </c>
      <c r="E3812">
        <v>2.8743472932978098</v>
      </c>
      <c r="F3812">
        <v>-0.20405620855734699</v>
      </c>
      <c r="G3812">
        <v>-9.9940704462855495E-2</v>
      </c>
    </row>
    <row r="3813" spans="1:7" x14ac:dyDescent="0.35">
      <c r="A3813">
        <f t="shared" si="59"/>
        <v>38120</v>
      </c>
      <c r="B3813">
        <v>-2.6586677898070699</v>
      </c>
      <c r="C3813">
        <v>-1.2019444220067801</v>
      </c>
      <c r="D3813">
        <v>-0.35119502760740601</v>
      </c>
      <c r="E3813">
        <v>2.8743472932978098</v>
      </c>
      <c r="F3813">
        <v>-0.20405620855734699</v>
      </c>
      <c r="G3813">
        <v>-9.9940704462855495E-2</v>
      </c>
    </row>
    <row r="3814" spans="1:7" x14ac:dyDescent="0.35">
      <c r="A3814">
        <f t="shared" si="59"/>
        <v>38130</v>
      </c>
      <c r="B3814">
        <v>-2.6589470717945698</v>
      </c>
      <c r="C3814">
        <v>-1.20199889896621</v>
      </c>
      <c r="D3814">
        <v>-0.35076926110988099</v>
      </c>
      <c r="E3814">
        <v>2.8745411579199001</v>
      </c>
      <c r="F3814">
        <v>-0.20404338246692799</v>
      </c>
      <c r="G3814">
        <v>-9.99598476098945E-2</v>
      </c>
    </row>
    <row r="3815" spans="1:7" x14ac:dyDescent="0.35">
      <c r="A3815">
        <f t="shared" si="59"/>
        <v>38140</v>
      </c>
      <c r="B3815">
        <v>-2.6590671008419302</v>
      </c>
      <c r="C3815">
        <v>-1.2019481940946399</v>
      </c>
      <c r="D3815">
        <v>-0.35089535181067499</v>
      </c>
      <c r="E3815">
        <v>2.8745411579199001</v>
      </c>
      <c r="F3815">
        <v>-0.20404338246692799</v>
      </c>
      <c r="G3815">
        <v>-9.99598476098945E-2</v>
      </c>
    </row>
    <row r="3816" spans="1:7" x14ac:dyDescent="0.35">
      <c r="A3816">
        <f t="shared" si="59"/>
        <v>38150</v>
      </c>
      <c r="B3816">
        <v>-2.6590671008419302</v>
      </c>
      <c r="C3816">
        <v>-1.2019481940946399</v>
      </c>
      <c r="D3816">
        <v>-0.35089535181067499</v>
      </c>
      <c r="E3816">
        <v>2.8745034787649799</v>
      </c>
      <c r="F3816">
        <v>-0.20381437712485401</v>
      </c>
      <c r="G3816">
        <v>-9.9781395730897393E-2</v>
      </c>
    </row>
    <row r="3817" spans="1:7" x14ac:dyDescent="0.35">
      <c r="A3817">
        <f t="shared" si="59"/>
        <v>38160</v>
      </c>
      <c r="B3817">
        <v>-2.6590671008419302</v>
      </c>
      <c r="C3817">
        <v>-1.2019481940946399</v>
      </c>
      <c r="D3817">
        <v>-0.35089535181067499</v>
      </c>
      <c r="E3817">
        <v>2.8747097201512202</v>
      </c>
      <c r="F3817">
        <v>-0.20400253527202999</v>
      </c>
      <c r="G3817">
        <v>-9.9776467942247593E-2</v>
      </c>
    </row>
    <row r="3818" spans="1:7" x14ac:dyDescent="0.35">
      <c r="A3818">
        <f t="shared" si="59"/>
        <v>38170</v>
      </c>
      <c r="B3818">
        <v>-2.6590671008419302</v>
      </c>
      <c r="C3818">
        <v>-1.2019481940946399</v>
      </c>
      <c r="D3818">
        <v>-0.35089535181067499</v>
      </c>
      <c r="E3818">
        <v>2.8747097201512202</v>
      </c>
      <c r="F3818">
        <v>-0.20400253527202999</v>
      </c>
      <c r="G3818">
        <v>-9.9776467942247593E-2</v>
      </c>
    </row>
    <row r="3819" spans="1:7" x14ac:dyDescent="0.35">
      <c r="A3819">
        <f t="shared" si="59"/>
        <v>38180</v>
      </c>
      <c r="B3819">
        <v>-2.6594665789938099</v>
      </c>
      <c r="C3819">
        <v>-1.2019519662192999</v>
      </c>
      <c r="D3819">
        <v>-0.35059561025402203</v>
      </c>
      <c r="E3819">
        <v>2.8747097201512202</v>
      </c>
      <c r="F3819">
        <v>-0.20400253527202999</v>
      </c>
      <c r="G3819">
        <v>-9.9776467942247593E-2</v>
      </c>
    </row>
    <row r="3820" spans="1:7" x14ac:dyDescent="0.35">
      <c r="A3820">
        <f t="shared" si="59"/>
        <v>38190</v>
      </c>
      <c r="B3820">
        <v>-2.65909297461174</v>
      </c>
      <c r="C3820">
        <v>-1.2020834033745</v>
      </c>
      <c r="D3820">
        <v>-0.35086258048980301</v>
      </c>
      <c r="E3820">
        <v>2.8747097201512202</v>
      </c>
      <c r="F3820">
        <v>-0.20400253527202999</v>
      </c>
      <c r="G3820">
        <v>-9.9776467942247593E-2</v>
      </c>
    </row>
    <row r="3821" spans="1:7" x14ac:dyDescent="0.35">
      <c r="A3821">
        <f t="shared" si="59"/>
        <v>38200</v>
      </c>
      <c r="B3821">
        <v>-2.65909297461174</v>
      </c>
      <c r="C3821">
        <v>-1.2020834033745</v>
      </c>
      <c r="D3821">
        <v>-0.35086258048980301</v>
      </c>
      <c r="E3821">
        <v>2.8747097201512202</v>
      </c>
      <c r="F3821">
        <v>-0.20400253527202999</v>
      </c>
      <c r="G3821">
        <v>-9.9776467942247593E-2</v>
      </c>
    </row>
    <row r="3822" spans="1:7" x14ac:dyDescent="0.35">
      <c r="A3822">
        <f t="shared" si="59"/>
        <v>38210</v>
      </c>
      <c r="B3822">
        <v>-2.65909297461174</v>
      </c>
      <c r="C3822">
        <v>-1.2020834033745</v>
      </c>
      <c r="D3822">
        <v>-0.35086258048980301</v>
      </c>
      <c r="E3822">
        <v>2.8747097201512202</v>
      </c>
      <c r="F3822">
        <v>-0.20400253527202999</v>
      </c>
      <c r="G3822">
        <v>-9.9776467942247593E-2</v>
      </c>
    </row>
    <row r="3823" spans="1:7" x14ac:dyDescent="0.35">
      <c r="A3823">
        <f t="shared" si="59"/>
        <v>38220</v>
      </c>
      <c r="B3823">
        <v>-2.6597726860360802</v>
      </c>
      <c r="C3823">
        <v>-1.20214150740883</v>
      </c>
      <c r="D3823">
        <v>-0.350136379511159</v>
      </c>
      <c r="E3823">
        <v>2.8746844069742998</v>
      </c>
      <c r="F3823">
        <v>-0.20397451429594901</v>
      </c>
      <c r="G3823">
        <v>-9.9573951483499595E-2</v>
      </c>
    </row>
    <row r="3824" spans="1:7" x14ac:dyDescent="0.35">
      <c r="A3824">
        <f t="shared" si="59"/>
        <v>38230</v>
      </c>
      <c r="B3824">
        <v>-2.6598928357389902</v>
      </c>
      <c r="C3824">
        <v>-1.2020909503006501</v>
      </c>
      <c r="D3824">
        <v>-0.35026250498351102</v>
      </c>
      <c r="E3824">
        <v>2.8746967425493901</v>
      </c>
      <c r="F3824">
        <v>-0.20417548465934901</v>
      </c>
      <c r="G3824">
        <v>-9.9549895392485502E-2</v>
      </c>
    </row>
    <row r="3825" spans="1:7" x14ac:dyDescent="0.35">
      <c r="A3825">
        <f t="shared" si="59"/>
        <v>38240</v>
      </c>
      <c r="B3825">
        <v>-2.6598928357389902</v>
      </c>
      <c r="C3825">
        <v>-1.2020909503006501</v>
      </c>
      <c r="D3825">
        <v>-0.35026250498351102</v>
      </c>
      <c r="E3825">
        <v>2.8746714196071799</v>
      </c>
      <c r="F3825">
        <v>-0.20414746268030101</v>
      </c>
      <c r="G3825">
        <v>-9.9347377018017394E-2</v>
      </c>
    </row>
    <row r="3826" spans="1:7" x14ac:dyDescent="0.35">
      <c r="A3826">
        <f t="shared" si="59"/>
        <v>38250</v>
      </c>
      <c r="B3826">
        <v>-2.6600130500099399</v>
      </c>
      <c r="C3826">
        <v>-1.2020405107777901</v>
      </c>
      <c r="D3826">
        <v>-0.35038865898016103</v>
      </c>
      <c r="E3826">
        <v>2.8746967425493901</v>
      </c>
      <c r="F3826">
        <v>-0.20417548465934901</v>
      </c>
      <c r="G3826">
        <v>-9.9549895392485502E-2</v>
      </c>
    </row>
    <row r="3827" spans="1:7" x14ac:dyDescent="0.35">
      <c r="A3827">
        <f t="shared" si="59"/>
        <v>38260</v>
      </c>
      <c r="B3827">
        <v>-2.6596129889006401</v>
      </c>
      <c r="C3827">
        <v>-1.2020366823039701</v>
      </c>
      <c r="D3827">
        <v>-0.35068870440928401</v>
      </c>
      <c r="E3827">
        <v>2.8746967425493901</v>
      </c>
      <c r="F3827">
        <v>-0.20417548465934901</v>
      </c>
      <c r="G3827">
        <v>-9.9549895392485502E-2</v>
      </c>
    </row>
    <row r="3828" spans="1:7" x14ac:dyDescent="0.35">
      <c r="A3828">
        <f t="shared" si="59"/>
        <v>38270</v>
      </c>
      <c r="B3828">
        <v>-2.6596129889006401</v>
      </c>
      <c r="C3828">
        <v>-1.2020366823039701</v>
      </c>
      <c r="D3828">
        <v>-0.35068870440928401</v>
      </c>
      <c r="E3828">
        <v>2.8746967425493901</v>
      </c>
      <c r="F3828">
        <v>-0.20417548465934901</v>
      </c>
      <c r="G3828">
        <v>-9.9549895392485502E-2</v>
      </c>
    </row>
    <row r="3829" spans="1:7" x14ac:dyDescent="0.35">
      <c r="A3829">
        <f t="shared" si="59"/>
        <v>38280</v>
      </c>
      <c r="B3829">
        <v>-2.6596129889006401</v>
      </c>
      <c r="C3829">
        <v>-1.2020366823039701</v>
      </c>
      <c r="D3829">
        <v>-0.35068870440928401</v>
      </c>
      <c r="E3829">
        <v>2.8746967425493901</v>
      </c>
      <c r="F3829">
        <v>-0.20417548465934901</v>
      </c>
      <c r="G3829">
        <v>-9.9549895392485502E-2</v>
      </c>
    </row>
    <row r="3830" spans="1:7" x14ac:dyDescent="0.35">
      <c r="A3830">
        <f t="shared" si="59"/>
        <v>38290</v>
      </c>
      <c r="B3830">
        <v>-2.6595867194313798</v>
      </c>
      <c r="C3830">
        <v>-1.20190143389976</v>
      </c>
      <c r="D3830">
        <v>-0.35072175473467998</v>
      </c>
      <c r="E3830">
        <v>2.8744775257314501</v>
      </c>
      <c r="F3830">
        <v>-0.20416022777450099</v>
      </c>
      <c r="G3830">
        <v>-9.93282119393573E-2</v>
      </c>
    </row>
    <row r="3831" spans="1:7" x14ac:dyDescent="0.35">
      <c r="A3831">
        <f t="shared" si="59"/>
        <v>38300</v>
      </c>
      <c r="B3831">
        <v>-2.6599864114793501</v>
      </c>
      <c r="C3831">
        <v>-1.2019052610341401</v>
      </c>
      <c r="D3831">
        <v>-0.35042197267837899</v>
      </c>
      <c r="E3831">
        <v>2.8744522101325298</v>
      </c>
      <c r="F3831">
        <v>-0.20413218545990799</v>
      </c>
      <c r="G3831">
        <v>-9.9125699550758894E-2</v>
      </c>
    </row>
    <row r="3832" spans="1:7" x14ac:dyDescent="0.35">
      <c r="A3832">
        <f t="shared" si="59"/>
        <v>38310</v>
      </c>
      <c r="B3832">
        <v>-2.6596129889006401</v>
      </c>
      <c r="C3832">
        <v>-1.2020366823039701</v>
      </c>
      <c r="D3832">
        <v>-0.35068870440928401</v>
      </c>
      <c r="E3832">
        <v>2.8744645053857498</v>
      </c>
      <c r="F3832">
        <v>-0.204333162384019</v>
      </c>
      <c r="G3832">
        <v>-9.9101607986715801E-2</v>
      </c>
    </row>
    <row r="3833" spans="1:7" x14ac:dyDescent="0.35">
      <c r="A3833">
        <f t="shared" si="59"/>
        <v>38320</v>
      </c>
      <c r="B3833">
        <v>-2.6597034795133299</v>
      </c>
      <c r="C3833">
        <v>-1.20230165784043</v>
      </c>
      <c r="D3833">
        <v>-0.35111846602491198</v>
      </c>
      <c r="E3833">
        <v>2.87468373571566</v>
      </c>
      <c r="F3833">
        <v>-0.20434844024038701</v>
      </c>
      <c r="G3833">
        <v>-9.9323314810092697E-2</v>
      </c>
    </row>
    <row r="3834" spans="1:7" x14ac:dyDescent="0.35">
      <c r="A3834">
        <f t="shared" si="59"/>
        <v>38330</v>
      </c>
      <c r="B3834">
        <v>-2.6589335071823301</v>
      </c>
      <c r="C3834">
        <v>-1.2019785385522399</v>
      </c>
      <c r="D3834">
        <v>-0.35141470452583601</v>
      </c>
      <c r="E3834">
        <v>2.8745021554186301</v>
      </c>
      <c r="F3834">
        <v>-0.20456219232935899</v>
      </c>
      <c r="G3834">
        <v>-9.92800472739611E-2</v>
      </c>
    </row>
    <row r="3835" spans="1:7" x14ac:dyDescent="0.35">
      <c r="A3835">
        <f t="shared" si="59"/>
        <v>38340</v>
      </c>
      <c r="B3835">
        <v>-2.6590537101202001</v>
      </c>
      <c r="C3835">
        <v>-1.20192816916687</v>
      </c>
      <c r="D3835">
        <v>-0.351540840020104</v>
      </c>
      <c r="E3835">
        <v>2.8744768007217201</v>
      </c>
      <c r="F3835">
        <v>-0.20453414767866401</v>
      </c>
      <c r="G3835">
        <v>-9.9077518481800797E-2</v>
      </c>
    </row>
    <row r="3836" spans="1:7" x14ac:dyDescent="0.35">
      <c r="A3836">
        <f t="shared" si="59"/>
        <v>38350</v>
      </c>
      <c r="B3836">
        <v>-2.6594240823089099</v>
      </c>
      <c r="C3836">
        <v>-1.2022473602360699</v>
      </c>
      <c r="D3836">
        <v>-0.35154454097951998</v>
      </c>
      <c r="E3836">
        <v>2.8746960519070899</v>
      </c>
      <c r="F3836">
        <v>-0.20454942617170299</v>
      </c>
      <c r="G3836">
        <v>-9.9299254672572307E-2</v>
      </c>
    </row>
    <row r="3837" spans="1:7" x14ac:dyDescent="0.35">
      <c r="A3837">
        <f t="shared" si="59"/>
        <v>38360</v>
      </c>
      <c r="B3837">
        <v>-2.6594275753429599</v>
      </c>
      <c r="C3837">
        <v>-1.2017967847761</v>
      </c>
      <c r="D3837">
        <v>-0.351273795264818</v>
      </c>
      <c r="E3837">
        <v>2.87468373571566</v>
      </c>
      <c r="F3837">
        <v>-0.20434844024038701</v>
      </c>
      <c r="G3837">
        <v>-9.9323314810092697E-2</v>
      </c>
    </row>
    <row r="3838" spans="1:7" x14ac:dyDescent="0.35">
      <c r="A3838">
        <f t="shared" si="59"/>
        <v>38370</v>
      </c>
      <c r="B3838">
        <v>-2.6591483644089502</v>
      </c>
      <c r="C3838">
        <v>-1.20174255805626</v>
      </c>
      <c r="D3838">
        <v>-0.35169957519770501</v>
      </c>
      <c r="E3838">
        <v>2.87468373571566</v>
      </c>
      <c r="F3838">
        <v>-0.20434844024038701</v>
      </c>
      <c r="G3838">
        <v>-9.9323314810092697E-2</v>
      </c>
    </row>
    <row r="3839" spans="1:7" x14ac:dyDescent="0.35">
      <c r="A3839">
        <f t="shared" si="59"/>
        <v>38380</v>
      </c>
      <c r="B3839">
        <v>-2.6591483644089502</v>
      </c>
      <c r="C3839">
        <v>-1.20174255805626</v>
      </c>
      <c r="D3839">
        <v>-0.35169957519770501</v>
      </c>
      <c r="E3839">
        <v>2.87468373571566</v>
      </c>
      <c r="F3839">
        <v>-0.20434844024038701</v>
      </c>
      <c r="G3839">
        <v>-9.9323314810092697E-2</v>
      </c>
    </row>
    <row r="3840" spans="1:7" x14ac:dyDescent="0.35">
      <c r="A3840">
        <f t="shared" si="59"/>
        <v>38390</v>
      </c>
      <c r="B3840">
        <v>-2.6588657023818199</v>
      </c>
      <c r="C3840">
        <v>-1.2021387879229</v>
      </c>
      <c r="D3840">
        <v>-0.35239642765645202</v>
      </c>
      <c r="E3840">
        <v>2.8746584030095899</v>
      </c>
      <c r="F3840">
        <v>-0.204320417257425</v>
      </c>
      <c r="G3840">
        <v>-9.9120794505722407E-2</v>
      </c>
    </row>
    <row r="3841" spans="1:7" x14ac:dyDescent="0.35">
      <c r="A3841">
        <f t="shared" si="59"/>
        <v>38400</v>
      </c>
      <c r="B3841">
        <v>-2.6588657023818199</v>
      </c>
      <c r="C3841">
        <v>-1.2021387879229</v>
      </c>
      <c r="D3841">
        <v>-0.35239642765645202</v>
      </c>
      <c r="E3841">
        <v>2.87487765145959</v>
      </c>
      <c r="F3841">
        <v>-0.20433567464852101</v>
      </c>
      <c r="G3841">
        <v>-9.9342500974066703E-2</v>
      </c>
    </row>
    <row r="3842" spans="1:7" x14ac:dyDescent="0.35">
      <c r="A3842">
        <f t="shared" si="59"/>
        <v>38410</v>
      </c>
      <c r="B3842">
        <v>-2.6582158301179502</v>
      </c>
      <c r="C3842">
        <v>-1.2017654565514</v>
      </c>
      <c r="D3842">
        <v>-0.35281838559732398</v>
      </c>
      <c r="E3842">
        <v>2.87487765145959</v>
      </c>
      <c r="F3842">
        <v>-0.20433567464852101</v>
      </c>
      <c r="G3842">
        <v>-9.9342500974066703E-2</v>
      </c>
    </row>
    <row r="3843" spans="1:7" x14ac:dyDescent="0.35">
      <c r="A3843">
        <f t="shared" ref="A3843:A3906" si="60">A3842+10</f>
        <v>38420</v>
      </c>
      <c r="B3843">
        <v>-2.6582158301179502</v>
      </c>
      <c r="C3843">
        <v>-1.2017654565514</v>
      </c>
      <c r="D3843">
        <v>-0.35281838559732398</v>
      </c>
      <c r="E3843">
        <v>2.8750715877539998</v>
      </c>
      <c r="F3843">
        <v>-0.204322909090426</v>
      </c>
      <c r="G3843">
        <v>-9.9361687064661697E-2</v>
      </c>
    </row>
    <row r="3844" spans="1:7" x14ac:dyDescent="0.35">
      <c r="A3844">
        <f t="shared" si="60"/>
        <v>38430</v>
      </c>
      <c r="B3844">
        <v>-2.6588692916466701</v>
      </c>
      <c r="C3844">
        <v>-1.2016883389380599</v>
      </c>
      <c r="D3844">
        <v>-0.35212526758035501</v>
      </c>
      <c r="E3844">
        <v>2.87509692534036</v>
      </c>
      <c r="F3844">
        <v>-0.20435089123788899</v>
      </c>
      <c r="G3844">
        <v>-9.9564213072380003E-2</v>
      </c>
    </row>
    <row r="3845" spans="1:7" x14ac:dyDescent="0.35">
      <c r="A3845">
        <f t="shared" si="60"/>
        <v>38440</v>
      </c>
      <c r="B3845">
        <v>-2.6584700810330202</v>
      </c>
      <c r="C3845">
        <v>-1.2016842922125499</v>
      </c>
      <c r="D3845">
        <v>-0.35242468553301498</v>
      </c>
      <c r="E3845">
        <v>2.8752908797172401</v>
      </c>
      <c r="F3845">
        <v>-0.20433810521460999</v>
      </c>
      <c r="G3845">
        <v>-9.95833988066607E-2</v>
      </c>
    </row>
    <row r="3846" spans="1:7" x14ac:dyDescent="0.35">
      <c r="A3846">
        <f t="shared" si="60"/>
        <v>38450</v>
      </c>
      <c r="B3846">
        <v>-2.65819126695042</v>
      </c>
      <c r="C3846">
        <v>-1.2016300258331201</v>
      </c>
      <c r="D3846">
        <v>-0.35285019925502498</v>
      </c>
      <c r="E3846">
        <v>2.8754848546193901</v>
      </c>
      <c r="F3846">
        <v>-0.204325319225209</v>
      </c>
      <c r="G3846">
        <v>-9.9602584467386596E-2</v>
      </c>
    </row>
    <row r="3847" spans="1:7" x14ac:dyDescent="0.35">
      <c r="A3847">
        <f t="shared" si="60"/>
        <v>38460</v>
      </c>
      <c r="B3847">
        <v>-2.65859035711755</v>
      </c>
      <c r="C3847">
        <v>-1.2016341274181399</v>
      </c>
      <c r="D3847">
        <v>-0.35255087243030098</v>
      </c>
      <c r="E3847">
        <v>2.8754848546193901</v>
      </c>
      <c r="F3847">
        <v>-0.204325319225209</v>
      </c>
      <c r="G3847">
        <v>-9.9602584467386596E-2</v>
      </c>
    </row>
    <row r="3848" spans="1:7" x14ac:dyDescent="0.35">
      <c r="A3848">
        <f t="shared" si="60"/>
        <v>38470</v>
      </c>
      <c r="B3848">
        <v>-2.65859035711755</v>
      </c>
      <c r="C3848">
        <v>-1.2016341274181399</v>
      </c>
      <c r="D3848">
        <v>-0.35255087243030098</v>
      </c>
      <c r="E3848">
        <v>2.8757322341109299</v>
      </c>
      <c r="F3848">
        <v>-0.20430389357770001</v>
      </c>
      <c r="G3848">
        <v>-9.94319473651505E-2</v>
      </c>
    </row>
    <row r="3849" spans="1:7" x14ac:dyDescent="0.35">
      <c r="A3849">
        <f t="shared" si="60"/>
        <v>38480</v>
      </c>
      <c r="B3849">
        <v>-2.65859035711755</v>
      </c>
      <c r="C3849">
        <v>-1.2016341274181399</v>
      </c>
      <c r="D3849">
        <v>-0.35255087243030098</v>
      </c>
      <c r="E3849">
        <v>2.8757322341109299</v>
      </c>
      <c r="F3849">
        <v>-0.20430389357770001</v>
      </c>
      <c r="G3849">
        <v>-9.94319473651505E-2</v>
      </c>
    </row>
    <row r="3850" spans="1:7" x14ac:dyDescent="0.35">
      <c r="A3850">
        <f t="shared" si="60"/>
        <v>38490</v>
      </c>
      <c r="B3850">
        <v>-2.6587106977068098</v>
      </c>
      <c r="C3850">
        <v>-1.2015840799670701</v>
      </c>
      <c r="D3850">
        <v>-0.35267708811894999</v>
      </c>
      <c r="E3850">
        <v>2.8757322341109299</v>
      </c>
      <c r="F3850">
        <v>-0.20430389357770001</v>
      </c>
      <c r="G3850">
        <v>-9.94319473651505E-2</v>
      </c>
    </row>
    <row r="3851" spans="1:7" x14ac:dyDescent="0.35">
      <c r="A3851">
        <f t="shared" si="60"/>
        <v>38500</v>
      </c>
      <c r="B3851">
        <v>-2.6587106977068098</v>
      </c>
      <c r="C3851">
        <v>-1.2015840799670701</v>
      </c>
      <c r="D3851">
        <v>-0.35267708811894999</v>
      </c>
      <c r="E3851">
        <v>2.87596385482825</v>
      </c>
      <c r="F3851">
        <v>-0.20452003349884501</v>
      </c>
      <c r="G3851">
        <v>-9.9629753712259406E-2</v>
      </c>
    </row>
    <row r="3852" spans="1:7" x14ac:dyDescent="0.35">
      <c r="A3852">
        <f t="shared" si="60"/>
        <v>38510</v>
      </c>
      <c r="B3852">
        <v>-2.6587106977068098</v>
      </c>
      <c r="C3852">
        <v>-1.2015840799670701</v>
      </c>
      <c r="D3852">
        <v>-0.35267708811894999</v>
      </c>
      <c r="E3852">
        <v>2.87596385482825</v>
      </c>
      <c r="F3852">
        <v>-0.20452003349884501</v>
      </c>
      <c r="G3852">
        <v>-9.9629753712259406E-2</v>
      </c>
    </row>
    <row r="3853" spans="1:7" x14ac:dyDescent="0.35">
      <c r="A3853">
        <f t="shared" si="60"/>
        <v>38520</v>
      </c>
      <c r="B3853">
        <v>-2.6587106977068098</v>
      </c>
      <c r="C3853">
        <v>-1.2015840799670701</v>
      </c>
      <c r="D3853">
        <v>-0.35267708811894999</v>
      </c>
      <c r="E3853">
        <v>2.8761454994409901</v>
      </c>
      <c r="F3853">
        <v>-0.20430624242859999</v>
      </c>
      <c r="G3853">
        <v>-9.9672863515629706E-2</v>
      </c>
    </row>
    <row r="3854" spans="1:7" x14ac:dyDescent="0.35">
      <c r="A3854">
        <f t="shared" si="60"/>
        <v>38530</v>
      </c>
      <c r="B3854">
        <v>-2.6587106977068098</v>
      </c>
      <c r="C3854">
        <v>-1.2015840799670701</v>
      </c>
      <c r="D3854">
        <v>-0.35267708811894999</v>
      </c>
      <c r="E3854">
        <v>2.87615783970424</v>
      </c>
      <c r="F3854">
        <v>-0.20450724702718401</v>
      </c>
      <c r="G3854">
        <v>-9.9648960263508696E-2</v>
      </c>
    </row>
    <row r="3855" spans="1:7" x14ac:dyDescent="0.35">
      <c r="A3855">
        <f t="shared" si="60"/>
        <v>38540</v>
      </c>
      <c r="B3855">
        <v>-2.6587106977068098</v>
      </c>
      <c r="C3855">
        <v>-1.2015840799670701</v>
      </c>
      <c r="D3855">
        <v>-0.35267708811894999</v>
      </c>
      <c r="E3855">
        <v>2.8759385190818398</v>
      </c>
      <c r="F3855">
        <v>-0.20449213207247099</v>
      </c>
      <c r="G3855">
        <v>-9.9427200493753101E-2</v>
      </c>
    </row>
    <row r="3856" spans="1:7" x14ac:dyDescent="0.35">
      <c r="A3856">
        <f t="shared" si="60"/>
        <v>38550</v>
      </c>
      <c r="B3856">
        <v>-2.65898961441057</v>
      </c>
      <c r="C3856">
        <v>-1.2016382290466501</v>
      </c>
      <c r="D3856">
        <v>-0.35225147966197801</v>
      </c>
      <c r="E3856">
        <v>2.8759385190818398</v>
      </c>
      <c r="F3856">
        <v>-0.20449213207247099</v>
      </c>
      <c r="G3856">
        <v>-9.9427200493753101E-2</v>
      </c>
    </row>
    <row r="3857" spans="1:7" x14ac:dyDescent="0.35">
      <c r="A3857">
        <f t="shared" si="60"/>
        <v>38560</v>
      </c>
      <c r="B3857">
        <v>-2.65908468078274</v>
      </c>
      <c r="C3857">
        <v>-1.2014527015685099</v>
      </c>
      <c r="D3857">
        <v>-0.352409964880675</v>
      </c>
      <c r="E3857">
        <v>2.8759385190818398</v>
      </c>
      <c r="F3857">
        <v>-0.20449213207247099</v>
      </c>
      <c r="G3857">
        <v>-9.9427200493753101E-2</v>
      </c>
    </row>
    <row r="3858" spans="1:7" x14ac:dyDescent="0.35">
      <c r="A3858">
        <f t="shared" si="60"/>
        <v>38570</v>
      </c>
      <c r="B3858">
        <v>-2.6587106977068098</v>
      </c>
      <c r="C3858">
        <v>-1.2015840799670701</v>
      </c>
      <c r="D3858">
        <v>-0.35267708811894999</v>
      </c>
      <c r="E3858">
        <v>2.8759131930701298</v>
      </c>
      <c r="F3858">
        <v>-0.204464230807548</v>
      </c>
      <c r="G3858">
        <v>-9.9224653539341207E-2</v>
      </c>
    </row>
    <row r="3859" spans="1:7" x14ac:dyDescent="0.35">
      <c r="A3859">
        <f t="shared" si="60"/>
        <v>38580</v>
      </c>
      <c r="B3859">
        <v>-2.6587106977068098</v>
      </c>
      <c r="C3859">
        <v>-1.2015840799670701</v>
      </c>
      <c r="D3859">
        <v>-0.35267708811894999</v>
      </c>
      <c r="E3859">
        <v>2.8759131930701298</v>
      </c>
      <c r="F3859">
        <v>-0.204464230807548</v>
      </c>
      <c r="G3859">
        <v>-9.9224653539341207E-2</v>
      </c>
    </row>
    <row r="3860" spans="1:7" x14ac:dyDescent="0.35">
      <c r="A3860">
        <f t="shared" si="60"/>
        <v>38590</v>
      </c>
      <c r="B3860">
        <v>-2.6593633773644099</v>
      </c>
      <c r="C3860">
        <v>-1.20150683226752</v>
      </c>
      <c r="D3860">
        <v>-0.35198451230760602</v>
      </c>
      <c r="E3860">
        <v>2.8761071828674099</v>
      </c>
      <c r="F3860">
        <v>-0.20445148533467999</v>
      </c>
      <c r="G3860">
        <v>-9.9243860657437802E-2</v>
      </c>
    </row>
    <row r="3861" spans="1:7" x14ac:dyDescent="0.35">
      <c r="A3861">
        <f t="shared" si="60"/>
        <v>38600</v>
      </c>
      <c r="B3861">
        <v>-2.6593633773644099</v>
      </c>
      <c r="C3861">
        <v>-1.20150683226752</v>
      </c>
      <c r="D3861">
        <v>-0.35198451230760602</v>
      </c>
      <c r="E3861">
        <v>2.8761325064221199</v>
      </c>
      <c r="F3861">
        <v>-0.20447936610032999</v>
      </c>
      <c r="G3861">
        <v>-9.9446407328831296E-2</v>
      </c>
    </row>
    <row r="3862" spans="1:7" x14ac:dyDescent="0.35">
      <c r="A3862">
        <f t="shared" si="60"/>
        <v>38610</v>
      </c>
      <c r="B3862">
        <v>-2.6590809961689001</v>
      </c>
      <c r="C3862">
        <v>-1.2019029314695699</v>
      </c>
      <c r="D3862">
        <v>-0.352680991799185</v>
      </c>
      <c r="E3862">
        <v>2.8763265142265801</v>
      </c>
      <c r="F3862">
        <v>-0.20446660016198601</v>
      </c>
      <c r="G3862">
        <v>-9.9465614090294793E-2</v>
      </c>
    </row>
    <row r="3863" spans="1:7" x14ac:dyDescent="0.35">
      <c r="A3863">
        <f t="shared" si="60"/>
        <v>38620</v>
      </c>
      <c r="B3863">
        <v>-2.6594837840621</v>
      </c>
      <c r="C3863">
        <v>-1.2014568566763499</v>
      </c>
      <c r="D3863">
        <v>-0.35211079389224298</v>
      </c>
      <c r="E3863">
        <v>2.8763011931314399</v>
      </c>
      <c r="F3863">
        <v>-0.20443873989549499</v>
      </c>
      <c r="G3863">
        <v>-9.9263067702068594E-2</v>
      </c>
    </row>
    <row r="3864" spans="1:7" x14ac:dyDescent="0.35">
      <c r="A3864">
        <f t="shared" si="60"/>
        <v>38630</v>
      </c>
      <c r="B3864">
        <v>-2.6591100016469098</v>
      </c>
      <c r="C3864">
        <v>-1.2015882364856201</v>
      </c>
      <c r="D3864">
        <v>-0.35237772051460198</v>
      </c>
      <c r="E3864">
        <v>2.8763011931314399</v>
      </c>
      <c r="F3864">
        <v>-0.20443873989549499</v>
      </c>
      <c r="G3864">
        <v>-9.9263067702068594E-2</v>
      </c>
    </row>
    <row r="3865" spans="1:7" x14ac:dyDescent="0.35">
      <c r="A3865">
        <f t="shared" si="60"/>
        <v>38640</v>
      </c>
      <c r="B3865">
        <v>-2.6595094726806199</v>
      </c>
      <c r="C3865">
        <v>-1.2015923930488199</v>
      </c>
      <c r="D3865">
        <v>-0.35207828698393701</v>
      </c>
      <c r="E3865">
        <v>2.8763011931314399</v>
      </c>
      <c r="F3865">
        <v>-0.20443873989549499</v>
      </c>
      <c r="G3865">
        <v>-9.9263067702068594E-2</v>
      </c>
    </row>
    <row r="3866" spans="1:7" x14ac:dyDescent="0.35">
      <c r="A3866">
        <f t="shared" si="60"/>
        <v>38650</v>
      </c>
      <c r="B3866">
        <v>-2.6591100016469098</v>
      </c>
      <c r="C3866">
        <v>-1.2015882364856201</v>
      </c>
      <c r="D3866">
        <v>-0.35237772051460198</v>
      </c>
      <c r="E3866">
        <v>2.87627588176003</v>
      </c>
      <c r="F3866">
        <v>-0.204410879789935</v>
      </c>
      <c r="G3866">
        <v>-9.9060527568132495E-2</v>
      </c>
    </row>
    <row r="3867" spans="1:7" x14ac:dyDescent="0.35">
      <c r="A3867">
        <f t="shared" si="60"/>
        <v>38660</v>
      </c>
      <c r="B3867">
        <v>-2.6588311027722402</v>
      </c>
      <c r="C3867">
        <v>-1.20153414981367</v>
      </c>
      <c r="D3867">
        <v>-0.35280333263110603</v>
      </c>
      <c r="E3867">
        <v>2.8762881647291998</v>
      </c>
      <c r="F3867">
        <v>-0.20461188874990299</v>
      </c>
      <c r="G3867">
        <v>-9.9036622929930596E-2</v>
      </c>
    </row>
    <row r="3868" spans="1:7" x14ac:dyDescent="0.35">
      <c r="A3868">
        <f t="shared" si="60"/>
        <v>38670</v>
      </c>
      <c r="B3868">
        <v>-2.6588311027722402</v>
      </c>
      <c r="C3868">
        <v>-1.20153414981367</v>
      </c>
      <c r="D3868">
        <v>-0.35280333263110603</v>
      </c>
      <c r="E3868">
        <v>2.8762881647291998</v>
      </c>
      <c r="F3868">
        <v>-0.20461188874990299</v>
      </c>
      <c r="G3868">
        <v>-9.9036622929930596E-2</v>
      </c>
    </row>
    <row r="3869" spans="1:7" x14ac:dyDescent="0.35">
      <c r="A3869">
        <f t="shared" si="60"/>
        <v>38680</v>
      </c>
      <c r="B3869">
        <v>-2.6588311027722402</v>
      </c>
      <c r="C3869">
        <v>-1.20153414981367</v>
      </c>
      <c r="D3869">
        <v>-0.35280333263110603</v>
      </c>
      <c r="E3869">
        <v>2.87627588176003</v>
      </c>
      <c r="F3869">
        <v>-0.204410879789935</v>
      </c>
      <c r="G3869">
        <v>-9.9060527568132495E-2</v>
      </c>
    </row>
    <row r="3870" spans="1:7" x14ac:dyDescent="0.35">
      <c r="A3870">
        <f t="shared" si="60"/>
        <v>38690</v>
      </c>
      <c r="B3870">
        <v>-2.6589477861645601</v>
      </c>
      <c r="C3870">
        <v>-1.2019345481863899</v>
      </c>
      <c r="D3870">
        <v>-0.35320100593640802</v>
      </c>
      <c r="E3870">
        <v>2.87627588176003</v>
      </c>
      <c r="F3870">
        <v>-0.204410879789935</v>
      </c>
      <c r="G3870">
        <v>-9.9060527568132495E-2</v>
      </c>
    </row>
    <row r="3871" spans="1:7" x14ac:dyDescent="0.35">
      <c r="A3871">
        <f t="shared" si="60"/>
        <v>38700</v>
      </c>
      <c r="B3871">
        <v>-2.65895157228519</v>
      </c>
      <c r="C3871">
        <v>-1.2014843369124399</v>
      </c>
      <c r="D3871">
        <v>-0.35292960599891898</v>
      </c>
      <c r="E3871">
        <v>2.8762505801159501</v>
      </c>
      <c r="F3871">
        <v>-0.20438301984528201</v>
      </c>
      <c r="G3871">
        <v>-9.8857993680302E-2</v>
      </c>
    </row>
    <row r="3872" spans="1:7" x14ac:dyDescent="0.35">
      <c r="A3872">
        <f t="shared" si="60"/>
        <v>38710</v>
      </c>
      <c r="B3872">
        <v>-2.6586689954829601</v>
      </c>
      <c r="C3872">
        <v>-1.2018804685314799</v>
      </c>
      <c r="D3872">
        <v>-0.35362674114986098</v>
      </c>
      <c r="E3872">
        <v>2.87627588176003</v>
      </c>
      <c r="F3872">
        <v>-0.204410879789935</v>
      </c>
      <c r="G3872">
        <v>-9.9060527568132495E-2</v>
      </c>
    </row>
    <row r="3873" spans="1:7" x14ac:dyDescent="0.35">
      <c r="A3873">
        <f t="shared" si="60"/>
        <v>38720</v>
      </c>
      <c r="B3873">
        <v>-2.6586728296161102</v>
      </c>
      <c r="C3873">
        <v>-1.2014303201547201</v>
      </c>
      <c r="D3873">
        <v>-0.35335513448692202</v>
      </c>
      <c r="E3873">
        <v>2.87627588176003</v>
      </c>
      <c r="F3873">
        <v>-0.204410879789935</v>
      </c>
      <c r="G3873">
        <v>-9.9060527568132495E-2</v>
      </c>
    </row>
    <row r="3874" spans="1:7" x14ac:dyDescent="0.35">
      <c r="A3874">
        <f t="shared" si="60"/>
        <v>38730</v>
      </c>
      <c r="B3874">
        <v>-2.6586728296161102</v>
      </c>
      <c r="C3874">
        <v>-1.2014303201547201</v>
      </c>
      <c r="D3874">
        <v>-0.35335513448692202</v>
      </c>
      <c r="E3874">
        <v>2.87627588176003</v>
      </c>
      <c r="F3874">
        <v>-0.204410879789935</v>
      </c>
      <c r="G3874">
        <v>-9.9060527568132495E-2</v>
      </c>
    </row>
    <row r="3875" spans="1:7" x14ac:dyDescent="0.35">
      <c r="A3875">
        <f t="shared" si="60"/>
        <v>38740</v>
      </c>
      <c r="B3875">
        <v>-2.6586728296161102</v>
      </c>
      <c r="C3875">
        <v>-1.2014303201547201</v>
      </c>
      <c r="D3875">
        <v>-0.35335513448692202</v>
      </c>
      <c r="E3875">
        <v>2.8764699149342898</v>
      </c>
      <c r="F3875">
        <v>-0.20439815488322999</v>
      </c>
      <c r="G3875">
        <v>-9.90797348217895E-2</v>
      </c>
    </row>
    <row r="3876" spans="1:7" x14ac:dyDescent="0.35">
      <c r="A3876">
        <f t="shared" si="60"/>
        <v>38750</v>
      </c>
      <c r="B3876">
        <v>-2.6590432395075299</v>
      </c>
      <c r="C3876">
        <v>-1.20174904490151</v>
      </c>
      <c r="D3876">
        <v>-0.353359192396206</v>
      </c>
      <c r="E3876">
        <v>2.87665168307909</v>
      </c>
      <c r="F3876">
        <v>-0.20418443048573101</v>
      </c>
      <c r="G3876">
        <v>-9.91228063917209E-2</v>
      </c>
    </row>
    <row r="3877" spans="1:7" x14ac:dyDescent="0.35">
      <c r="A3877">
        <f t="shared" si="60"/>
        <v>38760</v>
      </c>
      <c r="B3877">
        <v>-2.6587686864912001</v>
      </c>
      <c r="C3877">
        <v>-1.2012450030090001</v>
      </c>
      <c r="D3877">
        <v>-0.35351322238837801</v>
      </c>
      <c r="E3877">
        <v>2.8766639685551199</v>
      </c>
      <c r="F3877">
        <v>-0.20438543001008999</v>
      </c>
      <c r="G3877">
        <v>-9.9098942002101897E-2</v>
      </c>
    </row>
    <row r="3878" spans="1:7" x14ac:dyDescent="0.35">
      <c r="A3878">
        <f t="shared" si="60"/>
        <v>38770</v>
      </c>
      <c r="B3878">
        <v>-2.6587686864912001</v>
      </c>
      <c r="C3878">
        <v>-1.2012450030090001</v>
      </c>
      <c r="D3878">
        <v>-0.35351322238837801</v>
      </c>
      <c r="E3878">
        <v>2.87665168307909</v>
      </c>
      <c r="F3878">
        <v>-0.20418443048573101</v>
      </c>
      <c r="G3878">
        <v>-9.91228063917209E-2</v>
      </c>
    </row>
    <row r="3879" spans="1:7" x14ac:dyDescent="0.35">
      <c r="A3879">
        <f t="shared" si="60"/>
        <v>38780</v>
      </c>
      <c r="B3879">
        <v>-2.6587648067997298</v>
      </c>
      <c r="C3879">
        <v>-1.20169499118157</v>
      </c>
      <c r="D3879">
        <v>-0.35378468433315102</v>
      </c>
      <c r="E3879">
        <v>2.87665168307909</v>
      </c>
      <c r="F3879">
        <v>-0.20418443048573101</v>
      </c>
      <c r="G3879">
        <v>-9.91228063917209E-2</v>
      </c>
    </row>
    <row r="3880" spans="1:7" x14ac:dyDescent="0.35">
      <c r="A3880">
        <f t="shared" si="60"/>
        <v>38790</v>
      </c>
      <c r="B3880">
        <v>-2.6587686864912001</v>
      </c>
      <c r="C3880">
        <v>-1.2012450030090001</v>
      </c>
      <c r="D3880">
        <v>-0.35351322238837801</v>
      </c>
      <c r="E3880">
        <v>2.8766639685551199</v>
      </c>
      <c r="F3880">
        <v>-0.20438543001008999</v>
      </c>
      <c r="G3880">
        <v>-9.9098942002101897E-2</v>
      </c>
    </row>
    <row r="3881" spans="1:7" x14ac:dyDescent="0.35">
      <c r="A3881">
        <f t="shared" si="60"/>
        <v>38800</v>
      </c>
      <c r="B3881">
        <v>-2.6587648067997298</v>
      </c>
      <c r="C3881">
        <v>-1.20169499118157</v>
      </c>
      <c r="D3881">
        <v>-0.35378468433315102</v>
      </c>
      <c r="E3881">
        <v>2.87665168307909</v>
      </c>
      <c r="F3881">
        <v>-0.20418443048573101</v>
      </c>
      <c r="G3881">
        <v>-9.91228063917209E-2</v>
      </c>
    </row>
    <row r="3882" spans="1:7" x14ac:dyDescent="0.35">
      <c r="A3882">
        <f t="shared" si="60"/>
        <v>38810</v>
      </c>
      <c r="B3882">
        <v>-2.6587648067997298</v>
      </c>
      <c r="C3882">
        <v>-1.20169499118157</v>
      </c>
      <c r="D3882">
        <v>-0.35378468433315102</v>
      </c>
      <c r="E3882">
        <v>2.8769241247178599</v>
      </c>
      <c r="F3882">
        <v>-0.204190986684082</v>
      </c>
      <c r="G3882">
        <v>-9.9154654210730706E-2</v>
      </c>
    </row>
    <row r="3883" spans="1:7" x14ac:dyDescent="0.35">
      <c r="A3883">
        <f t="shared" si="60"/>
        <v>38820</v>
      </c>
      <c r="B3883">
        <v>-2.6587648067997298</v>
      </c>
      <c r="C3883">
        <v>-1.20169499118157</v>
      </c>
      <c r="D3883">
        <v>-0.35378468433315102</v>
      </c>
      <c r="E3883">
        <v>2.8769241247178599</v>
      </c>
      <c r="F3883">
        <v>-0.204190986684082</v>
      </c>
      <c r="G3883">
        <v>-9.9154654210730706E-2</v>
      </c>
    </row>
    <row r="3884" spans="1:7" x14ac:dyDescent="0.35">
      <c r="A3884">
        <f t="shared" si="60"/>
        <v>38830</v>
      </c>
      <c r="B3884">
        <v>-2.6587686864912001</v>
      </c>
      <c r="C3884">
        <v>-1.2012450030090001</v>
      </c>
      <c r="D3884">
        <v>-0.35351322238837801</v>
      </c>
      <c r="E3884">
        <v>2.8769241247178599</v>
      </c>
      <c r="F3884">
        <v>-0.204190986684082</v>
      </c>
      <c r="G3884">
        <v>-9.9154654210730706E-2</v>
      </c>
    </row>
    <row r="3885" spans="1:7" x14ac:dyDescent="0.35">
      <c r="A3885">
        <f t="shared" si="60"/>
        <v>38840</v>
      </c>
      <c r="B3885">
        <v>-2.6580917713182801</v>
      </c>
      <c r="C3885">
        <v>-1.2011865905516399</v>
      </c>
      <c r="D3885">
        <v>-0.35423720263622199</v>
      </c>
      <c r="E3885">
        <v>2.87689886151056</v>
      </c>
      <c r="F3885">
        <v>-0.20416318928117699</v>
      </c>
      <c r="G3885">
        <v>-9.8952109233045496E-2</v>
      </c>
    </row>
    <row r="3886" spans="1:7" x14ac:dyDescent="0.35">
      <c r="A3886">
        <f t="shared" si="60"/>
        <v>38850</v>
      </c>
      <c r="B3886">
        <v>-2.6580917713182801</v>
      </c>
      <c r="C3886">
        <v>-1.2011865905516399</v>
      </c>
      <c r="D3886">
        <v>-0.35423720263622199</v>
      </c>
      <c r="E3886">
        <v>2.8766386718087</v>
      </c>
      <c r="F3886">
        <v>-0.204357611062428</v>
      </c>
      <c r="G3886">
        <v>-9.8896408677811798E-2</v>
      </c>
    </row>
    <row r="3887" spans="1:7" x14ac:dyDescent="0.35">
      <c r="A3887">
        <f t="shared" si="60"/>
        <v>38860</v>
      </c>
      <c r="B3887">
        <v>-2.657716891348</v>
      </c>
      <c r="C3887">
        <v>-1.20131787867013</v>
      </c>
      <c r="D3887">
        <v>-0.35450490728530698</v>
      </c>
      <c r="E3887">
        <v>2.8766386718087</v>
      </c>
      <c r="F3887">
        <v>-0.204357611062428</v>
      </c>
      <c r="G3887">
        <v>-9.8896408677811798E-2</v>
      </c>
    </row>
    <row r="3888" spans="1:7" x14ac:dyDescent="0.35">
      <c r="A3888">
        <f t="shared" si="60"/>
        <v>38870</v>
      </c>
      <c r="B3888">
        <v>-2.6573181902112801</v>
      </c>
      <c r="C3888">
        <v>-1.20131344814727</v>
      </c>
      <c r="D3888">
        <v>-0.354803818901819</v>
      </c>
      <c r="E3888">
        <v>2.8766386718087</v>
      </c>
      <c r="F3888">
        <v>-0.204357611062428</v>
      </c>
      <c r="G3888">
        <v>-9.8896408677811798E-2</v>
      </c>
    </row>
    <row r="3889" spans="1:7" x14ac:dyDescent="0.35">
      <c r="A3889">
        <f t="shared" si="60"/>
        <v>38880</v>
      </c>
      <c r="B3889">
        <v>-2.6576932695311402</v>
      </c>
      <c r="C3889">
        <v>-1.2011821615302301</v>
      </c>
      <c r="D3889">
        <v>-0.35453591848439803</v>
      </c>
      <c r="E3889">
        <v>2.8766386718087</v>
      </c>
      <c r="F3889">
        <v>-0.204357611062428</v>
      </c>
      <c r="G3889">
        <v>-9.8896408677811798E-2</v>
      </c>
    </row>
    <row r="3890" spans="1:7" x14ac:dyDescent="0.35">
      <c r="A3890">
        <f t="shared" si="60"/>
        <v>38890</v>
      </c>
      <c r="B3890">
        <v>-2.657716891348</v>
      </c>
      <c r="C3890">
        <v>-1.20131787867013</v>
      </c>
      <c r="D3890">
        <v>-0.35450490728530698</v>
      </c>
      <c r="E3890">
        <v>2.8766509378015002</v>
      </c>
      <c r="F3890">
        <v>-0.20455861780180701</v>
      </c>
      <c r="G3890">
        <v>-9.8872538153413903E-2</v>
      </c>
    </row>
    <row r="3891" spans="1:7" x14ac:dyDescent="0.35">
      <c r="A3891">
        <f t="shared" si="60"/>
        <v>38900</v>
      </c>
      <c r="B3891">
        <v>-2.657716891348</v>
      </c>
      <c r="C3891">
        <v>-1.20131787867013</v>
      </c>
      <c r="D3891">
        <v>-0.35450490728530698</v>
      </c>
      <c r="E3891">
        <v>2.8768450156015701</v>
      </c>
      <c r="F3891">
        <v>-0.20454591293104901</v>
      </c>
      <c r="G3891">
        <v>-9.8891766705005907E-2</v>
      </c>
    </row>
    <row r="3892" spans="1:7" x14ac:dyDescent="0.35">
      <c r="A3892">
        <f t="shared" si="60"/>
        <v>38910</v>
      </c>
      <c r="B3892">
        <v>-2.6577129629264298</v>
      </c>
      <c r="C3892">
        <v>-1.2017678961804401</v>
      </c>
      <c r="D3892">
        <v>-0.35477712200781197</v>
      </c>
      <c r="E3892">
        <v>2.87685728296736</v>
      </c>
      <c r="F3892">
        <v>-0.204746927522859</v>
      </c>
      <c r="G3892">
        <v>-9.8867919411398705E-2</v>
      </c>
    </row>
    <row r="3893" spans="1:7" x14ac:dyDescent="0.35">
      <c r="A3893">
        <f t="shared" si="60"/>
        <v>38920</v>
      </c>
      <c r="B3893">
        <v>-2.657716891348</v>
      </c>
      <c r="C3893">
        <v>-1.20131787867013</v>
      </c>
      <c r="D3893">
        <v>-0.35450490728530698</v>
      </c>
      <c r="E3893">
        <v>2.87683195924641</v>
      </c>
      <c r="F3893">
        <v>-0.204719126915415</v>
      </c>
      <c r="G3893">
        <v>-9.8665376175545494E-2</v>
      </c>
    </row>
    <row r="3894" spans="1:7" x14ac:dyDescent="0.35">
      <c r="A3894">
        <f t="shared" si="60"/>
        <v>38930</v>
      </c>
      <c r="B3894">
        <v>-2.6577129629264298</v>
      </c>
      <c r="C3894">
        <v>-1.2017678961804401</v>
      </c>
      <c r="D3894">
        <v>-0.35477712200781197</v>
      </c>
      <c r="E3894">
        <v>2.87711743214629</v>
      </c>
      <c r="F3894">
        <v>-0.20455253089813399</v>
      </c>
      <c r="G3894">
        <v>-9.8923637969309502E-2</v>
      </c>
    </row>
    <row r="3895" spans="1:7" x14ac:dyDescent="0.35">
      <c r="A3895">
        <f t="shared" si="60"/>
        <v>38940</v>
      </c>
      <c r="B3895">
        <v>-2.65743470849005</v>
      </c>
      <c r="C3895">
        <v>-1.20171378438761</v>
      </c>
      <c r="D3895">
        <v>-0.35520250330393199</v>
      </c>
      <c r="E3895">
        <v>2.8773114978698602</v>
      </c>
      <c r="F3895">
        <v>-0.204539826043418</v>
      </c>
      <c r="G3895">
        <v>-9.8942866325897993E-2</v>
      </c>
    </row>
    <row r="3896" spans="1:7" x14ac:dyDescent="0.35">
      <c r="A3896">
        <f t="shared" si="60"/>
        <v>38950</v>
      </c>
      <c r="B3896">
        <v>-2.6578334544623101</v>
      </c>
      <c r="C3896">
        <v>-1.2017182749348201</v>
      </c>
      <c r="D3896">
        <v>-0.354903421830365</v>
      </c>
      <c r="E3896">
        <v>2.8772992325965001</v>
      </c>
      <c r="F3896">
        <v>-0.20433879966228799</v>
      </c>
      <c r="G3896">
        <v>-9.8966672812326906E-2</v>
      </c>
    </row>
    <row r="3897" spans="1:7" x14ac:dyDescent="0.35">
      <c r="A3897">
        <f t="shared" si="60"/>
        <v>38960</v>
      </c>
      <c r="B3897">
        <v>-2.65743868481333</v>
      </c>
      <c r="C3897">
        <v>-1.2012638297536999</v>
      </c>
      <c r="D3897">
        <v>-0.35493008258361203</v>
      </c>
      <c r="E3897">
        <v>2.87749331741745</v>
      </c>
      <c r="F3897">
        <v>-0.20432609537056401</v>
      </c>
      <c r="G3897">
        <v>-9.8985879933341694E-2</v>
      </c>
    </row>
    <row r="3898" spans="1:7" x14ac:dyDescent="0.35">
      <c r="A3898">
        <f t="shared" si="60"/>
        <v>38970</v>
      </c>
      <c r="B3898">
        <v>-2.65743868481333</v>
      </c>
      <c r="C3898">
        <v>-1.2012638297536999</v>
      </c>
      <c r="D3898">
        <v>-0.35493008258361203</v>
      </c>
      <c r="E3898">
        <v>2.8772739644291101</v>
      </c>
      <c r="F3898">
        <v>-0.204311042257906</v>
      </c>
      <c r="G3898">
        <v>-9.8764126428353402E-2</v>
      </c>
    </row>
    <row r="3899" spans="1:7" x14ac:dyDescent="0.35">
      <c r="A3899">
        <f t="shared" si="60"/>
        <v>38980</v>
      </c>
      <c r="B3899">
        <v>-2.6575552179981798</v>
      </c>
      <c r="C3899">
        <v>-1.2016642255142</v>
      </c>
      <c r="D3899">
        <v>-0.35532880712905102</v>
      </c>
      <c r="E3899">
        <v>2.8772869674045598</v>
      </c>
      <c r="F3899">
        <v>-0.20413778165535301</v>
      </c>
      <c r="G3899">
        <v>-9.8990481375255901E-2</v>
      </c>
    </row>
    <row r="3900" spans="1:7" x14ac:dyDescent="0.35">
      <c r="A3900">
        <f t="shared" si="60"/>
        <v>38990</v>
      </c>
      <c r="B3900">
        <v>-2.65743868481333</v>
      </c>
      <c r="C3900">
        <v>-1.2012638297536999</v>
      </c>
      <c r="D3900">
        <v>-0.35493008258361203</v>
      </c>
      <c r="E3900">
        <v>2.8774687845388902</v>
      </c>
      <c r="F3900">
        <v>-0.20392406877899799</v>
      </c>
      <c r="G3900">
        <v>-9.9033456821755295E-2</v>
      </c>
    </row>
    <row r="3901" spans="1:7" x14ac:dyDescent="0.35">
      <c r="A3901">
        <f t="shared" si="60"/>
        <v>39000</v>
      </c>
      <c r="B3901">
        <v>-2.65743868481333</v>
      </c>
      <c r="C3901">
        <v>-1.2012638297536999</v>
      </c>
      <c r="D3901">
        <v>-0.35493008258361203</v>
      </c>
      <c r="E3901">
        <v>2.8774435579558602</v>
      </c>
      <c r="F3901">
        <v>-0.20389633418052699</v>
      </c>
      <c r="G3901">
        <v>-9.8830927115044903E-2</v>
      </c>
    </row>
    <row r="3902" spans="1:7" x14ac:dyDescent="0.35">
      <c r="A3902">
        <f t="shared" si="60"/>
        <v>39010</v>
      </c>
      <c r="B3902">
        <v>-2.65743868481333</v>
      </c>
      <c r="C3902">
        <v>-1.2012638297536999</v>
      </c>
      <c r="D3902">
        <v>-0.35493008258361203</v>
      </c>
      <c r="E3902">
        <v>2.8772494732549001</v>
      </c>
      <c r="F3902">
        <v>-0.20390901691900001</v>
      </c>
      <c r="G3902">
        <v>-9.8811762029061501E-2</v>
      </c>
    </row>
    <row r="3903" spans="1:7" x14ac:dyDescent="0.35">
      <c r="A3903">
        <f t="shared" si="60"/>
        <v>39020</v>
      </c>
      <c r="B3903">
        <v>-2.6574154020357899</v>
      </c>
      <c r="C3903">
        <v>-1.20112807619064</v>
      </c>
      <c r="D3903">
        <v>-0.354960847475707</v>
      </c>
      <c r="E3903">
        <v>2.8774313112043002</v>
      </c>
      <c r="F3903">
        <v>-0.20369533457439101</v>
      </c>
      <c r="G3903">
        <v>-9.8854726869132006E-2</v>
      </c>
    </row>
    <row r="3904" spans="1:7" x14ac:dyDescent="0.35">
      <c r="A3904">
        <f t="shared" si="60"/>
        <v>39030</v>
      </c>
      <c r="B3904">
        <v>-2.6574154020357899</v>
      </c>
      <c r="C3904">
        <v>-1.20112807619064</v>
      </c>
      <c r="D3904">
        <v>-0.354960847475707</v>
      </c>
      <c r="E3904">
        <v>2.8774313112043002</v>
      </c>
      <c r="F3904">
        <v>-0.20369533457439101</v>
      </c>
      <c r="G3904">
        <v>-9.8854726869132006E-2</v>
      </c>
    </row>
    <row r="3905" spans="1:7" x14ac:dyDescent="0.35">
      <c r="A3905">
        <f t="shared" si="60"/>
        <v>39040</v>
      </c>
      <c r="B3905">
        <v>-2.65704010434027</v>
      </c>
      <c r="C3905">
        <v>-1.2012593444756099</v>
      </c>
      <c r="D3905">
        <v>-0.355228902881285</v>
      </c>
      <c r="E3905">
        <v>2.8774190645338802</v>
      </c>
      <c r="F3905">
        <v>-0.203494343313112</v>
      </c>
      <c r="G3905">
        <v>-9.8878528701479104E-2</v>
      </c>
    </row>
    <row r="3906" spans="1:7" x14ac:dyDescent="0.35">
      <c r="A3906">
        <f t="shared" si="60"/>
        <v>39050</v>
      </c>
      <c r="B3906">
        <v>-2.65704010434027</v>
      </c>
      <c r="C3906">
        <v>-1.2012593444756099</v>
      </c>
      <c r="D3906">
        <v>-0.355228902881285</v>
      </c>
      <c r="E3906">
        <v>2.8776913098536099</v>
      </c>
      <c r="F3906">
        <v>-0.20350087815489001</v>
      </c>
      <c r="G3906">
        <v>-9.8910271135957004E-2</v>
      </c>
    </row>
    <row r="3907" spans="1:7" x14ac:dyDescent="0.35">
      <c r="A3907">
        <f t="shared" ref="A3907:A3970" si="61">A3906+10</f>
        <v>39060</v>
      </c>
      <c r="B3907">
        <v>-2.6563638645759</v>
      </c>
      <c r="C3907">
        <v>-1.20120070839533</v>
      </c>
      <c r="D3907">
        <v>-0.35595256216749099</v>
      </c>
      <c r="E3907">
        <v>2.8777042205125101</v>
      </c>
      <c r="F3907">
        <v>-0.20332758530029099</v>
      </c>
      <c r="G3907">
        <v>-9.9136578385186996E-2</v>
      </c>
    </row>
    <row r="3908" spans="1:7" x14ac:dyDescent="0.35">
      <c r="A3908">
        <f t="shared" si="61"/>
        <v>39070</v>
      </c>
      <c r="B3908">
        <v>-2.6563638645759</v>
      </c>
      <c r="C3908">
        <v>-1.20120070839533</v>
      </c>
      <c r="D3908">
        <v>-0.35595256216749099</v>
      </c>
      <c r="E3908">
        <v>2.8776790665620702</v>
      </c>
      <c r="F3908">
        <v>-0.20329987453788101</v>
      </c>
      <c r="G3908">
        <v>-9.8934053353268797E-2</v>
      </c>
    </row>
    <row r="3909" spans="1:7" x14ac:dyDescent="0.35">
      <c r="A3909">
        <f t="shared" si="61"/>
        <v>39080</v>
      </c>
      <c r="B3909">
        <v>-2.6563638645759</v>
      </c>
      <c r="C3909">
        <v>-1.20120070839533</v>
      </c>
      <c r="D3909">
        <v>-0.35595256216749099</v>
      </c>
      <c r="E3909">
        <v>2.8776790665620702</v>
      </c>
      <c r="F3909">
        <v>-0.20329987453788101</v>
      </c>
      <c r="G3909">
        <v>-9.8934053353268797E-2</v>
      </c>
    </row>
    <row r="3910" spans="1:7" x14ac:dyDescent="0.35">
      <c r="A3910">
        <f t="shared" si="61"/>
        <v>39090</v>
      </c>
      <c r="B3910">
        <v>-2.6560861768727202</v>
      </c>
      <c r="C3910">
        <v>-1.20114656510941</v>
      </c>
      <c r="D3910">
        <v>-0.35637738001760999</v>
      </c>
      <c r="E3910">
        <v>2.8776668233515301</v>
      </c>
      <c r="F3910">
        <v>-0.20309887924940501</v>
      </c>
      <c r="G3910">
        <v>-9.8957837657198594E-2</v>
      </c>
    </row>
    <row r="3911" spans="1:7" x14ac:dyDescent="0.35">
      <c r="A3911">
        <f t="shared" si="61"/>
        <v>39100</v>
      </c>
      <c r="B3911">
        <v>-2.6560861768727202</v>
      </c>
      <c r="C3911">
        <v>-1.20114656510941</v>
      </c>
      <c r="D3911">
        <v>-0.35637738001760999</v>
      </c>
      <c r="E3911">
        <v>2.8778860226510798</v>
      </c>
      <c r="F3911">
        <v>-0.203113887753605</v>
      </c>
      <c r="G3911">
        <v>-9.9179434539140396E-2</v>
      </c>
    </row>
    <row r="3912" spans="1:7" x14ac:dyDescent="0.35">
      <c r="A3912">
        <f t="shared" si="61"/>
        <v>39110</v>
      </c>
      <c r="B3912">
        <v>-2.6560861768727202</v>
      </c>
      <c r="C3912">
        <v>-1.20114656510941</v>
      </c>
      <c r="D3912">
        <v>-0.35637738001760999</v>
      </c>
      <c r="E3912">
        <v>2.8778860226510798</v>
      </c>
      <c r="F3912">
        <v>-0.203113887753605</v>
      </c>
      <c r="G3912">
        <v>-9.9179434539140396E-2</v>
      </c>
    </row>
    <row r="3913" spans="1:7" x14ac:dyDescent="0.35">
      <c r="A3913">
        <f t="shared" si="61"/>
        <v>39120</v>
      </c>
      <c r="B3913">
        <v>-2.6560861768727202</v>
      </c>
      <c r="C3913">
        <v>-1.20114656510941</v>
      </c>
      <c r="D3913">
        <v>-0.35637738001760999</v>
      </c>
      <c r="E3913">
        <v>2.8780801078984202</v>
      </c>
      <c r="F3913">
        <v>-0.20310118667628499</v>
      </c>
      <c r="G3913">
        <v>-9.9198514476213501E-2</v>
      </c>
    </row>
    <row r="3914" spans="1:7" x14ac:dyDescent="0.35">
      <c r="A3914">
        <f t="shared" si="61"/>
        <v>39130</v>
      </c>
      <c r="B3914">
        <v>-2.6563638645759</v>
      </c>
      <c r="C3914">
        <v>-1.20120070839533</v>
      </c>
      <c r="D3914">
        <v>-0.35595256216749099</v>
      </c>
      <c r="E3914">
        <v>2.8780801078984202</v>
      </c>
      <c r="F3914">
        <v>-0.20310118667628499</v>
      </c>
      <c r="G3914">
        <v>-9.9198514476213501E-2</v>
      </c>
    </row>
    <row r="3915" spans="1:7" x14ac:dyDescent="0.35">
      <c r="A3915">
        <f t="shared" si="61"/>
        <v>39140</v>
      </c>
      <c r="B3915">
        <v>-2.6559657392201199</v>
      </c>
      <c r="C3915">
        <v>-1.2011961684835899</v>
      </c>
      <c r="D3915">
        <v>-0.35625115851338002</v>
      </c>
      <c r="E3915">
        <v>2.8782619469295998</v>
      </c>
      <c r="F3915">
        <v>-0.20288749909305001</v>
      </c>
      <c r="G3915">
        <v>-9.9241309152349494E-2</v>
      </c>
    </row>
    <row r="3916" spans="1:7" x14ac:dyDescent="0.35">
      <c r="A3916">
        <f t="shared" si="61"/>
        <v>39150</v>
      </c>
      <c r="B3916">
        <v>-2.6559657392201199</v>
      </c>
      <c r="C3916">
        <v>-1.2011961684835899</v>
      </c>
      <c r="D3916">
        <v>-0.35625115851338002</v>
      </c>
      <c r="E3916">
        <v>2.8782742134730901</v>
      </c>
      <c r="F3916">
        <v>-0.20308848563218601</v>
      </c>
      <c r="G3916">
        <v>-9.9217594340823806E-2</v>
      </c>
    </row>
    <row r="3917" spans="1:7" x14ac:dyDescent="0.35">
      <c r="A3917">
        <f t="shared" si="61"/>
        <v>39160</v>
      </c>
      <c r="B3917">
        <v>-2.6559657392201199</v>
      </c>
      <c r="C3917">
        <v>-1.2011961684835899</v>
      </c>
      <c r="D3917">
        <v>-0.35625115851338002</v>
      </c>
      <c r="E3917">
        <v>2.8784560715367</v>
      </c>
      <c r="F3917">
        <v>-0.202874798607552</v>
      </c>
      <c r="G3917">
        <v>-9.9260367801163304E-2</v>
      </c>
    </row>
    <row r="3918" spans="1:7" x14ac:dyDescent="0.35">
      <c r="A3918">
        <f t="shared" si="61"/>
        <v>39170</v>
      </c>
      <c r="B3918">
        <v>-2.6563638645759</v>
      </c>
      <c r="C3918">
        <v>-1.20120070839533</v>
      </c>
      <c r="D3918">
        <v>-0.35595256216749099</v>
      </c>
      <c r="E3918">
        <v>2.8784560715367</v>
      </c>
      <c r="F3918">
        <v>-0.202874798607552</v>
      </c>
      <c r="G3918">
        <v>-9.9260367801163304E-2</v>
      </c>
    </row>
    <row r="3919" spans="1:7" x14ac:dyDescent="0.35">
      <c r="A3919">
        <f t="shared" si="61"/>
        <v>39180</v>
      </c>
      <c r="B3919">
        <v>-2.6563678854113602</v>
      </c>
      <c r="C3919">
        <v>-1.2007513490048101</v>
      </c>
      <c r="D3919">
        <v>-0.35567990069540101</v>
      </c>
      <c r="E3919">
        <v>2.8784560715367</v>
      </c>
      <c r="F3919">
        <v>-0.202874798607552</v>
      </c>
      <c r="G3919">
        <v>-9.9260367801163304E-2</v>
      </c>
    </row>
    <row r="3920" spans="1:7" x14ac:dyDescent="0.35">
      <c r="A3920">
        <f t="shared" si="61"/>
        <v>39190</v>
      </c>
      <c r="B3920">
        <v>-2.6560861768727202</v>
      </c>
      <c r="C3920">
        <v>-1.20114656510941</v>
      </c>
      <c r="D3920">
        <v>-0.35637738001760999</v>
      </c>
      <c r="E3920">
        <v>2.87823683951548</v>
      </c>
      <c r="F3920">
        <v>-0.20285985209798901</v>
      </c>
      <c r="G3920">
        <v>-9.9038801275129998E-2</v>
      </c>
    </row>
    <row r="3921" spans="1:7" x14ac:dyDescent="0.35">
      <c r="A3921">
        <f t="shared" si="61"/>
        <v>39200</v>
      </c>
      <c r="B3921">
        <v>-2.6560861768727202</v>
      </c>
      <c r="C3921">
        <v>-1.20114656510941</v>
      </c>
      <c r="D3921">
        <v>-0.35637738001760999</v>
      </c>
      <c r="E3921">
        <v>2.8782490864940198</v>
      </c>
      <c r="F3921">
        <v>-0.20306083749349399</v>
      </c>
      <c r="G3921">
        <v>-9.9015078313202096E-2</v>
      </c>
    </row>
    <row r="3922" spans="1:7" x14ac:dyDescent="0.35">
      <c r="A3922">
        <f t="shared" si="61"/>
        <v>39210</v>
      </c>
      <c r="B3922">
        <v>-2.6560861768727202</v>
      </c>
      <c r="C3922">
        <v>-1.20114656510941</v>
      </c>
      <c r="D3922">
        <v>-0.35637738001760999</v>
      </c>
      <c r="E3922">
        <v>2.8782490864940198</v>
      </c>
      <c r="F3922">
        <v>-0.20306083749349399</v>
      </c>
      <c r="G3922">
        <v>-9.9015078313202096E-2</v>
      </c>
    </row>
    <row r="3923" spans="1:7" x14ac:dyDescent="0.35">
      <c r="A3923">
        <f t="shared" si="61"/>
        <v>39220</v>
      </c>
      <c r="B3923">
        <v>-2.6563638645759</v>
      </c>
      <c r="C3923">
        <v>-1.20120070839533</v>
      </c>
      <c r="D3923">
        <v>-0.35595256216749099</v>
      </c>
      <c r="E3923">
        <v>2.8784309666002001</v>
      </c>
      <c r="F3923">
        <v>-0.20284717210336101</v>
      </c>
      <c r="G3923">
        <v>-9.9057860205696804E-2</v>
      </c>
    </row>
    <row r="3924" spans="1:7" x14ac:dyDescent="0.35">
      <c r="A3924">
        <f t="shared" si="61"/>
        <v>39230</v>
      </c>
      <c r="B3924">
        <v>-2.6563638645759</v>
      </c>
      <c r="C3924">
        <v>-1.20120070839533</v>
      </c>
      <c r="D3924">
        <v>-0.35595256216749099</v>
      </c>
      <c r="E3924">
        <v>2.8784309666002001</v>
      </c>
      <c r="F3924">
        <v>-0.20284717210336101</v>
      </c>
      <c r="G3924">
        <v>-9.9057860205696804E-2</v>
      </c>
    </row>
    <row r="3925" spans="1:7" x14ac:dyDescent="0.35">
      <c r="A3925">
        <f t="shared" si="61"/>
        <v>39240</v>
      </c>
      <c r="B3925">
        <v>-2.6566416910550998</v>
      </c>
      <c r="C3925">
        <v>-1.2012548592494501</v>
      </c>
      <c r="D3925">
        <v>-0.35552765694397498</v>
      </c>
      <c r="E3925">
        <v>2.8784309666002001</v>
      </c>
      <c r="F3925">
        <v>-0.20284717210336101</v>
      </c>
      <c r="G3925">
        <v>-9.9057860205696804E-2</v>
      </c>
    </row>
    <row r="3926" spans="1:7" x14ac:dyDescent="0.35">
      <c r="A3926">
        <f t="shared" si="61"/>
        <v>39250</v>
      </c>
      <c r="B3926">
        <v>-2.65704010434027</v>
      </c>
      <c r="C3926">
        <v>-1.2012593444756099</v>
      </c>
      <c r="D3926">
        <v>-0.355228902881285</v>
      </c>
      <c r="E3926">
        <v>2.8784309666002001</v>
      </c>
      <c r="F3926">
        <v>-0.20284717210336101</v>
      </c>
      <c r="G3926">
        <v>-9.9057860205696804E-2</v>
      </c>
    </row>
    <row r="3927" spans="1:7" x14ac:dyDescent="0.35">
      <c r="A3927">
        <f t="shared" si="61"/>
        <v>39260</v>
      </c>
      <c r="B3927">
        <v>-2.65704010434027</v>
      </c>
      <c r="C3927">
        <v>-1.2012593444756099</v>
      </c>
      <c r="D3927">
        <v>-0.355228902881285</v>
      </c>
      <c r="E3927">
        <v>2.8784058713115401</v>
      </c>
      <c r="F3927">
        <v>-0.202819545756146</v>
      </c>
      <c r="G3927">
        <v>-9.8855358819533001E-2</v>
      </c>
    </row>
    <row r="3928" spans="1:7" x14ac:dyDescent="0.35">
      <c r="A3928">
        <f t="shared" si="61"/>
        <v>39270</v>
      </c>
      <c r="B3928">
        <v>-2.65704010434027</v>
      </c>
      <c r="C3928">
        <v>-1.2012593444756099</v>
      </c>
      <c r="D3928">
        <v>-0.355228902881285</v>
      </c>
      <c r="E3928">
        <v>2.8787029547602199</v>
      </c>
      <c r="F3928">
        <v>-0.20285364481790399</v>
      </c>
      <c r="G3928">
        <v>-9.9089536882591797E-2</v>
      </c>
    </row>
    <row r="3929" spans="1:7" x14ac:dyDescent="0.35">
      <c r="A3929">
        <f t="shared" si="61"/>
        <v>39280</v>
      </c>
      <c r="B3929">
        <v>-2.65743470849005</v>
      </c>
      <c r="C3929">
        <v>-1.20171378438761</v>
      </c>
      <c r="D3929">
        <v>-0.35520250330393199</v>
      </c>
      <c r="E3929">
        <v>2.8787029547602199</v>
      </c>
      <c r="F3929">
        <v>-0.20285364481790399</v>
      </c>
      <c r="G3929">
        <v>-9.9089536882591797E-2</v>
      </c>
    </row>
    <row r="3930" spans="1:7" x14ac:dyDescent="0.35">
      <c r="A3930">
        <f t="shared" si="61"/>
        <v>39290</v>
      </c>
      <c r="B3930">
        <v>-2.65743470849005</v>
      </c>
      <c r="C3930">
        <v>-1.20171378438761</v>
      </c>
      <c r="D3930">
        <v>-0.35520250330393199</v>
      </c>
      <c r="E3930">
        <v>2.8786656480709398</v>
      </c>
      <c r="F3930">
        <v>-0.20262504274467999</v>
      </c>
      <c r="G3930">
        <v>-9.8910706020998704E-2</v>
      </c>
    </row>
    <row r="3931" spans="1:7" x14ac:dyDescent="0.35">
      <c r="A3931">
        <f t="shared" si="61"/>
        <v>39300</v>
      </c>
      <c r="B3931">
        <v>-2.6571565927326199</v>
      </c>
      <c r="C3931">
        <v>-1.2016596801635899</v>
      </c>
      <c r="D3931">
        <v>-0.35562779710735498</v>
      </c>
      <c r="E3931">
        <v>2.87865342283978</v>
      </c>
      <c r="F3931">
        <v>-0.20242405493638699</v>
      </c>
      <c r="G3931">
        <v>-9.8934398496295303E-2</v>
      </c>
    </row>
    <row r="3932" spans="1:7" x14ac:dyDescent="0.35">
      <c r="A3932">
        <f t="shared" si="61"/>
        <v>39310</v>
      </c>
      <c r="B3932">
        <v>-2.6567847355113301</v>
      </c>
      <c r="C3932">
        <v>-1.2013409735913101</v>
      </c>
      <c r="D3932">
        <v>-0.35562353519925199</v>
      </c>
      <c r="E3932">
        <v>2.87865342283978</v>
      </c>
      <c r="F3932">
        <v>-0.20242405493638699</v>
      </c>
      <c r="G3932">
        <v>-9.8934398496295303E-2</v>
      </c>
    </row>
    <row r="3933" spans="1:7" x14ac:dyDescent="0.35">
      <c r="A3933">
        <f t="shared" si="61"/>
        <v>39320</v>
      </c>
      <c r="B3933">
        <v>-2.6567807088106199</v>
      </c>
      <c r="C3933">
        <v>-1.2017909625246499</v>
      </c>
      <c r="D3933">
        <v>-0.35589651425367502</v>
      </c>
      <c r="E3933">
        <v>2.87865342283978</v>
      </c>
      <c r="F3933">
        <v>-0.20242405493638699</v>
      </c>
      <c r="G3933">
        <v>-9.8934398496295303E-2</v>
      </c>
    </row>
    <row r="3934" spans="1:7" x14ac:dyDescent="0.35">
      <c r="A3934">
        <f t="shared" si="61"/>
        <v>39330</v>
      </c>
      <c r="B3934">
        <v>-2.6567847355113301</v>
      </c>
      <c r="C3934">
        <v>-1.2013409735913101</v>
      </c>
      <c r="D3934">
        <v>-0.35562353519925199</v>
      </c>
      <c r="E3934">
        <v>2.8788353110346101</v>
      </c>
      <c r="F3934">
        <v>-0.20221041749774901</v>
      </c>
      <c r="G3934">
        <v>-9.8977088678736294E-2</v>
      </c>
    </row>
    <row r="3935" spans="1:7" x14ac:dyDescent="0.35">
      <c r="A3935">
        <f t="shared" si="61"/>
        <v>39340</v>
      </c>
      <c r="B3935">
        <v>-2.65743470849005</v>
      </c>
      <c r="C3935">
        <v>-1.20171378438761</v>
      </c>
      <c r="D3935">
        <v>-0.35520250330393199</v>
      </c>
      <c r="E3935">
        <v>2.8790544623810601</v>
      </c>
      <c r="F3935">
        <v>-0.20222532118199901</v>
      </c>
      <c r="G3935">
        <v>-9.9198580490721E-2</v>
      </c>
    </row>
    <row r="3936" spans="1:7" x14ac:dyDescent="0.35">
      <c r="A3936">
        <f t="shared" si="61"/>
        <v>39350</v>
      </c>
      <c r="B3936">
        <v>-2.65743470849005</v>
      </c>
      <c r="C3936">
        <v>-1.20171378438761</v>
      </c>
      <c r="D3936">
        <v>-0.35520250330393199</v>
      </c>
      <c r="E3936">
        <v>2.8790294446522999</v>
      </c>
      <c r="F3936">
        <v>-0.20219775960990199</v>
      </c>
      <c r="G3936">
        <v>-9.8996084212435206E-2</v>
      </c>
    </row>
    <row r="3937" spans="1:7" x14ac:dyDescent="0.35">
      <c r="A3937">
        <f t="shared" si="61"/>
        <v>39360</v>
      </c>
      <c r="B3937">
        <v>-2.65704010434027</v>
      </c>
      <c r="C3937">
        <v>-1.2012593444756099</v>
      </c>
      <c r="D3937">
        <v>-0.355228902881285</v>
      </c>
      <c r="E3937">
        <v>2.87922359853069</v>
      </c>
      <c r="F3937">
        <v>-0.20218510175490001</v>
      </c>
      <c r="G3937">
        <v>-9.9015079674458495E-2</v>
      </c>
    </row>
    <row r="3938" spans="1:7" x14ac:dyDescent="0.35">
      <c r="A3938">
        <f t="shared" si="61"/>
        <v>39370</v>
      </c>
      <c r="B3938">
        <v>-2.6570361296844398</v>
      </c>
      <c r="C3938">
        <v>-1.20170929389253</v>
      </c>
      <c r="D3938">
        <v>-0.35550151843206701</v>
      </c>
      <c r="E3938">
        <v>2.8790172170284301</v>
      </c>
      <c r="F3938">
        <v>-0.20199678941565999</v>
      </c>
      <c r="G3938">
        <v>-9.9019738628044099E-2</v>
      </c>
    </row>
    <row r="3939" spans="1:7" x14ac:dyDescent="0.35">
      <c r="A3939">
        <f t="shared" si="61"/>
        <v>39380</v>
      </c>
      <c r="B3939">
        <v>-2.65704010434027</v>
      </c>
      <c r="C3939">
        <v>-1.2012593444756099</v>
      </c>
      <c r="D3939">
        <v>-0.355228902881285</v>
      </c>
      <c r="E3939">
        <v>2.8790172170284301</v>
      </c>
      <c r="F3939">
        <v>-0.20199678941565999</v>
      </c>
      <c r="G3939">
        <v>-9.9019738628044099E-2</v>
      </c>
    </row>
    <row r="3940" spans="1:7" x14ac:dyDescent="0.35">
      <c r="A3940">
        <f t="shared" si="61"/>
        <v>39390</v>
      </c>
      <c r="B3940">
        <v>-2.6566416910550998</v>
      </c>
      <c r="C3940">
        <v>-1.2012548592494501</v>
      </c>
      <c r="D3940">
        <v>-0.35552765694397498</v>
      </c>
      <c r="E3940">
        <v>2.8790172170284301</v>
      </c>
      <c r="F3940">
        <v>-0.20199678941565999</v>
      </c>
      <c r="G3940">
        <v>-9.9019738628044099E-2</v>
      </c>
    </row>
    <row r="3941" spans="1:7" x14ac:dyDescent="0.35">
      <c r="A3941">
        <f t="shared" si="61"/>
        <v>39400</v>
      </c>
      <c r="B3941">
        <v>-2.6567621571520701</v>
      </c>
      <c r="C3941">
        <v>-1.20120524836027</v>
      </c>
      <c r="D3941">
        <v>-0.355653899509636</v>
      </c>
      <c r="E3941">
        <v>2.8792113696310899</v>
      </c>
      <c r="F3941">
        <v>-0.20198413208185001</v>
      </c>
      <c r="G3941">
        <v>-9.9038712957351199E-2</v>
      </c>
    </row>
    <row r="3942" spans="1:7" x14ac:dyDescent="0.35">
      <c r="A3942">
        <f t="shared" si="61"/>
        <v>39410</v>
      </c>
      <c r="B3942">
        <v>-2.6560861768727202</v>
      </c>
      <c r="C3942">
        <v>-1.20114656510941</v>
      </c>
      <c r="D3942">
        <v>-0.35637738001760999</v>
      </c>
      <c r="E3942">
        <v>2.8792113696310899</v>
      </c>
      <c r="F3942">
        <v>-0.20198413208185001</v>
      </c>
      <c r="G3942">
        <v>-9.9038712957351199E-2</v>
      </c>
    </row>
    <row r="3943" spans="1:7" x14ac:dyDescent="0.35">
      <c r="A3943">
        <f t="shared" si="61"/>
        <v>39420</v>
      </c>
      <c r="B3943">
        <v>-2.6560861768727202</v>
      </c>
      <c r="C3943">
        <v>-1.20114656510941</v>
      </c>
      <c r="D3943">
        <v>-0.35637738001760999</v>
      </c>
      <c r="E3943">
        <v>2.8795081319401699</v>
      </c>
      <c r="F3943">
        <v>-0.202018061976388</v>
      </c>
      <c r="G3943">
        <v>-9.92727902362084E-2</v>
      </c>
    </row>
    <row r="3944" spans="1:7" x14ac:dyDescent="0.35">
      <c r="A3944">
        <f t="shared" si="61"/>
        <v>39430</v>
      </c>
      <c r="B3944">
        <v>-2.6560861768727202</v>
      </c>
      <c r="C3944">
        <v>-1.20114656510941</v>
      </c>
      <c r="D3944">
        <v>-0.35637738001760999</v>
      </c>
      <c r="E3944">
        <v>2.8794305356701</v>
      </c>
      <c r="F3944">
        <v>-0.201998994244904</v>
      </c>
      <c r="G3944">
        <v>-9.9260174816164101E-2</v>
      </c>
    </row>
    <row r="3945" spans="1:7" x14ac:dyDescent="0.35">
      <c r="A3945">
        <f t="shared" si="61"/>
        <v>39440</v>
      </c>
      <c r="B3945">
        <v>-2.6559657392201199</v>
      </c>
      <c r="C3945">
        <v>-1.2011961684835899</v>
      </c>
      <c r="D3945">
        <v>-0.35625115851338002</v>
      </c>
      <c r="E3945">
        <v>2.8797272584106901</v>
      </c>
      <c r="F3945">
        <v>-0.202032883412255</v>
      </c>
      <c r="G3945">
        <v>-9.9494277737544601E-2</v>
      </c>
    </row>
    <row r="3946" spans="1:7" x14ac:dyDescent="0.35">
      <c r="A3946">
        <f t="shared" si="61"/>
        <v>39450</v>
      </c>
      <c r="B3946">
        <v>-2.6556922391973998</v>
      </c>
      <c r="C3946">
        <v>-1.20069267912152</v>
      </c>
      <c r="D3946">
        <v>-0.35640282427500197</v>
      </c>
      <c r="E3946">
        <v>2.8797395244036701</v>
      </c>
      <c r="F3946">
        <v>-0.20223387550900901</v>
      </c>
      <c r="G3946">
        <v>-9.9470703493715396E-2</v>
      </c>
    </row>
    <row r="3947" spans="1:7" x14ac:dyDescent="0.35">
      <c r="A3947">
        <f t="shared" si="61"/>
        <v>39460</v>
      </c>
      <c r="B3947">
        <v>-2.6556922391973998</v>
      </c>
      <c r="C3947">
        <v>-1.20069267912152</v>
      </c>
      <c r="D3947">
        <v>-0.35640282427500197</v>
      </c>
      <c r="E3947">
        <v>2.87993368096331</v>
      </c>
      <c r="F3947">
        <v>-0.20222117672824599</v>
      </c>
      <c r="G3947">
        <v>-9.9489698128476897E-2</v>
      </c>
    </row>
    <row r="3948" spans="1:7" x14ac:dyDescent="0.35">
      <c r="A3948">
        <f t="shared" si="61"/>
        <v>39470</v>
      </c>
      <c r="B3948">
        <v>-2.65568817227064</v>
      </c>
      <c r="C3948">
        <v>-1.2011419704753601</v>
      </c>
      <c r="D3948">
        <v>-0.35667588487304702</v>
      </c>
      <c r="E3948">
        <v>2.87993368096331</v>
      </c>
      <c r="F3948">
        <v>-0.20222117672824599</v>
      </c>
      <c r="G3948">
        <v>-9.9489698128476897E-2</v>
      </c>
    </row>
    <row r="3949" spans="1:7" x14ac:dyDescent="0.35">
      <c r="A3949">
        <f t="shared" si="61"/>
        <v>39480</v>
      </c>
      <c r="B3949">
        <v>-2.6559697583670001</v>
      </c>
      <c r="C3949">
        <v>-1.20074681435248</v>
      </c>
      <c r="D3949">
        <v>-0.35597830283800302</v>
      </c>
      <c r="E3949">
        <v>2.87993368096331</v>
      </c>
      <c r="F3949">
        <v>-0.20222117672824599</v>
      </c>
      <c r="G3949">
        <v>-9.9489698128476897E-2</v>
      </c>
    </row>
    <row r="3950" spans="1:7" x14ac:dyDescent="0.35">
      <c r="A3950">
        <f t="shared" si="61"/>
        <v>39490</v>
      </c>
      <c r="B3950">
        <v>-2.65568817227064</v>
      </c>
      <c r="C3950">
        <v>-1.2011419704753601</v>
      </c>
      <c r="D3950">
        <v>-0.35667588487304702</v>
      </c>
      <c r="E3950">
        <v>2.88012785771534</v>
      </c>
      <c r="F3950">
        <v>-0.202208477980545</v>
      </c>
      <c r="G3950">
        <v>-9.9508692691209905E-2</v>
      </c>
    </row>
    <row r="3951" spans="1:7" x14ac:dyDescent="0.35">
      <c r="A3951">
        <f t="shared" si="61"/>
        <v>39500</v>
      </c>
      <c r="B3951">
        <v>-2.6560861768727202</v>
      </c>
      <c r="C3951">
        <v>-1.20114656510941</v>
      </c>
      <c r="D3951">
        <v>-0.35637738001760999</v>
      </c>
      <c r="E3951">
        <v>2.88012785771534</v>
      </c>
      <c r="F3951">
        <v>-0.202208477980545</v>
      </c>
      <c r="G3951">
        <v>-9.9508692691209905E-2</v>
      </c>
    </row>
    <row r="3952" spans="1:7" x14ac:dyDescent="0.35">
      <c r="A3952">
        <f t="shared" si="61"/>
        <v>39510</v>
      </c>
      <c r="B3952">
        <v>-2.6560861768727202</v>
      </c>
      <c r="C3952">
        <v>-1.20114656510941</v>
      </c>
      <c r="D3952">
        <v>-0.35637738001760999</v>
      </c>
      <c r="E3952">
        <v>2.88012785771534</v>
      </c>
      <c r="F3952">
        <v>-0.202208477980545</v>
      </c>
      <c r="G3952">
        <v>-9.9508692691209905E-2</v>
      </c>
    </row>
    <row r="3953" spans="1:7" x14ac:dyDescent="0.35">
      <c r="A3953">
        <f t="shared" si="61"/>
        <v>39520</v>
      </c>
      <c r="B3953">
        <v>-2.6560861768727202</v>
      </c>
      <c r="C3953">
        <v>-1.20114656510941</v>
      </c>
      <c r="D3953">
        <v>-0.35637738001760999</v>
      </c>
      <c r="E3953">
        <v>2.8803093040303098</v>
      </c>
      <c r="F3953">
        <v>-0.20236933803381099</v>
      </c>
      <c r="G3953">
        <v>-9.9301649438998205E-2</v>
      </c>
    </row>
    <row r="3954" spans="1:7" x14ac:dyDescent="0.35">
      <c r="A3954">
        <f t="shared" si="61"/>
        <v>39530</v>
      </c>
      <c r="B3954">
        <v>-2.6563638645759</v>
      </c>
      <c r="C3954">
        <v>-1.20120070839533</v>
      </c>
      <c r="D3954">
        <v>-0.35595256216749099</v>
      </c>
      <c r="E3954">
        <v>2.8801151033200401</v>
      </c>
      <c r="F3954">
        <v>-0.20238201678379</v>
      </c>
      <c r="G3954">
        <v>-9.9282633530938802E-2</v>
      </c>
    </row>
    <row r="3955" spans="1:7" x14ac:dyDescent="0.35">
      <c r="A3955">
        <f t="shared" si="61"/>
        <v>39540</v>
      </c>
      <c r="B3955">
        <v>-2.6560861768727202</v>
      </c>
      <c r="C3955">
        <v>-1.20114656510941</v>
      </c>
      <c r="D3955">
        <v>-0.35637738001760999</v>
      </c>
      <c r="E3955">
        <v>2.8803093040303098</v>
      </c>
      <c r="F3955">
        <v>-0.20236933803381099</v>
      </c>
      <c r="G3955">
        <v>-9.9301649438998205E-2</v>
      </c>
    </row>
    <row r="3956" spans="1:7" x14ac:dyDescent="0.35">
      <c r="A3956">
        <f t="shared" si="61"/>
        <v>39550</v>
      </c>
      <c r="B3956">
        <v>-2.6563638645759</v>
      </c>
      <c r="C3956">
        <v>-1.20120070839533</v>
      </c>
      <c r="D3956">
        <v>-0.35595256216749099</v>
      </c>
      <c r="E3956">
        <v>2.8805035249117998</v>
      </c>
      <c r="F3956">
        <v>-0.20235665931681501</v>
      </c>
      <c r="G3956">
        <v>-9.9320665275004896E-2</v>
      </c>
    </row>
    <row r="3957" spans="1:7" x14ac:dyDescent="0.35">
      <c r="A3957">
        <f t="shared" si="61"/>
        <v>39560</v>
      </c>
      <c r="B3957">
        <v>-2.6563638645759</v>
      </c>
      <c r="C3957">
        <v>-1.20120070839533</v>
      </c>
      <c r="D3957">
        <v>-0.35595256216749099</v>
      </c>
      <c r="E3957">
        <v>2.8805035249117998</v>
      </c>
      <c r="F3957">
        <v>-0.20235665931681501</v>
      </c>
      <c r="G3957">
        <v>-9.9320665275004896E-2</v>
      </c>
    </row>
    <row r="3958" spans="1:7" x14ac:dyDescent="0.35">
      <c r="A3958">
        <f t="shared" si="61"/>
        <v>39570</v>
      </c>
      <c r="B3958">
        <v>-2.6563678854113602</v>
      </c>
      <c r="C3958">
        <v>-1.2007513490048101</v>
      </c>
      <c r="D3958">
        <v>-0.35567990069540101</v>
      </c>
      <c r="E3958">
        <v>2.8806977659529802</v>
      </c>
      <c r="F3958">
        <v>-0.20234398063279799</v>
      </c>
      <c r="G3958">
        <v>-9.9339681038945707E-2</v>
      </c>
    </row>
    <row r="3959" spans="1:7" x14ac:dyDescent="0.35">
      <c r="A3959">
        <f t="shared" si="61"/>
        <v>39580</v>
      </c>
      <c r="B3959">
        <v>-2.6563638645759</v>
      </c>
      <c r="C3959">
        <v>-1.20120070839533</v>
      </c>
      <c r="D3959">
        <v>-0.35595256216749099</v>
      </c>
      <c r="E3959">
        <v>2.8809047664173599</v>
      </c>
      <c r="F3959">
        <v>-0.202157683320313</v>
      </c>
      <c r="G3959">
        <v>-9.9584670221590801E-2</v>
      </c>
    </row>
    <row r="3960" spans="1:7" x14ac:dyDescent="0.35">
      <c r="A3960">
        <f t="shared" si="61"/>
        <v>39590</v>
      </c>
      <c r="B3960">
        <v>-2.6563678854113602</v>
      </c>
      <c r="C3960">
        <v>-1.2007513490048101</v>
      </c>
      <c r="D3960">
        <v>-0.35567990069540101</v>
      </c>
      <c r="E3960">
        <v>2.8809047664173599</v>
      </c>
      <c r="F3960">
        <v>-0.202157683320313</v>
      </c>
      <c r="G3960">
        <v>-9.9584670221590801E-2</v>
      </c>
    </row>
    <row r="3961" spans="1:7" x14ac:dyDescent="0.35">
      <c r="A3961">
        <f t="shared" si="61"/>
        <v>39600</v>
      </c>
      <c r="B3961">
        <v>-2.6571376729322802</v>
      </c>
      <c r="C3961">
        <v>-1.2010739983993299</v>
      </c>
      <c r="D3961">
        <v>-0.35538568926499098</v>
      </c>
      <c r="E3961">
        <v>2.8809047664173599</v>
      </c>
      <c r="F3961">
        <v>-0.202157683320313</v>
      </c>
      <c r="G3961">
        <v>-9.9584670221590801E-2</v>
      </c>
    </row>
    <row r="3962" spans="1:7" x14ac:dyDescent="0.35">
      <c r="A3962">
        <f t="shared" si="61"/>
        <v>39610</v>
      </c>
      <c r="B3962">
        <v>-2.6571376729322802</v>
      </c>
      <c r="C3962">
        <v>-1.2010739983993299</v>
      </c>
      <c r="D3962">
        <v>-0.35538568926499098</v>
      </c>
      <c r="E3962">
        <v>2.8808797729973099</v>
      </c>
      <c r="F3962">
        <v>-0.20213030587108499</v>
      </c>
      <c r="G3962">
        <v>-9.9382150159034205E-2</v>
      </c>
    </row>
    <row r="3963" spans="1:7" x14ac:dyDescent="0.35">
      <c r="A3963">
        <f t="shared" si="61"/>
        <v>39620</v>
      </c>
      <c r="B3963">
        <v>-2.6571376729322802</v>
      </c>
      <c r="C3963">
        <v>-1.2010739983993299</v>
      </c>
      <c r="D3963">
        <v>-0.35538568926499098</v>
      </c>
      <c r="E3963">
        <v>2.8811638787582599</v>
      </c>
      <c r="F3963">
        <v>-0.20196306381832399</v>
      </c>
      <c r="G3963">
        <v>-9.9639725878854904E-2</v>
      </c>
    </row>
    <row r="3964" spans="1:7" x14ac:dyDescent="0.35">
      <c r="A3964">
        <f t="shared" si="61"/>
        <v>39630</v>
      </c>
      <c r="B3964">
        <v>-2.6567661796758899</v>
      </c>
      <c r="C3964">
        <v>-1.20075588371014</v>
      </c>
      <c r="D3964">
        <v>-0.35538143238235897</v>
      </c>
      <c r="E3964">
        <v>2.8811389188169501</v>
      </c>
      <c r="F3964">
        <v>-0.20193570787533099</v>
      </c>
      <c r="G3964">
        <v>-9.9437194090355105E-2</v>
      </c>
    </row>
    <row r="3965" spans="1:7" x14ac:dyDescent="0.35">
      <c r="A3965">
        <f t="shared" si="61"/>
        <v>39640</v>
      </c>
      <c r="B3965">
        <v>-2.6571376729322802</v>
      </c>
      <c r="C3965">
        <v>-1.2010739983993299</v>
      </c>
      <c r="D3965">
        <v>-0.35538568926499098</v>
      </c>
      <c r="E3965">
        <v>2.8811389188169501</v>
      </c>
      <c r="F3965">
        <v>-0.20193570787533099</v>
      </c>
      <c r="G3965">
        <v>-9.9437194090355105E-2</v>
      </c>
    </row>
    <row r="3966" spans="1:7" x14ac:dyDescent="0.35">
      <c r="A3966">
        <f t="shared" si="61"/>
        <v>39650</v>
      </c>
      <c r="B3966">
        <v>-2.6571376729322802</v>
      </c>
      <c r="C3966">
        <v>-1.2010739983993299</v>
      </c>
      <c r="D3966">
        <v>-0.35538568926499098</v>
      </c>
      <c r="E3966">
        <v>2.8811389188169501</v>
      </c>
      <c r="F3966">
        <v>-0.20193570787533099</v>
      </c>
      <c r="G3966">
        <v>-9.9437194090355105E-2</v>
      </c>
    </row>
    <row r="3967" spans="1:7" x14ac:dyDescent="0.35">
      <c r="A3967">
        <f t="shared" si="61"/>
        <v>39660</v>
      </c>
      <c r="B3967">
        <v>-2.6571376729322802</v>
      </c>
      <c r="C3967">
        <v>-1.2010739983993299</v>
      </c>
      <c r="D3967">
        <v>-0.35538568926499098</v>
      </c>
      <c r="E3967">
        <v>2.8811389188169501</v>
      </c>
      <c r="F3967">
        <v>-0.20193570787533099</v>
      </c>
      <c r="G3967">
        <v>-9.9437194090355105E-2</v>
      </c>
    </row>
    <row r="3968" spans="1:7" x14ac:dyDescent="0.35">
      <c r="A3968">
        <f t="shared" si="61"/>
        <v>39670</v>
      </c>
      <c r="B3968">
        <v>-2.6571376729322802</v>
      </c>
      <c r="C3968">
        <v>-1.2010739983993299</v>
      </c>
      <c r="D3968">
        <v>-0.35538568926499098</v>
      </c>
      <c r="E3968">
        <v>2.8811389188169501</v>
      </c>
      <c r="F3968">
        <v>-0.20193570787533099</v>
      </c>
      <c r="G3968">
        <v>-9.9437194090355105E-2</v>
      </c>
    </row>
    <row r="3969" spans="1:7" x14ac:dyDescent="0.35">
      <c r="A3969">
        <f t="shared" si="61"/>
        <v>39680</v>
      </c>
      <c r="B3969">
        <v>-2.65673957886295</v>
      </c>
      <c r="C3969">
        <v>-1.20106945997196</v>
      </c>
      <c r="D3969">
        <v>-0.35568415663460401</v>
      </c>
      <c r="E3969">
        <v>2.8813331646009002</v>
      </c>
      <c r="F3969">
        <v>-0.20192303028504699</v>
      </c>
      <c r="G3969">
        <v>-9.9456167325490702E-2</v>
      </c>
    </row>
    <row r="3970" spans="1:7" x14ac:dyDescent="0.35">
      <c r="A3970">
        <f t="shared" si="61"/>
        <v>39690</v>
      </c>
      <c r="B3970">
        <v>-2.6567621571520701</v>
      </c>
      <c r="C3970">
        <v>-1.20120524836027</v>
      </c>
      <c r="D3970">
        <v>-0.355653899509636</v>
      </c>
      <c r="E3970">
        <v>2.8813331646009002</v>
      </c>
      <c r="F3970">
        <v>-0.20192303028504699</v>
      </c>
      <c r="G3970">
        <v>-9.9456167325490702E-2</v>
      </c>
    </row>
    <row r="3971" spans="1:7" x14ac:dyDescent="0.35">
      <c r="A3971">
        <f t="shared" ref="A3971:A4034" si="62">A3970+10</f>
        <v>39700</v>
      </c>
      <c r="B3971">
        <v>-2.6567621571520701</v>
      </c>
      <c r="C3971">
        <v>-1.20120524836027</v>
      </c>
      <c r="D3971">
        <v>-0.355653899509636</v>
      </c>
      <c r="E3971">
        <v>2.8813331646009002</v>
      </c>
      <c r="F3971">
        <v>-0.20192303028504699</v>
      </c>
      <c r="G3971">
        <v>-9.9456167325490702E-2</v>
      </c>
    </row>
    <row r="3972" spans="1:7" x14ac:dyDescent="0.35">
      <c r="A3972">
        <f t="shared" si="62"/>
        <v>39710</v>
      </c>
      <c r="B3972">
        <v>-2.6571376729322802</v>
      </c>
      <c r="C3972">
        <v>-1.2010739983993299</v>
      </c>
      <c r="D3972">
        <v>-0.35538568926499098</v>
      </c>
      <c r="E3972">
        <v>2.8813331646009002</v>
      </c>
      <c r="F3972">
        <v>-0.20192303028504699</v>
      </c>
      <c r="G3972">
        <v>-9.9456167325490702E-2</v>
      </c>
    </row>
    <row r="3973" spans="1:7" x14ac:dyDescent="0.35">
      <c r="A3973">
        <f t="shared" si="62"/>
        <v>39720</v>
      </c>
      <c r="B3973">
        <v>-2.6567621571520701</v>
      </c>
      <c r="C3973">
        <v>-1.20120524836027</v>
      </c>
      <c r="D3973">
        <v>-0.355653899509636</v>
      </c>
      <c r="E3973">
        <v>2.8815274304826399</v>
      </c>
      <c r="F3973">
        <v>-0.201910352727665</v>
      </c>
      <c r="G3973">
        <v>-9.9475140488784405E-2</v>
      </c>
    </row>
    <row r="3974" spans="1:7" x14ac:dyDescent="0.35">
      <c r="A3974">
        <f t="shared" si="62"/>
        <v>39730</v>
      </c>
      <c r="B3974">
        <v>-2.6567621571520701</v>
      </c>
      <c r="C3974">
        <v>-1.20120524836027</v>
      </c>
      <c r="D3974">
        <v>-0.355653899509636</v>
      </c>
      <c r="E3974">
        <v>2.88154011261775</v>
      </c>
      <c r="F3974">
        <v>-0.201736667379149</v>
      </c>
      <c r="G3974">
        <v>-9.9701057388657005E-2</v>
      </c>
    </row>
    <row r="3975" spans="1:7" x14ac:dyDescent="0.35">
      <c r="A3975">
        <f t="shared" si="62"/>
        <v>39740</v>
      </c>
      <c r="B3975">
        <v>-2.6568826877504401</v>
      </c>
      <c r="C3975">
        <v>-1.2011557545409699</v>
      </c>
      <c r="D3975">
        <v>-0.35578017126518902</v>
      </c>
      <c r="E3975">
        <v>2.8815151772877199</v>
      </c>
      <c r="F3975">
        <v>-0.20170935353116901</v>
      </c>
      <c r="G3975">
        <v>-9.9498534275449899E-2</v>
      </c>
    </row>
    <row r="3976" spans="1:7" x14ac:dyDescent="0.35">
      <c r="A3976">
        <f t="shared" si="62"/>
        <v>39750</v>
      </c>
      <c r="B3976">
        <v>-2.6564843487062899</v>
      </c>
      <c r="C3976">
        <v>-1.2011511597979501</v>
      </c>
      <c r="D3976">
        <v>-0.35607880880461801</v>
      </c>
      <c r="E3976">
        <v>2.8815274304826399</v>
      </c>
      <c r="F3976">
        <v>-0.201910352727665</v>
      </c>
      <c r="G3976">
        <v>-9.9475140488784405E-2</v>
      </c>
    </row>
    <row r="3977" spans="1:7" x14ac:dyDescent="0.35">
      <c r="A3977">
        <f t="shared" si="62"/>
        <v>39760</v>
      </c>
      <c r="B3977">
        <v>-2.6564843487062899</v>
      </c>
      <c r="C3977">
        <v>-1.2011511597979501</v>
      </c>
      <c r="D3977">
        <v>-0.35607880880461801</v>
      </c>
      <c r="E3977">
        <v>2.8815274304826399</v>
      </c>
      <c r="F3977">
        <v>-0.201910352727665</v>
      </c>
      <c r="G3977">
        <v>-9.9475140488784405E-2</v>
      </c>
    </row>
    <row r="3978" spans="1:7" x14ac:dyDescent="0.35">
      <c r="A3978">
        <f t="shared" si="62"/>
        <v>39770</v>
      </c>
      <c r="B3978">
        <v>-2.6564843487062899</v>
      </c>
      <c r="C3978">
        <v>-1.2011511597979501</v>
      </c>
      <c r="D3978">
        <v>-0.35607880880461801</v>
      </c>
      <c r="E3978">
        <v>2.8815274304826399</v>
      </c>
      <c r="F3978">
        <v>-0.201910352727665</v>
      </c>
      <c r="G3978">
        <v>-9.9475140488784405E-2</v>
      </c>
    </row>
    <row r="3979" spans="1:7" x14ac:dyDescent="0.35">
      <c r="A3979">
        <f t="shared" si="62"/>
        <v>39780</v>
      </c>
      <c r="B3979">
        <v>-2.6564843487062899</v>
      </c>
      <c r="C3979">
        <v>-1.2011511597979501</v>
      </c>
      <c r="D3979">
        <v>-0.35607880880461801</v>
      </c>
      <c r="E3979">
        <v>2.8815396837574601</v>
      </c>
      <c r="F3979">
        <v>-0.20211136019450601</v>
      </c>
      <c r="G3979">
        <v>-9.9451748854701302E-2</v>
      </c>
    </row>
    <row r="3980" spans="1:7" x14ac:dyDescent="0.35">
      <c r="A3980">
        <f t="shared" si="62"/>
        <v>39790</v>
      </c>
      <c r="B3980">
        <v>-2.6564843487062899</v>
      </c>
      <c r="C3980">
        <v>-1.2011511597979501</v>
      </c>
      <c r="D3980">
        <v>-0.35607880880461801</v>
      </c>
      <c r="E3980">
        <v>2.8815274304826399</v>
      </c>
      <c r="F3980">
        <v>-0.201910352727665</v>
      </c>
      <c r="G3980">
        <v>-9.9475140488784405E-2</v>
      </c>
    </row>
    <row r="3981" spans="1:7" x14ac:dyDescent="0.35">
      <c r="A3981">
        <f t="shared" si="62"/>
        <v>39800</v>
      </c>
      <c r="B3981">
        <v>-2.6564843487062899</v>
      </c>
      <c r="C3981">
        <v>-1.2011511597979501</v>
      </c>
      <c r="D3981">
        <v>-0.35607880880461801</v>
      </c>
      <c r="E3981">
        <v>2.8817217164506199</v>
      </c>
      <c r="F3981">
        <v>-0.201897675203182</v>
      </c>
      <c r="G3981">
        <v>-9.9494113580222907E-2</v>
      </c>
    </row>
    <row r="3982" spans="1:7" x14ac:dyDescent="0.35">
      <c r="A3982">
        <f t="shared" si="62"/>
        <v>39810</v>
      </c>
      <c r="B3982">
        <v>-2.6562066790623202</v>
      </c>
      <c r="C3982">
        <v>-1.2010970787853099</v>
      </c>
      <c r="D3982">
        <v>-0.35650363078401098</v>
      </c>
      <c r="E3982">
        <v>2.8817217164506199</v>
      </c>
      <c r="F3982">
        <v>-0.201897675203182</v>
      </c>
      <c r="G3982">
        <v>-9.9494113580222907E-2</v>
      </c>
    </row>
    <row r="3983" spans="1:7" x14ac:dyDescent="0.35">
      <c r="A3983">
        <f t="shared" si="62"/>
        <v>39820</v>
      </c>
      <c r="B3983">
        <v>-2.6562066790623202</v>
      </c>
      <c r="C3983">
        <v>-1.2010970787853099</v>
      </c>
      <c r="D3983">
        <v>-0.35650363078401098</v>
      </c>
      <c r="E3983">
        <v>2.8819160224933</v>
      </c>
      <c r="F3983">
        <v>-0.20188499771159599</v>
      </c>
      <c r="G3983">
        <v>-9.9513086599792897E-2</v>
      </c>
    </row>
    <row r="3984" spans="1:7" x14ac:dyDescent="0.35">
      <c r="A3984">
        <f t="shared" si="62"/>
        <v>39830</v>
      </c>
      <c r="B3984">
        <v>-2.6562066790623202</v>
      </c>
      <c r="C3984">
        <v>-1.2010970787853099</v>
      </c>
      <c r="D3984">
        <v>-0.35650363078401098</v>
      </c>
      <c r="E3984">
        <v>2.8821352959231898</v>
      </c>
      <c r="F3984">
        <v>-0.20189957376755599</v>
      </c>
      <c r="G3984">
        <v>-9.9734589915816602E-2</v>
      </c>
    </row>
    <row r="3985" spans="1:7" x14ac:dyDescent="0.35">
      <c r="A3985">
        <f t="shared" si="62"/>
        <v>39840</v>
      </c>
      <c r="B3985">
        <v>-2.6555312180310202</v>
      </c>
      <c r="C3985">
        <v>-1.2010383012288499</v>
      </c>
      <c r="D3985">
        <v>-0.35722675366916301</v>
      </c>
      <c r="E3985">
        <v>2.8821352959231898</v>
      </c>
      <c r="F3985">
        <v>-0.20189957376755599</v>
      </c>
      <c r="G3985">
        <v>-9.9734589915816602E-2</v>
      </c>
    </row>
    <row r="3986" spans="1:7" x14ac:dyDescent="0.35">
      <c r="A3986">
        <f t="shared" si="62"/>
        <v>39850</v>
      </c>
      <c r="B3986">
        <v>-2.6558086280047601</v>
      </c>
      <c r="C3986">
        <v>-1.20109242938836</v>
      </c>
      <c r="D3986">
        <v>-0.35680211051220101</v>
      </c>
      <c r="E3986">
        <v>2.8821230193532501</v>
      </c>
      <c r="F3986">
        <v>-0.20169857501430599</v>
      </c>
      <c r="G3986">
        <v>-9.9757912211049599E-2</v>
      </c>
    </row>
    <row r="3987" spans="1:7" x14ac:dyDescent="0.35">
      <c r="A3987">
        <f t="shared" si="62"/>
        <v>39860</v>
      </c>
      <c r="B3987">
        <v>-2.65581274441131</v>
      </c>
      <c r="C3987">
        <v>-1.20064319540121</v>
      </c>
      <c r="D3987">
        <v>-0.35652903901260802</v>
      </c>
      <c r="E3987">
        <v>2.8821230193532501</v>
      </c>
      <c r="F3987">
        <v>-0.20169857501430599</v>
      </c>
      <c r="G3987">
        <v>-9.9757912211049599E-2</v>
      </c>
    </row>
    <row r="3988" spans="1:7" x14ac:dyDescent="0.35">
      <c r="A3988">
        <f t="shared" si="62"/>
        <v>39870</v>
      </c>
      <c r="B3988">
        <v>-2.65581274441131</v>
      </c>
      <c r="C3988">
        <v>-1.20064319540121</v>
      </c>
      <c r="D3988">
        <v>-0.35652903901260802</v>
      </c>
      <c r="E3988">
        <v>2.8823173617133402</v>
      </c>
      <c r="F3988">
        <v>-0.201685877625295</v>
      </c>
      <c r="G3988">
        <v>-9.9776863674738106E-2</v>
      </c>
    </row>
    <row r="3989" spans="1:7" x14ac:dyDescent="0.35">
      <c r="A3989">
        <f t="shared" si="62"/>
        <v>39880</v>
      </c>
      <c r="B3989">
        <v>-2.6558086280047601</v>
      </c>
      <c r="C3989">
        <v>-1.20109242938836</v>
      </c>
      <c r="D3989">
        <v>-0.35680211051220101</v>
      </c>
      <c r="E3989">
        <v>2.8823173617133402</v>
      </c>
      <c r="F3989">
        <v>-0.201685877625295</v>
      </c>
      <c r="G3989">
        <v>-9.9776863674738106E-2</v>
      </c>
    </row>
    <row r="3990" spans="1:7" x14ac:dyDescent="0.35">
      <c r="A3990">
        <f t="shared" si="62"/>
        <v>39890</v>
      </c>
      <c r="B3990">
        <v>-2.6558086280047601</v>
      </c>
      <c r="C3990">
        <v>-1.20109242938836</v>
      </c>
      <c r="D3990">
        <v>-0.35680211051220101</v>
      </c>
      <c r="E3990">
        <v>2.8823173617133402</v>
      </c>
      <c r="F3990">
        <v>-0.201685877625295</v>
      </c>
      <c r="G3990">
        <v>-9.9776863674738106E-2</v>
      </c>
    </row>
    <row r="3991" spans="1:7" x14ac:dyDescent="0.35">
      <c r="A3991">
        <f t="shared" si="62"/>
        <v>39900</v>
      </c>
      <c r="B3991">
        <v>-2.6562066790623202</v>
      </c>
      <c r="C3991">
        <v>-1.2010970787853099</v>
      </c>
      <c r="D3991">
        <v>-0.35650363078401098</v>
      </c>
      <c r="E3991">
        <v>2.8822924364998199</v>
      </c>
      <c r="F3991">
        <v>-0.20165864571565101</v>
      </c>
      <c r="G3991">
        <v>-9.9574341697942395E-2</v>
      </c>
    </row>
    <row r="3992" spans="1:7" x14ac:dyDescent="0.35">
      <c r="A3992">
        <f t="shared" si="62"/>
        <v>39910</v>
      </c>
      <c r="B3992">
        <v>-2.6559291482793301</v>
      </c>
      <c r="C3992">
        <v>-1.20104300531904</v>
      </c>
      <c r="D3992">
        <v>-0.356928365465631</v>
      </c>
      <c r="E3992">
        <v>2.8821103485991002</v>
      </c>
      <c r="F3992">
        <v>-0.201872320252904</v>
      </c>
      <c r="G3992">
        <v>-9.9532059547481205E-2</v>
      </c>
    </row>
    <row r="3993" spans="1:7" x14ac:dyDescent="0.35">
      <c r="A3993">
        <f t="shared" si="62"/>
        <v>39920</v>
      </c>
      <c r="B3993">
        <v>-2.6556517564162601</v>
      </c>
      <c r="C3993">
        <v>-1.20098893939583</v>
      </c>
      <c r="D3993">
        <v>-0.35735301286732302</v>
      </c>
      <c r="E3993">
        <v>2.8823046947564599</v>
      </c>
      <c r="F3993">
        <v>-0.201859642827106</v>
      </c>
      <c r="G3993">
        <v>-9.9551032423274594E-2</v>
      </c>
    </row>
    <row r="3994" spans="1:7" x14ac:dyDescent="0.35">
      <c r="A3994">
        <f t="shared" si="62"/>
        <v>39930</v>
      </c>
      <c r="B3994">
        <v>-2.6559333141767798</v>
      </c>
      <c r="C3994">
        <v>-1.2005938285473901</v>
      </c>
      <c r="D3994">
        <v>-0.35665528302386301</v>
      </c>
      <c r="E3994">
        <v>2.8823046947564599</v>
      </c>
      <c r="F3994">
        <v>-0.201859642827106</v>
      </c>
      <c r="G3994">
        <v>-9.9551032423274594E-2</v>
      </c>
    </row>
    <row r="3995" spans="1:7" x14ac:dyDescent="0.35">
      <c r="A3995">
        <f t="shared" si="62"/>
        <v>39940</v>
      </c>
      <c r="B3995">
        <v>-2.6559333141767798</v>
      </c>
      <c r="C3995">
        <v>-1.2005938285473901</v>
      </c>
      <c r="D3995">
        <v>-0.35665528302386301</v>
      </c>
      <c r="E3995">
        <v>2.8823046947564599</v>
      </c>
      <c r="F3995">
        <v>-0.201859642827106</v>
      </c>
      <c r="G3995">
        <v>-9.9551032423274594E-2</v>
      </c>
    </row>
    <row r="3996" spans="1:7" x14ac:dyDescent="0.35">
      <c r="A3996">
        <f t="shared" si="62"/>
        <v>39950</v>
      </c>
      <c r="B3996">
        <v>-2.6559333141767798</v>
      </c>
      <c r="C3996">
        <v>-1.2005938285473901</v>
      </c>
      <c r="D3996">
        <v>-0.35665528302386301</v>
      </c>
      <c r="E3996">
        <v>2.8824990609537999</v>
      </c>
      <c r="F3996">
        <v>-0.201846965434197</v>
      </c>
      <c r="G3996">
        <v>-9.9570005227159794E-2</v>
      </c>
    </row>
    <row r="3997" spans="1:7" x14ac:dyDescent="0.35">
      <c r="A3997">
        <f t="shared" si="62"/>
        <v>39960</v>
      </c>
      <c r="B3997">
        <v>-2.6558086280047601</v>
      </c>
      <c r="C3997">
        <v>-1.20109242938836</v>
      </c>
      <c r="D3997">
        <v>-0.35680211051220101</v>
      </c>
      <c r="E3997">
        <v>2.8825757595298702</v>
      </c>
      <c r="F3997">
        <v>-0.20186603257222999</v>
      </c>
      <c r="G3997">
        <v>-9.9582619867453107E-2</v>
      </c>
    </row>
    <row r="3998" spans="1:7" x14ac:dyDescent="0.35">
      <c r="A3998">
        <f t="shared" si="62"/>
        <v>39970</v>
      </c>
      <c r="B3998">
        <v>-2.6558086280047601</v>
      </c>
      <c r="C3998">
        <v>-1.20109242938836</v>
      </c>
      <c r="D3998">
        <v>-0.35680211051220101</v>
      </c>
      <c r="E3998">
        <v>2.8827700925366302</v>
      </c>
      <c r="F3998">
        <v>-0.201853355162744</v>
      </c>
      <c r="G3998">
        <v>-9.9601592551590096E-2</v>
      </c>
    </row>
    <row r="3999" spans="1:7" x14ac:dyDescent="0.35">
      <c r="A3999">
        <f t="shared" si="62"/>
        <v>39980</v>
      </c>
      <c r="B3999">
        <v>-2.6558086280047601</v>
      </c>
      <c r="C3999">
        <v>-1.20109242938836</v>
      </c>
      <c r="D3999">
        <v>-0.35680211051220101</v>
      </c>
      <c r="E3999">
        <v>2.8827451736582401</v>
      </c>
      <c r="F3999">
        <v>-0.201826163148975</v>
      </c>
      <c r="G3999">
        <v>-9.9399049096152506E-2</v>
      </c>
    </row>
    <row r="4000" spans="1:7" x14ac:dyDescent="0.35">
      <c r="A4000">
        <f t="shared" si="62"/>
        <v>39990</v>
      </c>
      <c r="B4000">
        <v>-2.6558086280047601</v>
      </c>
      <c r="C4000">
        <v>-1.20109242938836</v>
      </c>
      <c r="D4000">
        <v>-0.35680211051220101</v>
      </c>
      <c r="E4000">
        <v>2.8829644455430201</v>
      </c>
      <c r="F4000">
        <v>-0.201840677786147</v>
      </c>
      <c r="G4000">
        <v>-9.9620565163783703E-2</v>
      </c>
    </row>
    <row r="4001" spans="1:7" x14ac:dyDescent="0.35">
      <c r="A4001">
        <f t="shared" si="62"/>
        <v>40000</v>
      </c>
      <c r="B4001">
        <v>-2.6558086280047601</v>
      </c>
      <c r="C4001">
        <v>-1.20109242938836</v>
      </c>
      <c r="D4001">
        <v>-0.35680211051220101</v>
      </c>
      <c r="E4001">
        <v>2.8831339047226101</v>
      </c>
      <c r="F4001">
        <v>-0.20180084939826101</v>
      </c>
      <c r="G4001">
        <v>-9.9436994817281105E-2</v>
      </c>
    </row>
    <row r="4002" spans="1:7" x14ac:dyDescent="0.35">
      <c r="A4002">
        <f t="shared" si="62"/>
        <v>40010</v>
      </c>
      <c r="B4002">
        <v>-2.6558086280047601</v>
      </c>
      <c r="C4002">
        <v>-1.20109242938836</v>
      </c>
      <c r="D4002">
        <v>-0.35680211051220101</v>
      </c>
      <c r="E4002">
        <v>2.8831588185374599</v>
      </c>
      <c r="F4002">
        <v>-0.20182800044243701</v>
      </c>
      <c r="G4002">
        <v>-9.9639537704020495E-2</v>
      </c>
    </row>
    <row r="4003" spans="1:7" x14ac:dyDescent="0.35">
      <c r="A4003">
        <f t="shared" si="62"/>
        <v>40020</v>
      </c>
      <c r="B4003">
        <v>-2.6559291482793301</v>
      </c>
      <c r="C4003">
        <v>-1.20104300531904</v>
      </c>
      <c r="D4003">
        <v>-0.356928365465631</v>
      </c>
      <c r="E4003">
        <v>2.8831339047226101</v>
      </c>
      <c r="F4003">
        <v>-0.20180084939826101</v>
      </c>
      <c r="G4003">
        <v>-9.9436994817281105E-2</v>
      </c>
    </row>
    <row r="4004" spans="1:7" x14ac:dyDescent="0.35">
      <c r="A4004">
        <f t="shared" si="62"/>
        <v>40030</v>
      </c>
      <c r="B4004">
        <v>-2.6559249824002098</v>
      </c>
      <c r="C4004">
        <v>-1.2014927032588001</v>
      </c>
      <c r="D4004">
        <v>-0.35720180246156302</v>
      </c>
      <c r="E4004">
        <v>2.8833532115083198</v>
      </c>
      <c r="F4004">
        <v>-0.20181532313161099</v>
      </c>
      <c r="G4004">
        <v>-9.9658510172287301E-2</v>
      </c>
    </row>
    <row r="4005" spans="1:7" x14ac:dyDescent="0.35">
      <c r="A4005">
        <f t="shared" si="62"/>
        <v>40040</v>
      </c>
      <c r="B4005">
        <v>-2.6559291482793301</v>
      </c>
      <c r="C4005">
        <v>-1.20104300531904</v>
      </c>
      <c r="D4005">
        <v>-0.356928365465631</v>
      </c>
      <c r="E4005">
        <v>2.8833532115083198</v>
      </c>
      <c r="F4005">
        <v>-0.20181532313161099</v>
      </c>
      <c r="G4005">
        <v>-9.9658510172287301E-2</v>
      </c>
    </row>
    <row r="4006" spans="1:7" x14ac:dyDescent="0.35">
      <c r="A4006">
        <f t="shared" si="62"/>
        <v>40050</v>
      </c>
      <c r="B4006">
        <v>-2.6559291482793301</v>
      </c>
      <c r="C4006">
        <v>-1.20104300531904</v>
      </c>
      <c r="D4006">
        <v>-0.356928365465631</v>
      </c>
      <c r="E4006">
        <v>2.8835476244440099</v>
      </c>
      <c r="F4006">
        <v>-0.201802645853668</v>
      </c>
      <c r="G4006">
        <v>-9.9677482568570799E-2</v>
      </c>
    </row>
    <row r="4007" spans="1:7" x14ac:dyDescent="0.35">
      <c r="A4007">
        <f t="shared" si="62"/>
        <v>40060</v>
      </c>
      <c r="B4007">
        <v>-2.6555312180310202</v>
      </c>
      <c r="C4007">
        <v>-1.2010383012288499</v>
      </c>
      <c r="D4007">
        <v>-0.35722675366916301</v>
      </c>
      <c r="E4007">
        <v>2.8835227157028398</v>
      </c>
      <c r="F4007">
        <v>-0.20177553577864199</v>
      </c>
      <c r="G4007">
        <v>-9.94749402511102E-2</v>
      </c>
    </row>
    <row r="4008" spans="1:7" x14ac:dyDescent="0.35">
      <c r="A4008">
        <f t="shared" si="62"/>
        <v>40070</v>
      </c>
      <c r="B4008">
        <v>-2.6555312180310202</v>
      </c>
      <c r="C4008">
        <v>-1.2010383012288499</v>
      </c>
      <c r="D4008">
        <v>-0.35722675366916301</v>
      </c>
      <c r="E4008">
        <v>2.8835227157028398</v>
      </c>
      <c r="F4008">
        <v>-0.20177553577864199</v>
      </c>
      <c r="G4008">
        <v>-9.94749402511102E-2</v>
      </c>
    </row>
    <row r="4009" spans="1:7" x14ac:dyDescent="0.35">
      <c r="A4009">
        <f t="shared" si="62"/>
        <v>40080</v>
      </c>
      <c r="B4009">
        <v>-2.6552497351717501</v>
      </c>
      <c r="C4009">
        <v>-1.20143381024053</v>
      </c>
      <c r="D4009">
        <v>-0.357925145187244</v>
      </c>
      <c r="E4009">
        <v>2.8835227157028398</v>
      </c>
      <c r="F4009">
        <v>-0.20177553577864199</v>
      </c>
      <c r="G4009">
        <v>-9.94749402511102E-2</v>
      </c>
    </row>
    <row r="4010" spans="1:7" x14ac:dyDescent="0.35">
      <c r="A4010">
        <f t="shared" si="62"/>
        <v>40090</v>
      </c>
      <c r="B4010">
        <v>-2.6556517564162601</v>
      </c>
      <c r="C4010">
        <v>-1.20098893939583</v>
      </c>
      <c r="D4010">
        <v>-0.35735301286732302</v>
      </c>
      <c r="E4010">
        <v>2.8835227157028398</v>
      </c>
      <c r="F4010">
        <v>-0.20177553577864199</v>
      </c>
      <c r="G4010">
        <v>-9.94749402511102E-2</v>
      </c>
    </row>
    <row r="4011" spans="1:7" x14ac:dyDescent="0.35">
      <c r="A4011">
        <f t="shared" si="62"/>
        <v>40100</v>
      </c>
      <c r="B4011">
        <v>-2.65527480609977</v>
      </c>
      <c r="C4011">
        <v>-1.2011200498388599</v>
      </c>
      <c r="D4011">
        <v>-0.35762219143873403</v>
      </c>
      <c r="E4011">
        <v>2.8835227157028398</v>
      </c>
      <c r="F4011">
        <v>-0.20177553577864199</v>
      </c>
      <c r="G4011">
        <v>-9.94749402511102E-2</v>
      </c>
    </row>
    <row r="4012" spans="1:7" x14ac:dyDescent="0.35">
      <c r="A4012">
        <f t="shared" si="62"/>
        <v>40110</v>
      </c>
      <c r="B4012">
        <v>-2.6556517564162601</v>
      </c>
      <c r="C4012">
        <v>-1.20098893939583</v>
      </c>
      <c r="D4012">
        <v>-0.35735301286732302</v>
      </c>
      <c r="E4012">
        <v>2.8835349574181599</v>
      </c>
      <c r="F4012">
        <v>-0.201976558112308</v>
      </c>
      <c r="G4012">
        <v>-9.9451752345966205E-2</v>
      </c>
    </row>
    <row r="4013" spans="1:7" x14ac:dyDescent="0.35">
      <c r="A4013">
        <f t="shared" si="62"/>
        <v>40120</v>
      </c>
      <c r="B4013">
        <v>-2.6553745035318399</v>
      </c>
      <c r="C4013">
        <v>-1.2009348810123499</v>
      </c>
      <c r="D4013">
        <v>-0.357777573006967</v>
      </c>
      <c r="E4013">
        <v>2.8835349574181599</v>
      </c>
      <c r="F4013">
        <v>-0.201976558112308</v>
      </c>
      <c r="G4013">
        <v>-9.9451752345966205E-2</v>
      </c>
    </row>
    <row r="4014" spans="1:7" x14ac:dyDescent="0.35">
      <c r="A4014">
        <f t="shared" si="62"/>
        <v>40130</v>
      </c>
      <c r="B4014">
        <v>-2.6549973364445898</v>
      </c>
      <c r="C4014">
        <v>-1.2010659731675299</v>
      </c>
      <c r="D4014">
        <v>-0.35804690579243797</v>
      </c>
      <c r="E4014">
        <v>2.8837167012176299</v>
      </c>
      <c r="F4014">
        <v>-0.20213783924783599</v>
      </c>
      <c r="G4014">
        <v>-9.9245029381936897E-2</v>
      </c>
    </row>
    <row r="4015" spans="1:7" x14ac:dyDescent="0.35">
      <c r="A4015">
        <f t="shared" si="62"/>
        <v>40140</v>
      </c>
      <c r="B4015">
        <v>-2.6553953898187599</v>
      </c>
      <c r="C4015">
        <v>-1.20107078828667</v>
      </c>
      <c r="D4015">
        <v>-0.35774843950379898</v>
      </c>
      <c r="E4015">
        <v>2.88352226074639</v>
      </c>
      <c r="F4015">
        <v>-0.202150476564494</v>
      </c>
      <c r="G4015">
        <v>-9.9226014226989803E-2</v>
      </c>
    </row>
    <row r="4016" spans="1:7" x14ac:dyDescent="0.35">
      <c r="A4016">
        <f t="shared" si="62"/>
        <v>40150</v>
      </c>
      <c r="B4016">
        <v>-2.6553953898187599</v>
      </c>
      <c r="C4016">
        <v>-1.20107078828667</v>
      </c>
      <c r="D4016">
        <v>-0.35774843950379898</v>
      </c>
      <c r="E4016">
        <v>2.8837416371542401</v>
      </c>
      <c r="F4016">
        <v>-0.202164930918345</v>
      </c>
      <c r="G4016">
        <v>-9.94475814789052E-2</v>
      </c>
    </row>
    <row r="4017" spans="1:7" x14ac:dyDescent="0.35">
      <c r="A4017">
        <f t="shared" si="62"/>
        <v>40160</v>
      </c>
      <c r="B4017">
        <v>-2.6553953898187599</v>
      </c>
      <c r="C4017">
        <v>-1.20107078828667</v>
      </c>
      <c r="D4017">
        <v>-0.35774843950379898</v>
      </c>
      <c r="E4017">
        <v>2.8837416371542401</v>
      </c>
      <c r="F4017">
        <v>-0.202164930918345</v>
      </c>
      <c r="G4017">
        <v>-9.94475814789052E-2</v>
      </c>
    </row>
    <row r="4018" spans="1:7" x14ac:dyDescent="0.35">
      <c r="A4018">
        <f t="shared" si="62"/>
        <v>40170</v>
      </c>
      <c r="B4018">
        <v>-2.6553953898187599</v>
      </c>
      <c r="C4018">
        <v>-1.20107078828667</v>
      </c>
      <c r="D4018">
        <v>-0.35774843950379898</v>
      </c>
      <c r="E4018">
        <v>2.8837416371542401</v>
      </c>
      <c r="F4018">
        <v>-0.202164930918345</v>
      </c>
      <c r="G4018">
        <v>-9.94475814789052E-2</v>
      </c>
    </row>
    <row r="4019" spans="1:7" x14ac:dyDescent="0.35">
      <c r="A4019">
        <f t="shared" si="62"/>
        <v>40180</v>
      </c>
      <c r="B4019">
        <v>-2.6551179383326899</v>
      </c>
      <c r="C4019">
        <v>-1.2010167738269399</v>
      </c>
      <c r="D4019">
        <v>-0.358173158232724</v>
      </c>
      <c r="E4019">
        <v>2.8837538802837801</v>
      </c>
      <c r="F4019">
        <v>-0.20236596928936301</v>
      </c>
      <c r="G4019">
        <v>-9.9424419040770706E-2</v>
      </c>
    </row>
    <row r="4020" spans="1:7" x14ac:dyDescent="0.35">
      <c r="A4020">
        <f t="shared" si="62"/>
        <v>40190</v>
      </c>
      <c r="B4020">
        <v>-2.6548406262009401</v>
      </c>
      <c r="C4020">
        <v>-1.2009627668932199</v>
      </c>
      <c r="D4020">
        <v>-0.35859778962604799</v>
      </c>
      <c r="E4020">
        <v>2.8837538802837801</v>
      </c>
      <c r="F4020">
        <v>-0.20236596928936301</v>
      </c>
      <c r="G4020">
        <v>-9.9424419040770706E-2</v>
      </c>
    </row>
    <row r="4021" spans="1:7" x14ac:dyDescent="0.35">
      <c r="A4021">
        <f t="shared" si="62"/>
        <v>40200</v>
      </c>
      <c r="B4021">
        <v>-2.6548362650486501</v>
      </c>
      <c r="C4021">
        <v>-1.2014123162436301</v>
      </c>
      <c r="D4021">
        <v>-0.35887220530560898</v>
      </c>
      <c r="E4021">
        <v>2.8839233864290201</v>
      </c>
      <c r="F4021">
        <v>-0.20232623869716099</v>
      </c>
      <c r="G4021">
        <v>-9.9240895030856396E-2</v>
      </c>
    </row>
    <row r="4022" spans="1:7" x14ac:dyDescent="0.35">
      <c r="A4022">
        <f t="shared" si="62"/>
        <v>40210</v>
      </c>
      <c r="B4022">
        <v>-2.6548362650486501</v>
      </c>
      <c r="C4022">
        <v>-1.2014123162436301</v>
      </c>
      <c r="D4022">
        <v>-0.35887220530560898</v>
      </c>
      <c r="E4022">
        <v>2.8839233864290201</v>
      </c>
      <c r="F4022">
        <v>-0.20232623869716099</v>
      </c>
      <c r="G4022">
        <v>-9.9240895030856396E-2</v>
      </c>
    </row>
    <row r="4023" spans="1:7" x14ac:dyDescent="0.35">
      <c r="A4023">
        <f t="shared" si="62"/>
        <v>40220</v>
      </c>
      <c r="B4023">
        <v>-2.6551179383326899</v>
      </c>
      <c r="C4023">
        <v>-1.2010167738269399</v>
      </c>
      <c r="D4023">
        <v>-0.358173158232724</v>
      </c>
      <c r="E4023">
        <v>2.8841178680316202</v>
      </c>
      <c r="F4023">
        <v>-0.20231360092507999</v>
      </c>
      <c r="G4023">
        <v>-9.9259931176208599E-2</v>
      </c>
    </row>
    <row r="4024" spans="1:7" x14ac:dyDescent="0.35">
      <c r="A4024">
        <f t="shared" si="62"/>
        <v>40230</v>
      </c>
      <c r="B4024">
        <v>-2.6558887140984102</v>
      </c>
      <c r="C4024">
        <v>-1.2013400874298299</v>
      </c>
      <c r="D4024">
        <v>-0.35787928340998798</v>
      </c>
      <c r="E4024">
        <v>2.8841178680316202</v>
      </c>
      <c r="F4024">
        <v>-0.20231360092507999</v>
      </c>
      <c r="G4024">
        <v>-9.9259931176208599E-2</v>
      </c>
    </row>
    <row r="4025" spans="1:7" x14ac:dyDescent="0.35">
      <c r="A4025">
        <f t="shared" si="62"/>
        <v>40240</v>
      </c>
      <c r="B4025">
        <v>-2.6558887140984102</v>
      </c>
      <c r="C4025">
        <v>-1.2013400874298299</v>
      </c>
      <c r="D4025">
        <v>-0.35787928340998798</v>
      </c>
      <c r="E4025">
        <v>2.88436362037316</v>
      </c>
      <c r="F4025">
        <v>-0.20229306206327799</v>
      </c>
      <c r="G4025">
        <v>-9.908896946371E-2</v>
      </c>
    </row>
    <row r="4026" spans="1:7" x14ac:dyDescent="0.35">
      <c r="A4026">
        <f t="shared" si="62"/>
        <v>40250</v>
      </c>
      <c r="B4026">
        <v>-2.6558887140984102</v>
      </c>
      <c r="C4026">
        <v>-1.2013400874298299</v>
      </c>
      <c r="D4026">
        <v>-0.35787928340998798</v>
      </c>
      <c r="E4026">
        <v>2.88436362037316</v>
      </c>
      <c r="F4026">
        <v>-0.20229306206327799</v>
      </c>
      <c r="G4026">
        <v>-9.908896946371E-2</v>
      </c>
    </row>
    <row r="4027" spans="1:7" x14ac:dyDescent="0.35">
      <c r="A4027">
        <f t="shared" si="62"/>
        <v>40260</v>
      </c>
      <c r="B4027">
        <v>-2.6559143054309899</v>
      </c>
      <c r="C4027">
        <v>-1.20102651358304</v>
      </c>
      <c r="D4027">
        <v>-0.35757620923089301</v>
      </c>
      <c r="E4027">
        <v>2.88458301560709</v>
      </c>
      <c r="F4027">
        <v>-0.20230745559055899</v>
      </c>
      <c r="G4027">
        <v>-9.9310578754645204E-2</v>
      </c>
    </row>
    <row r="4028" spans="1:7" x14ac:dyDescent="0.35">
      <c r="A4028">
        <f t="shared" si="62"/>
        <v>40270</v>
      </c>
      <c r="B4028">
        <v>-2.6556323861207898</v>
      </c>
      <c r="C4028">
        <v>-1.20142217674354</v>
      </c>
      <c r="D4028">
        <v>-0.35827505228837597</v>
      </c>
      <c r="E4028">
        <v>2.8847775035732099</v>
      </c>
      <c r="F4028">
        <v>-0.20229481786716699</v>
      </c>
      <c r="G4028">
        <v>-9.9329614635725094E-2</v>
      </c>
    </row>
    <row r="4029" spans="1:7" x14ac:dyDescent="0.35">
      <c r="A4029">
        <f t="shared" si="62"/>
        <v>40280</v>
      </c>
      <c r="B4029">
        <v>-2.6560306979666799</v>
      </c>
      <c r="C4029">
        <v>-1.2014271070876701</v>
      </c>
      <c r="D4029">
        <v>-0.35797637557926798</v>
      </c>
      <c r="E4029">
        <v>2.8847403758727501</v>
      </c>
      <c r="F4029">
        <v>-0.202066772814846</v>
      </c>
      <c r="G4029">
        <v>-9.9150114352644494E-2</v>
      </c>
    </row>
    <row r="4030" spans="1:7" x14ac:dyDescent="0.35">
      <c r="A4030">
        <f t="shared" si="62"/>
        <v>40290</v>
      </c>
      <c r="B4030">
        <v>-2.6560306979666799</v>
      </c>
      <c r="C4030">
        <v>-1.2014271070876701</v>
      </c>
      <c r="D4030">
        <v>-0.35797637557926798</v>
      </c>
      <c r="E4030">
        <v>2.8847403758727501</v>
      </c>
      <c r="F4030">
        <v>-0.202066772814846</v>
      </c>
      <c r="G4030">
        <v>-9.9150114352644494E-2</v>
      </c>
    </row>
    <row r="4031" spans="1:7" x14ac:dyDescent="0.35">
      <c r="A4031">
        <f t="shared" si="62"/>
        <v>40300</v>
      </c>
      <c r="B4031">
        <v>-2.6564075102559599</v>
      </c>
      <c r="C4031">
        <v>-1.2012959480774801</v>
      </c>
      <c r="D4031">
        <v>-0.35770716025193</v>
      </c>
      <c r="E4031">
        <v>2.8849597849552602</v>
      </c>
      <c r="F4031">
        <v>-0.20208112484360699</v>
      </c>
      <c r="G4031">
        <v>-9.9371693666872998E-2</v>
      </c>
    </row>
    <row r="4032" spans="1:7" x14ac:dyDescent="0.35">
      <c r="A4032">
        <f t="shared" si="62"/>
        <v>40310</v>
      </c>
      <c r="B4032">
        <v>-2.6566850163879798</v>
      </c>
      <c r="C4032">
        <v>-1.20134983531759</v>
      </c>
      <c r="D4032">
        <v>-0.35728220321047499</v>
      </c>
      <c r="E4032">
        <v>2.88476527836858</v>
      </c>
      <c r="F4032">
        <v>-0.20209376201340101</v>
      </c>
      <c r="G4032">
        <v>-9.9352678991829799E-2</v>
      </c>
    </row>
    <row r="4033" spans="1:7" x14ac:dyDescent="0.35">
      <c r="A4033">
        <f t="shared" si="62"/>
        <v>40320</v>
      </c>
      <c r="B4033">
        <v>-2.65670702189158</v>
      </c>
      <c r="C4033">
        <v>-1.2014858882742601</v>
      </c>
      <c r="D4033">
        <v>-0.35725242852183398</v>
      </c>
      <c r="E4033">
        <v>2.8849348849959999</v>
      </c>
      <c r="F4033">
        <v>-0.20205415613024699</v>
      </c>
      <c r="G4033">
        <v>-9.9169129312286303E-2</v>
      </c>
    </row>
    <row r="4034" spans="1:7" x14ac:dyDescent="0.35">
      <c r="A4034">
        <f t="shared" si="62"/>
        <v>40330</v>
      </c>
      <c r="B4034">
        <v>-2.6570834183163301</v>
      </c>
      <c r="C4034">
        <v>-1.20135470935349</v>
      </c>
      <c r="D4034">
        <v>-0.35698356323744601</v>
      </c>
      <c r="E4034">
        <v>2.8849597849552602</v>
      </c>
      <c r="F4034">
        <v>-0.20208112484360699</v>
      </c>
      <c r="G4034">
        <v>-9.9371693666872998E-2</v>
      </c>
    </row>
    <row r="4035" spans="1:7" x14ac:dyDescent="0.35">
      <c r="A4035">
        <f t="shared" ref="A4035:A4098" si="63">A4034+10</f>
        <v>40340</v>
      </c>
      <c r="B4035">
        <v>-2.6570834183163301</v>
      </c>
      <c r="C4035">
        <v>-1.20135470935349</v>
      </c>
      <c r="D4035">
        <v>-0.35698356323744601</v>
      </c>
      <c r="E4035">
        <v>2.8849348849959999</v>
      </c>
      <c r="F4035">
        <v>-0.20205415613024699</v>
      </c>
      <c r="G4035">
        <v>-9.9169129312286303E-2</v>
      </c>
    </row>
    <row r="4036" spans="1:7" x14ac:dyDescent="0.35">
      <c r="A4036">
        <f t="shared" si="63"/>
        <v>40350</v>
      </c>
      <c r="B4036">
        <v>-2.6568057912763301</v>
      </c>
      <c r="C4036">
        <v>-1.2013008768146101</v>
      </c>
      <c r="D4036">
        <v>-0.35740861191797701</v>
      </c>
      <c r="E4036">
        <v>2.8851543114000902</v>
      </c>
      <c r="F4036">
        <v>-0.20206848770653199</v>
      </c>
      <c r="G4036">
        <v>-9.9390708269821701E-2</v>
      </c>
    </row>
    <row r="4037" spans="1:7" x14ac:dyDescent="0.35">
      <c r="A4037">
        <f t="shared" si="63"/>
        <v>40360</v>
      </c>
      <c r="B4037">
        <v>-2.6568057912763301</v>
      </c>
      <c r="C4037">
        <v>-1.2013008768146101</v>
      </c>
      <c r="D4037">
        <v>-0.35740861191797701</v>
      </c>
      <c r="E4037">
        <v>2.8851543114000902</v>
      </c>
      <c r="F4037">
        <v>-0.20206848770653199</v>
      </c>
      <c r="G4037">
        <v>-9.9390708269821701E-2</v>
      </c>
    </row>
    <row r="4038" spans="1:7" x14ac:dyDescent="0.35">
      <c r="A4038">
        <f t="shared" si="63"/>
        <v>40370</v>
      </c>
      <c r="B4038">
        <v>-2.6568057912763301</v>
      </c>
      <c r="C4038">
        <v>-1.2013008768146101</v>
      </c>
      <c r="D4038">
        <v>-0.35740861191797701</v>
      </c>
      <c r="E4038">
        <v>2.8853488576913802</v>
      </c>
      <c r="F4038">
        <v>-0.20205585060217299</v>
      </c>
      <c r="G4038">
        <v>-9.9409722800662695E-2</v>
      </c>
    </row>
    <row r="4039" spans="1:7" x14ac:dyDescent="0.35">
      <c r="A4039">
        <f t="shared" si="63"/>
        <v>40380</v>
      </c>
      <c r="B4039">
        <v>-2.6561301431765298</v>
      </c>
      <c r="C4039">
        <v>-1.20124206833418</v>
      </c>
      <c r="D4039">
        <v>-0.35813203006239502</v>
      </c>
      <c r="E4039">
        <v>2.8855311937014099</v>
      </c>
      <c r="F4039">
        <v>-0.20184216803966101</v>
      </c>
      <c r="G4039">
        <v>-9.9451719263527499E-2</v>
      </c>
    </row>
    <row r="4040" spans="1:7" x14ac:dyDescent="0.35">
      <c r="A4040">
        <f t="shared" si="63"/>
        <v>40390</v>
      </c>
      <c r="B4040">
        <v>-2.6561301431765298</v>
      </c>
      <c r="C4040">
        <v>-1.20124206833418</v>
      </c>
      <c r="D4040">
        <v>-0.35813203006239502</v>
      </c>
      <c r="E4040">
        <v>2.8853366288217099</v>
      </c>
      <c r="F4040">
        <v>-0.20185480459114899</v>
      </c>
      <c r="G4040">
        <v>-9.9432725935627603E-2</v>
      </c>
    </row>
    <row r="4041" spans="1:7" x14ac:dyDescent="0.35">
      <c r="A4041">
        <f t="shared" si="63"/>
        <v>40400</v>
      </c>
      <c r="B4041">
        <v>-2.6554550433175899</v>
      </c>
      <c r="C4041">
        <v>-1.20118315805563</v>
      </c>
      <c r="D4041">
        <v>-0.358855110887774</v>
      </c>
      <c r="E4041">
        <v>2.88560701081094</v>
      </c>
      <c r="F4041">
        <v>-0.201861255573489</v>
      </c>
      <c r="G4041">
        <v>-9.9464293416403102E-2</v>
      </c>
    </row>
    <row r="4042" spans="1:7" x14ac:dyDescent="0.35">
      <c r="A4042">
        <f t="shared" si="63"/>
        <v>40410</v>
      </c>
      <c r="B4042">
        <v>-2.6553593358082401</v>
      </c>
      <c r="C4042">
        <v>-1.2009187258243701</v>
      </c>
      <c r="D4042">
        <v>-0.35842575174010599</v>
      </c>
      <c r="E4042">
        <v>2.88560701081094</v>
      </c>
      <c r="F4042">
        <v>-0.201861255573489</v>
      </c>
      <c r="G4042">
        <v>-9.9464293416403102E-2</v>
      </c>
    </row>
    <row r="4043" spans="1:7" x14ac:dyDescent="0.35">
      <c r="A4043">
        <f t="shared" si="63"/>
        <v>40420</v>
      </c>
      <c r="B4043">
        <v>-2.65573215030112</v>
      </c>
      <c r="C4043">
        <v>-1.20123708497503</v>
      </c>
      <c r="D4043">
        <v>-0.358430420054696</v>
      </c>
      <c r="E4043">
        <v>2.88560701081094</v>
      </c>
      <c r="F4043">
        <v>-0.201861255573489</v>
      </c>
      <c r="G4043">
        <v>-9.9464293416403102E-2</v>
      </c>
    </row>
    <row r="4044" spans="1:7" x14ac:dyDescent="0.35">
      <c r="A4044">
        <f t="shared" si="63"/>
        <v>40430</v>
      </c>
      <c r="B4044">
        <v>-2.65573215030112</v>
      </c>
      <c r="C4044">
        <v>-1.20123708497503</v>
      </c>
      <c r="D4044">
        <v>-0.358430420054696</v>
      </c>
      <c r="E4044">
        <v>2.88580154209729</v>
      </c>
      <c r="F4044">
        <v>-0.20184861900532</v>
      </c>
      <c r="G4044">
        <v>-9.9483286624644299E-2</v>
      </c>
    </row>
    <row r="4045" spans="1:7" x14ac:dyDescent="0.35">
      <c r="A4045">
        <f t="shared" si="63"/>
        <v>40440</v>
      </c>
      <c r="B4045">
        <v>-2.6553593358082401</v>
      </c>
      <c r="C4045">
        <v>-1.2009187258243701</v>
      </c>
      <c r="D4045">
        <v>-0.35842575174010599</v>
      </c>
      <c r="E4045">
        <v>2.88598386525116</v>
      </c>
      <c r="F4045">
        <v>-0.201634925090316</v>
      </c>
      <c r="G4045">
        <v>-9.9525221154141599E-2</v>
      </c>
    </row>
    <row r="4046" spans="1:7" x14ac:dyDescent="0.35">
      <c r="A4046">
        <f t="shared" si="63"/>
        <v>40450</v>
      </c>
      <c r="B4046">
        <v>-2.6550775998818401</v>
      </c>
      <c r="C4046">
        <v>-1.2013142788664499</v>
      </c>
      <c r="D4046">
        <v>-0.35912482989595601</v>
      </c>
      <c r="E4046">
        <v>2.88598386525116</v>
      </c>
      <c r="F4046">
        <v>-0.201634925090316</v>
      </c>
      <c r="G4046">
        <v>-9.9525221154141599E-2</v>
      </c>
    </row>
    <row r="4047" spans="1:7" x14ac:dyDescent="0.35">
      <c r="A4047">
        <f t="shared" si="63"/>
        <v>40460</v>
      </c>
      <c r="B4047">
        <v>-2.6550775998818401</v>
      </c>
      <c r="C4047">
        <v>-1.2013142788664499</v>
      </c>
      <c r="D4047">
        <v>-0.35912482989595601</v>
      </c>
      <c r="E4047">
        <v>2.8862032783728901</v>
      </c>
      <c r="F4047">
        <v>-0.20164913295535999</v>
      </c>
      <c r="G4047">
        <v>-9.9746765778059798E-2</v>
      </c>
    </row>
    <row r="4048" spans="1:7" x14ac:dyDescent="0.35">
      <c r="A4048">
        <f t="shared" si="63"/>
        <v>40470</v>
      </c>
      <c r="B4048">
        <v>-2.6548004159740599</v>
      </c>
      <c r="C4048">
        <v>-1.2012603411995799</v>
      </c>
      <c r="D4048">
        <v>-0.35954958761414302</v>
      </c>
      <c r="E4048">
        <v>2.8863978652026399</v>
      </c>
      <c r="F4048">
        <v>-0.20163647652184899</v>
      </c>
      <c r="G4048">
        <v>-9.97657373562892E-2</v>
      </c>
    </row>
    <row r="4049" spans="1:7" x14ac:dyDescent="0.35">
      <c r="A4049">
        <f t="shared" si="63"/>
        <v>40480</v>
      </c>
      <c r="B4049">
        <v>-2.6548004159740599</v>
      </c>
      <c r="C4049">
        <v>-1.2012603411995799</v>
      </c>
      <c r="D4049">
        <v>-0.35954958761414302</v>
      </c>
      <c r="E4049">
        <v>2.8863730242672099</v>
      </c>
      <c r="F4049">
        <v>-0.201609653156479</v>
      </c>
      <c r="G4049">
        <v>-9.9563164955075403E-2</v>
      </c>
    </row>
    <row r="4050" spans="1:7" x14ac:dyDescent="0.35">
      <c r="A4050">
        <f t="shared" si="63"/>
        <v>40490</v>
      </c>
      <c r="B4050">
        <v>-2.6551983640788799</v>
      </c>
      <c r="C4050">
        <v>-1.2012654356066399</v>
      </c>
      <c r="D4050">
        <v>-0.35925118670795703</v>
      </c>
      <c r="E4050">
        <v>2.8865554018456998</v>
      </c>
      <c r="F4050">
        <v>-0.20139596967876799</v>
      </c>
      <c r="G4050">
        <v>-9.9605016958789802E-2</v>
      </c>
    </row>
    <row r="4051" spans="1:7" x14ac:dyDescent="0.35">
      <c r="A4051">
        <f t="shared" si="63"/>
        <v>40500</v>
      </c>
      <c r="B4051">
        <v>-2.6558739061843801</v>
      </c>
      <c r="C4051">
        <v>-1.2013243584011</v>
      </c>
      <c r="D4051">
        <v>-0.35852777728581797</v>
      </c>
      <c r="E4051">
        <v>2.8865305924037701</v>
      </c>
      <c r="F4051">
        <v>-0.20136916804364399</v>
      </c>
      <c r="G4051">
        <v>-9.9402459095814202E-2</v>
      </c>
    </row>
    <row r="4052" spans="1:7" x14ac:dyDescent="0.35">
      <c r="A4052">
        <f t="shared" si="63"/>
        <v>40510</v>
      </c>
      <c r="B4052">
        <v>-2.6554756692663299</v>
      </c>
      <c r="C4052">
        <v>-1.2013193186009801</v>
      </c>
      <c r="D4052">
        <v>-0.35882633701577699</v>
      </c>
      <c r="E4052">
        <v>2.8868006900073802</v>
      </c>
      <c r="F4052">
        <v>-0.20137559797320101</v>
      </c>
      <c r="G4052">
        <v>-9.9433962611807494E-2</v>
      </c>
    </row>
    <row r="4053" spans="1:7" x14ac:dyDescent="0.35">
      <c r="A4053">
        <f t="shared" si="63"/>
        <v>40520</v>
      </c>
      <c r="B4053">
        <v>-2.6565283032557598</v>
      </c>
      <c r="C4053">
        <v>-1.2012470517574401</v>
      </c>
      <c r="D4053">
        <v>-0.35783357340745198</v>
      </c>
      <c r="E4053">
        <v>2.8867884814643099</v>
      </c>
      <c r="F4053">
        <v>-0.20117453908945601</v>
      </c>
      <c r="G4053">
        <v>-9.9456831460542794E-2</v>
      </c>
    </row>
    <row r="4054" spans="1:7" x14ac:dyDescent="0.35">
      <c r="A4054">
        <f t="shared" si="63"/>
        <v>40530</v>
      </c>
      <c r="B4054">
        <v>-2.6565283032557598</v>
      </c>
      <c r="C4054">
        <v>-1.2012470517574401</v>
      </c>
      <c r="D4054">
        <v>-0.35783357340745198</v>
      </c>
      <c r="E4054">
        <v>2.8867884814643099</v>
      </c>
      <c r="F4054">
        <v>-0.20117453908945601</v>
      </c>
      <c r="G4054">
        <v>-9.9456831460542794E-2</v>
      </c>
    </row>
    <row r="4055" spans="1:7" x14ac:dyDescent="0.35">
      <c r="A4055">
        <f t="shared" si="63"/>
        <v>40540</v>
      </c>
      <c r="B4055">
        <v>-2.65652388977868</v>
      </c>
      <c r="C4055">
        <v>-1.20169698687694</v>
      </c>
      <c r="D4055">
        <v>-0.358107420983449</v>
      </c>
      <c r="E4055">
        <v>2.8867884814643099</v>
      </c>
      <c r="F4055">
        <v>-0.20117453908945601</v>
      </c>
      <c r="G4055">
        <v>-9.9456831460542794E-2</v>
      </c>
    </row>
    <row r="4056" spans="1:7" x14ac:dyDescent="0.35">
      <c r="A4056">
        <f t="shared" si="63"/>
        <v>40550</v>
      </c>
      <c r="B4056">
        <v>-2.6565283032557598</v>
      </c>
      <c r="C4056">
        <v>-1.2012470517574401</v>
      </c>
      <c r="D4056">
        <v>-0.35783357340745198</v>
      </c>
      <c r="E4056">
        <v>2.8869708670052501</v>
      </c>
      <c r="F4056">
        <v>-0.20096087458223899</v>
      </c>
      <c r="G4056">
        <v>-9.9498611029959605E-2</v>
      </c>
    </row>
    <row r="4057" spans="1:7" x14ac:dyDescent="0.35">
      <c r="A4057">
        <f t="shared" si="63"/>
        <v>40560</v>
      </c>
      <c r="B4057">
        <v>-2.6561301431765298</v>
      </c>
      <c r="C4057">
        <v>-1.20124206833418</v>
      </c>
      <c r="D4057">
        <v>-0.35813203006239502</v>
      </c>
      <c r="E4057">
        <v>2.8869708670052501</v>
      </c>
      <c r="F4057">
        <v>-0.20096087458223899</v>
      </c>
      <c r="G4057">
        <v>-9.9498611029959605E-2</v>
      </c>
    </row>
    <row r="4058" spans="1:7" x14ac:dyDescent="0.35">
      <c r="A4058">
        <f t="shared" si="63"/>
        <v>40570</v>
      </c>
      <c r="B4058">
        <v>-2.6561301431765298</v>
      </c>
      <c r="C4058">
        <v>-1.20124206833418</v>
      </c>
      <c r="D4058">
        <v>-0.35813203006239502</v>
      </c>
      <c r="E4058">
        <v>2.8869583126053802</v>
      </c>
      <c r="F4058">
        <v>-0.20113516517312299</v>
      </c>
      <c r="G4058">
        <v>-9.9273197917540204E-2</v>
      </c>
    </row>
    <row r="4059" spans="1:7" x14ac:dyDescent="0.35">
      <c r="A4059">
        <f t="shared" si="63"/>
        <v>40580</v>
      </c>
      <c r="B4059">
        <v>-2.6554801313380598</v>
      </c>
      <c r="C4059">
        <v>-1.2008698770735</v>
      </c>
      <c r="D4059">
        <v>-0.35855209287124201</v>
      </c>
      <c r="E4059">
        <v>2.8869583126053802</v>
      </c>
      <c r="F4059">
        <v>-0.20113516517312299</v>
      </c>
      <c r="G4059">
        <v>-9.9273197917540204E-2</v>
      </c>
    </row>
    <row r="4060" spans="1:7" x14ac:dyDescent="0.35">
      <c r="A4060">
        <f t="shared" si="63"/>
        <v>40590</v>
      </c>
      <c r="B4060">
        <v>-2.6558529152082202</v>
      </c>
      <c r="C4060">
        <v>-1.20118819608441</v>
      </c>
      <c r="D4060">
        <v>-0.35855681265956901</v>
      </c>
      <c r="E4060">
        <v>2.8869583126053802</v>
      </c>
      <c r="F4060">
        <v>-0.20113516517312299</v>
      </c>
      <c r="G4060">
        <v>-9.9273197917540204E-2</v>
      </c>
    </row>
    <row r="4061" spans="1:7" x14ac:dyDescent="0.35">
      <c r="A4061">
        <f t="shared" si="63"/>
        <v>40600</v>
      </c>
      <c r="B4061">
        <v>-2.6554550433175899</v>
      </c>
      <c r="C4061">
        <v>-1.20118315805563</v>
      </c>
      <c r="D4061">
        <v>-0.358855110887774</v>
      </c>
      <c r="E4061">
        <v>2.8869583126053802</v>
      </c>
      <c r="F4061">
        <v>-0.20113516517312299</v>
      </c>
      <c r="G4061">
        <v>-9.9273197917540204E-2</v>
      </c>
    </row>
    <row r="4062" spans="1:7" x14ac:dyDescent="0.35">
      <c r="A4062">
        <f t="shared" si="63"/>
        <v>40610</v>
      </c>
      <c r="B4062">
        <v>-2.6550775998818401</v>
      </c>
      <c r="C4062">
        <v>-1.2013142788664499</v>
      </c>
      <c r="D4062">
        <v>-0.35912482989595601</v>
      </c>
      <c r="E4062">
        <v>2.8869583126053802</v>
      </c>
      <c r="F4062">
        <v>-0.20113516517312299</v>
      </c>
      <c r="G4062">
        <v>-9.9273197917540204E-2</v>
      </c>
    </row>
    <row r="4063" spans="1:7" x14ac:dyDescent="0.35">
      <c r="A4063">
        <f t="shared" si="63"/>
        <v>40620</v>
      </c>
      <c r="B4063">
        <v>-2.6550775998818401</v>
      </c>
      <c r="C4063">
        <v>-1.2013142788664499</v>
      </c>
      <c r="D4063">
        <v>-0.35912482989595601</v>
      </c>
      <c r="E4063">
        <v>2.88714073878322</v>
      </c>
      <c r="F4063">
        <v>-0.20092152279100201</v>
      </c>
      <c r="G4063">
        <v>-9.9314964665862607E-2</v>
      </c>
    </row>
    <row r="4064" spans="1:7" x14ac:dyDescent="0.35">
      <c r="A4064">
        <f t="shared" si="63"/>
        <v>40630</v>
      </c>
      <c r="B4064">
        <v>-2.6550731397087901</v>
      </c>
      <c r="C4064">
        <v>-1.20176423674266</v>
      </c>
      <c r="D4064">
        <v>-0.35939962401636899</v>
      </c>
      <c r="E4064">
        <v>2.88714073878322</v>
      </c>
      <c r="F4064">
        <v>-0.20092152279100201</v>
      </c>
      <c r="G4064">
        <v>-9.9314964665862607E-2</v>
      </c>
    </row>
    <row r="4065" spans="1:7" x14ac:dyDescent="0.35">
      <c r="A4065">
        <f t="shared" si="63"/>
        <v>40640</v>
      </c>
      <c r="B4065">
        <v>-2.6546995896817598</v>
      </c>
      <c r="C4065">
        <v>-1.2014453332869299</v>
      </c>
      <c r="D4065">
        <v>-0.35939490078331399</v>
      </c>
      <c r="E4065">
        <v>2.88714073878322</v>
      </c>
      <c r="F4065">
        <v>-0.20092152279100201</v>
      </c>
      <c r="G4065">
        <v>-9.9314964665862607E-2</v>
      </c>
    </row>
    <row r="4066" spans="1:7" x14ac:dyDescent="0.35">
      <c r="A4066">
        <f t="shared" si="63"/>
        <v>40650</v>
      </c>
      <c r="B4066">
        <v>-2.6544221895091198</v>
      </c>
      <c r="C4066">
        <v>-1.2013913773632201</v>
      </c>
      <c r="D4066">
        <v>-0.35981981274088598</v>
      </c>
      <c r="E4066">
        <v>2.8873601141460399</v>
      </c>
      <c r="F4066">
        <v>-0.20093564694534399</v>
      </c>
      <c r="G4066">
        <v>-9.9536427856833296E-2</v>
      </c>
    </row>
    <row r="4067" spans="1:7" x14ac:dyDescent="0.35">
      <c r="A4067">
        <f t="shared" si="63"/>
        <v>40660</v>
      </c>
      <c r="B4067">
        <v>-2.6544221895091198</v>
      </c>
      <c r="C4067">
        <v>-1.2013913773632201</v>
      </c>
      <c r="D4067">
        <v>-0.35981981274088598</v>
      </c>
      <c r="E4067">
        <v>2.8873601141460399</v>
      </c>
      <c r="F4067">
        <v>-0.20093564694534399</v>
      </c>
      <c r="G4067">
        <v>-9.9536427856833296E-2</v>
      </c>
    </row>
    <row r="4068" spans="1:7" x14ac:dyDescent="0.35">
      <c r="A4068">
        <f t="shared" si="63"/>
        <v>40670</v>
      </c>
      <c r="B4068">
        <v>-2.6544221895091198</v>
      </c>
      <c r="C4068">
        <v>-1.2013913773632201</v>
      </c>
      <c r="D4068">
        <v>-0.35981981274088598</v>
      </c>
      <c r="E4068">
        <v>2.8873231822738998</v>
      </c>
      <c r="F4068">
        <v>-0.20070788970458101</v>
      </c>
      <c r="G4068">
        <v>-9.9356691305338501E-2</v>
      </c>
    </row>
    <row r="4069" spans="1:7" x14ac:dyDescent="0.35">
      <c r="A4069">
        <f t="shared" si="63"/>
        <v>40680</v>
      </c>
      <c r="B4069">
        <v>-2.65482033491622</v>
      </c>
      <c r="C4069">
        <v>-1.2013964734944</v>
      </c>
      <c r="D4069">
        <v>-0.35952121718993202</v>
      </c>
      <c r="E4069">
        <v>2.8873231822738998</v>
      </c>
      <c r="F4069">
        <v>-0.20070788970458101</v>
      </c>
      <c r="G4069">
        <v>-9.9356691305338501E-2</v>
      </c>
    </row>
    <row r="4070" spans="1:7" x14ac:dyDescent="0.35">
      <c r="A4070">
        <f t="shared" si="63"/>
        <v>40690</v>
      </c>
      <c r="B4070">
        <v>-2.65482033491622</v>
      </c>
      <c r="C4070">
        <v>-1.2013964734944</v>
      </c>
      <c r="D4070">
        <v>-0.35952121718993202</v>
      </c>
      <c r="E4070">
        <v>2.8875808767121698</v>
      </c>
      <c r="F4070">
        <v>-0.200513225737116</v>
      </c>
      <c r="G4070">
        <v>-9.9410907995001699E-2</v>
      </c>
    </row>
    <row r="4071" spans="1:7" x14ac:dyDescent="0.35">
      <c r="A4071">
        <f t="shared" si="63"/>
        <v>40700</v>
      </c>
      <c r="B4071">
        <v>-2.6545429530128901</v>
      </c>
      <c r="C4071">
        <v>-1.2013425797641499</v>
      </c>
      <c r="D4071">
        <v>-0.35994613381566598</v>
      </c>
      <c r="E4071">
        <v>2.8875808767121698</v>
      </c>
      <c r="F4071">
        <v>-0.200513225737116</v>
      </c>
      <c r="G4071">
        <v>-9.9410907995001699E-2</v>
      </c>
    </row>
    <row r="4072" spans="1:7" x14ac:dyDescent="0.35">
      <c r="A4072">
        <f t="shared" si="63"/>
        <v>40710</v>
      </c>
      <c r="B4072">
        <v>-2.6549411447189102</v>
      </c>
      <c r="C4072">
        <v>-1.2013477306392399</v>
      </c>
      <c r="D4072">
        <v>-0.35964756336659898</v>
      </c>
      <c r="E4072">
        <v>2.88777549608831</v>
      </c>
      <c r="F4072">
        <v>-0.20050063346017299</v>
      </c>
      <c r="G4072">
        <v>-9.9429774237301996E-2</v>
      </c>
    </row>
    <row r="4073" spans="1:7" x14ac:dyDescent="0.35">
      <c r="A4073">
        <f t="shared" si="63"/>
        <v>40720</v>
      </c>
      <c r="B4073">
        <v>-2.6553395042785799</v>
      </c>
      <c r="C4073">
        <v>-1.20135288158284</v>
      </c>
      <c r="D4073">
        <v>-0.35934892586585898</v>
      </c>
      <c r="E4073">
        <v>2.88777549608831</v>
      </c>
      <c r="F4073">
        <v>-0.20050063346017299</v>
      </c>
      <c r="G4073">
        <v>-9.9429774237301996E-2</v>
      </c>
    </row>
    <row r="4074" spans="1:7" x14ac:dyDescent="0.35">
      <c r="A4074">
        <f t="shared" si="63"/>
        <v>40730</v>
      </c>
      <c r="B4074">
        <v>-2.6557127934617299</v>
      </c>
      <c r="C4074">
        <v>-1.20167170882972</v>
      </c>
      <c r="D4074">
        <v>-0.35935375317801599</v>
      </c>
      <c r="E4074">
        <v>2.88777549608831</v>
      </c>
      <c r="F4074">
        <v>-0.20050063346017299</v>
      </c>
      <c r="G4074">
        <v>-9.9429774237301996E-2</v>
      </c>
    </row>
    <row r="4075" spans="1:7" x14ac:dyDescent="0.35">
      <c r="A4075">
        <f t="shared" si="63"/>
        <v>40740</v>
      </c>
      <c r="B4075">
        <v>-2.6553395042785799</v>
      </c>
      <c r="C4075">
        <v>-1.20135288158284</v>
      </c>
      <c r="D4075">
        <v>-0.35934892586585898</v>
      </c>
      <c r="E4075">
        <v>2.88775082159792</v>
      </c>
      <c r="F4075">
        <v>-0.200473959164715</v>
      </c>
      <c r="G4075">
        <v>-9.9227222423275294E-2</v>
      </c>
    </row>
    <row r="4076" spans="1:7" x14ac:dyDescent="0.35">
      <c r="A4076">
        <f t="shared" si="63"/>
        <v>40750</v>
      </c>
      <c r="B4076">
        <v>-2.65506201906086</v>
      </c>
      <c r="C4076">
        <v>-1.2012991046771799</v>
      </c>
      <c r="D4076">
        <v>-0.35977393934535601</v>
      </c>
      <c r="E4076">
        <v>2.88794546319739</v>
      </c>
      <c r="F4076">
        <v>-0.200461387396941</v>
      </c>
      <c r="G4076">
        <v>-9.9246088879183195E-2</v>
      </c>
    </row>
    <row r="4077" spans="1:7" x14ac:dyDescent="0.35">
      <c r="A4077">
        <f t="shared" si="63"/>
        <v>40760</v>
      </c>
      <c r="B4077">
        <v>-2.6550574073886</v>
      </c>
      <c r="C4077">
        <v>-1.2017489894579301</v>
      </c>
      <c r="D4077">
        <v>-0.360049121618079</v>
      </c>
      <c r="E4077">
        <v>2.8879332913469602</v>
      </c>
      <c r="F4077">
        <v>-0.20026034551781699</v>
      </c>
      <c r="G4077">
        <v>-9.9268855455362306E-2</v>
      </c>
    </row>
    <row r="4078" spans="1:7" x14ac:dyDescent="0.35">
      <c r="A4078">
        <f t="shared" si="63"/>
        <v>40770</v>
      </c>
      <c r="B4078">
        <v>-2.6550574073886</v>
      </c>
      <c r="C4078">
        <v>-1.2017489894579301</v>
      </c>
      <c r="D4078">
        <v>-0.360049121618079</v>
      </c>
      <c r="E4078">
        <v>2.8877140053691099</v>
      </c>
      <c r="F4078">
        <v>-0.20024624371046501</v>
      </c>
      <c r="G4078">
        <v>-9.9047472464667302E-2</v>
      </c>
    </row>
    <row r="4079" spans="1:7" x14ac:dyDescent="0.35">
      <c r="A4079">
        <f t="shared" si="63"/>
        <v>40780</v>
      </c>
      <c r="B4079">
        <v>-2.6550574073886</v>
      </c>
      <c r="C4079">
        <v>-1.2017489894579301</v>
      </c>
      <c r="D4079">
        <v>-0.360049121618079</v>
      </c>
      <c r="E4079">
        <v>2.8878964961298199</v>
      </c>
      <c r="F4079">
        <v>-0.20003266034331499</v>
      </c>
      <c r="G4079">
        <v>-9.9089094925297799E-2</v>
      </c>
    </row>
    <row r="4080" spans="1:7" x14ac:dyDescent="0.35">
      <c r="A4080">
        <f t="shared" si="63"/>
        <v>40790</v>
      </c>
      <c r="B4080">
        <v>-2.6553349402738702</v>
      </c>
      <c r="C4080">
        <v>-1.20180282892034</v>
      </c>
      <c r="D4080">
        <v>-0.35962390314273401</v>
      </c>
      <c r="E4080">
        <v>2.8880911574860701</v>
      </c>
      <c r="F4080">
        <v>-0.20002011010839199</v>
      </c>
      <c r="G4080">
        <v>-9.9107919373626799E-2</v>
      </c>
    </row>
    <row r="4081" spans="1:7" x14ac:dyDescent="0.35">
      <c r="A4081">
        <f t="shared" si="63"/>
        <v>40800</v>
      </c>
      <c r="B4081">
        <v>-2.65561261299435</v>
      </c>
      <c r="C4081">
        <v>-1.2018566758796501</v>
      </c>
      <c r="D4081">
        <v>-0.35919859710561902</v>
      </c>
      <c r="E4081">
        <v>2.8878964961298199</v>
      </c>
      <c r="F4081">
        <v>-0.20003266034331499</v>
      </c>
      <c r="G4081">
        <v>-9.9089094925297799E-2</v>
      </c>
    </row>
    <row r="4082" spans="1:7" x14ac:dyDescent="0.35">
      <c r="A4082">
        <f t="shared" si="63"/>
        <v>40810</v>
      </c>
      <c r="B4082">
        <v>-2.65561261299435</v>
      </c>
      <c r="C4082">
        <v>-1.2018566758796501</v>
      </c>
      <c r="D4082">
        <v>-0.35919859710561902</v>
      </c>
      <c r="E4082">
        <v>2.8878964961298199</v>
      </c>
      <c r="F4082">
        <v>-0.20003266034331499</v>
      </c>
      <c r="G4082">
        <v>-9.9089094925297799E-2</v>
      </c>
    </row>
    <row r="4083" spans="1:7" x14ac:dyDescent="0.35">
      <c r="A4083">
        <f t="shared" si="63"/>
        <v>40820</v>
      </c>
      <c r="B4083">
        <v>-2.65561261299435</v>
      </c>
      <c r="C4083">
        <v>-1.2018566758796501</v>
      </c>
      <c r="D4083">
        <v>-0.35919859710561902</v>
      </c>
      <c r="E4083">
        <v>2.8880911574860701</v>
      </c>
      <c r="F4083">
        <v>-0.20002011010839199</v>
      </c>
      <c r="G4083">
        <v>-9.9107919373626799E-2</v>
      </c>
    </row>
    <row r="4084" spans="1:7" x14ac:dyDescent="0.35">
      <c r="A4084">
        <f t="shared" si="63"/>
        <v>40830</v>
      </c>
      <c r="B4084">
        <v>-2.65561261299435</v>
      </c>
      <c r="C4084">
        <v>-1.2018566758796501</v>
      </c>
      <c r="D4084">
        <v>-0.35919859710561902</v>
      </c>
      <c r="E4084">
        <v>2.8882858384785899</v>
      </c>
      <c r="F4084">
        <v>-0.20000755990540101</v>
      </c>
      <c r="G4084">
        <v>-9.9126743751485405E-2</v>
      </c>
    </row>
    <row r="4085" spans="1:7" x14ac:dyDescent="0.35">
      <c r="A4085">
        <f t="shared" si="63"/>
        <v>40840</v>
      </c>
      <c r="B4085">
        <v>-2.6556171293011799</v>
      </c>
      <c r="C4085">
        <v>-1.2014066659579901</v>
      </c>
      <c r="D4085">
        <v>-0.35892382500707898</v>
      </c>
      <c r="E4085">
        <v>2.8882736839288601</v>
      </c>
      <c r="F4085">
        <v>-0.199806536532699</v>
      </c>
      <c r="G4085">
        <v>-9.9149480573567303E-2</v>
      </c>
    </row>
    <row r="4086" spans="1:7" x14ac:dyDescent="0.35">
      <c r="A4086">
        <f t="shared" si="63"/>
        <v>40850</v>
      </c>
      <c r="B4086">
        <v>-2.6553395042785799</v>
      </c>
      <c r="C4086">
        <v>-1.20135288158284</v>
      </c>
      <c r="D4086">
        <v>-0.35934892586585898</v>
      </c>
      <c r="E4086">
        <v>2.8883486904138298</v>
      </c>
      <c r="F4086">
        <v>-0.19982543250357401</v>
      </c>
      <c r="G4086">
        <v>-9.9161968668555506E-2</v>
      </c>
    </row>
    <row r="4087" spans="1:7" x14ac:dyDescent="0.35">
      <c r="A4087">
        <f t="shared" si="63"/>
        <v>40860</v>
      </c>
      <c r="B4087">
        <v>-2.6557380316715502</v>
      </c>
      <c r="C4087">
        <v>-1.20135803259497</v>
      </c>
      <c r="D4087">
        <v>-0.35905022134414399</v>
      </c>
      <c r="E4087">
        <v>2.8883241121846099</v>
      </c>
      <c r="F4087">
        <v>-0.19979882307940899</v>
      </c>
      <c r="G4087">
        <v>-9.8959433938516805E-2</v>
      </c>
    </row>
    <row r="4088" spans="1:7" x14ac:dyDescent="0.35">
      <c r="A4088">
        <f t="shared" si="63"/>
        <v>40870</v>
      </c>
      <c r="B4088">
        <v>-2.6553395042785799</v>
      </c>
      <c r="C4088">
        <v>-1.20135288158284</v>
      </c>
      <c r="D4088">
        <v>-0.35934892586585898</v>
      </c>
      <c r="E4088">
        <v>2.8885433362511099</v>
      </c>
      <c r="F4088">
        <v>-0.19981288279563</v>
      </c>
      <c r="G4088">
        <v>-9.9180771822959396E-2</v>
      </c>
    </row>
    <row r="4089" spans="1:7" x14ac:dyDescent="0.35">
      <c r="A4089">
        <f t="shared" si="63"/>
        <v>40880</v>
      </c>
      <c r="B4089">
        <v>-2.6559902493937702</v>
      </c>
      <c r="C4089">
        <v>-1.2017255375350899</v>
      </c>
      <c r="D4089">
        <v>-0.35892860188486903</v>
      </c>
      <c r="E4089">
        <v>2.8885433362511099</v>
      </c>
      <c r="F4089">
        <v>-0.19981288279563</v>
      </c>
      <c r="G4089">
        <v>-9.9180771822959396E-2</v>
      </c>
    </row>
    <row r="4090" spans="1:7" x14ac:dyDescent="0.35">
      <c r="A4090">
        <f t="shared" si="63"/>
        <v>40890</v>
      </c>
      <c r="B4090">
        <v>-2.6559902493937702</v>
      </c>
      <c r="C4090">
        <v>-1.2017255375350899</v>
      </c>
      <c r="D4090">
        <v>-0.35892860188486903</v>
      </c>
      <c r="E4090">
        <v>2.8885433362511099</v>
      </c>
      <c r="F4090">
        <v>-0.19981288279563</v>
      </c>
      <c r="G4090">
        <v>-9.9180771822959396E-2</v>
      </c>
    </row>
    <row r="4091" spans="1:7" x14ac:dyDescent="0.35">
      <c r="A4091">
        <f t="shared" si="63"/>
        <v>40900</v>
      </c>
      <c r="B4091">
        <v>-2.6556171293011799</v>
      </c>
      <c r="C4091">
        <v>-1.2014066659579901</v>
      </c>
      <c r="D4091">
        <v>-0.35892382500707898</v>
      </c>
      <c r="E4091">
        <v>2.8887134285930598</v>
      </c>
      <c r="F4091">
        <v>-0.199773764642346</v>
      </c>
      <c r="G4091">
        <v>-9.8997040743440803E-2</v>
      </c>
    </row>
    <row r="4092" spans="1:7" x14ac:dyDescent="0.35">
      <c r="A4092">
        <f t="shared" si="63"/>
        <v>40910</v>
      </c>
      <c r="B4092">
        <v>-2.65561261299435</v>
      </c>
      <c r="C4092">
        <v>-1.2018566758796501</v>
      </c>
      <c r="D4092">
        <v>-0.35919859710561902</v>
      </c>
      <c r="E4092">
        <v>2.8887134285930598</v>
      </c>
      <c r="F4092">
        <v>-0.199773764642346</v>
      </c>
      <c r="G4092">
        <v>-9.8997040743440803E-2</v>
      </c>
    </row>
    <row r="4093" spans="1:7" x14ac:dyDescent="0.35">
      <c r="A4093">
        <f t="shared" si="63"/>
        <v>40920</v>
      </c>
      <c r="B4093">
        <v>-2.65561261299435</v>
      </c>
      <c r="C4093">
        <v>-1.2018566758796501</v>
      </c>
      <c r="D4093">
        <v>-0.35919859710561902</v>
      </c>
      <c r="E4093">
        <v>2.88873800168495</v>
      </c>
      <c r="F4093">
        <v>-0.19980033311958101</v>
      </c>
      <c r="G4093">
        <v>-9.9199574907000196E-2</v>
      </c>
    </row>
    <row r="4094" spans="1:7" x14ac:dyDescent="0.35">
      <c r="A4094">
        <f t="shared" si="63"/>
        <v>40930</v>
      </c>
      <c r="B4094">
        <v>-2.6552186481870099</v>
      </c>
      <c r="C4094">
        <v>-1.2014015696926501</v>
      </c>
      <c r="D4094">
        <v>-0.359222554601757</v>
      </c>
      <c r="E4094">
        <v>2.8889326867035598</v>
      </c>
      <c r="F4094">
        <v>-0.199787783475425</v>
      </c>
      <c r="G4094">
        <v>-9.9218377920665096E-2</v>
      </c>
    </row>
    <row r="4095" spans="1:7" x14ac:dyDescent="0.35">
      <c r="A4095">
        <f t="shared" si="63"/>
        <v>40940</v>
      </c>
      <c r="B4095">
        <v>-2.6549411447189102</v>
      </c>
      <c r="C4095">
        <v>-1.2013477306392399</v>
      </c>
      <c r="D4095">
        <v>-0.35964756336659898</v>
      </c>
      <c r="E4095">
        <v>2.8889326867035598</v>
      </c>
      <c r="F4095">
        <v>-0.199787783475425</v>
      </c>
      <c r="G4095">
        <v>-9.9218377920665096E-2</v>
      </c>
    </row>
    <row r="4096" spans="1:7" x14ac:dyDescent="0.35">
      <c r="A4096">
        <f t="shared" si="63"/>
        <v>40950</v>
      </c>
      <c r="B4096">
        <v>-2.6549365826367901</v>
      </c>
      <c r="C4096">
        <v>-1.20179767198402</v>
      </c>
      <c r="D4096">
        <v>-0.359922734480012</v>
      </c>
      <c r="E4096">
        <v>2.8889081161840902</v>
      </c>
      <c r="F4096">
        <v>-0.19976123547149199</v>
      </c>
      <c r="G4096">
        <v>-9.9015844040559103E-2</v>
      </c>
    </row>
    <row r="4097" spans="1:7" x14ac:dyDescent="0.35">
      <c r="A4097">
        <f t="shared" si="63"/>
        <v>40960</v>
      </c>
      <c r="B4097">
        <v>-2.6549365826367901</v>
      </c>
      <c r="C4097">
        <v>-1.20179767198402</v>
      </c>
      <c r="D4097">
        <v>-0.359922734480012</v>
      </c>
      <c r="E4097">
        <v>2.8887134285930598</v>
      </c>
      <c r="F4097">
        <v>-0.199773764642346</v>
      </c>
      <c r="G4097">
        <v>-9.8997040743440803E-2</v>
      </c>
    </row>
    <row r="4098" spans="1:7" x14ac:dyDescent="0.35">
      <c r="A4098">
        <f t="shared" si="63"/>
        <v>40970</v>
      </c>
      <c r="B4098">
        <v>-2.6545429530128901</v>
      </c>
      <c r="C4098">
        <v>-1.2013425797641499</v>
      </c>
      <c r="D4098">
        <v>-0.35994613381566598</v>
      </c>
      <c r="E4098">
        <v>2.8887012958490401</v>
      </c>
      <c r="F4098">
        <v>-0.19957273038097501</v>
      </c>
      <c r="G4098">
        <v>-9.9019745067348897E-2</v>
      </c>
    </row>
    <row r="4099" spans="1:7" x14ac:dyDescent="0.35">
      <c r="A4099">
        <f t="shared" ref="A4099:A4162" si="64">A4098+10</f>
        <v>40980</v>
      </c>
      <c r="B4099">
        <v>-2.65451881619799</v>
      </c>
      <c r="C4099">
        <v>-1.20165624347053</v>
      </c>
      <c r="D4099">
        <v>-0.36024946124262802</v>
      </c>
      <c r="E4099">
        <v>2.88888355490979</v>
      </c>
      <c r="F4099">
        <v>-0.19973468761025201</v>
      </c>
      <c r="G4099">
        <v>-9.8813316245347102E-2</v>
      </c>
    </row>
    <row r="4100" spans="1:7" x14ac:dyDescent="0.35">
      <c r="A4100">
        <f t="shared" si="64"/>
        <v>40990</v>
      </c>
      <c r="B4100">
        <v>-2.65451881619799</v>
      </c>
      <c r="C4100">
        <v>-1.20165624347053</v>
      </c>
      <c r="D4100">
        <v>-0.36024946124262802</v>
      </c>
      <c r="E4100">
        <v>2.8889081161840902</v>
      </c>
      <c r="F4100">
        <v>-0.19976123547149199</v>
      </c>
      <c r="G4100">
        <v>-9.9015844040559103E-2</v>
      </c>
    </row>
    <row r="4101" spans="1:7" x14ac:dyDescent="0.35">
      <c r="A4101">
        <f t="shared" si="64"/>
        <v>41000</v>
      </c>
      <c r="B4101">
        <v>-2.6545233716180099</v>
      </c>
      <c r="C4101">
        <v>-1.20120641104278</v>
      </c>
      <c r="D4101">
        <v>-0.35997425796579802</v>
      </c>
      <c r="E4101">
        <v>2.8889081161840902</v>
      </c>
      <c r="F4101">
        <v>-0.19976123547149199</v>
      </c>
      <c r="G4101">
        <v>-9.9015844040559103E-2</v>
      </c>
    </row>
    <row r="4102" spans="1:7" x14ac:dyDescent="0.35">
      <c r="A4102">
        <f t="shared" si="64"/>
        <v>41010</v>
      </c>
      <c r="B4102">
        <v>-2.6538678087540002</v>
      </c>
      <c r="C4102">
        <v>-1.2012834880667</v>
      </c>
      <c r="D4102">
        <v>-0.36066937412594302</v>
      </c>
      <c r="E4102">
        <v>2.8889081161840902</v>
      </c>
      <c r="F4102">
        <v>-0.19976123547149199</v>
      </c>
      <c r="G4102">
        <v>-9.9015844040559103E-2</v>
      </c>
    </row>
    <row r="4103" spans="1:7" x14ac:dyDescent="0.35">
      <c r="A4103">
        <f t="shared" si="64"/>
        <v>41020</v>
      </c>
      <c r="B4103">
        <v>-2.65451881619799</v>
      </c>
      <c r="C4103">
        <v>-1.20165624347053</v>
      </c>
      <c r="D4103">
        <v>-0.36024946124262802</v>
      </c>
      <c r="E4103">
        <v>2.8891028233506</v>
      </c>
      <c r="F4103">
        <v>-0.19974870633242001</v>
      </c>
      <c r="G4103">
        <v>-9.9034647267431095E-2</v>
      </c>
    </row>
    <row r="4104" spans="1:7" x14ac:dyDescent="0.35">
      <c r="A4104">
        <f t="shared" si="64"/>
        <v>41030</v>
      </c>
      <c r="B4104">
        <v>-2.65414492918066</v>
      </c>
      <c r="C4104">
        <v>-1.20133742895757</v>
      </c>
      <c r="D4104">
        <v>-0.360244637182428</v>
      </c>
      <c r="E4104">
        <v>2.8891028233506</v>
      </c>
      <c r="F4104">
        <v>-0.19974870633242001</v>
      </c>
      <c r="G4104">
        <v>-9.9034647267431095E-2</v>
      </c>
    </row>
    <row r="4105" spans="1:7" x14ac:dyDescent="0.35">
      <c r="A4105">
        <f t="shared" si="64"/>
        <v>41040</v>
      </c>
      <c r="B4105">
        <v>-2.65414492918066</v>
      </c>
      <c r="C4105">
        <v>-1.20133742895757</v>
      </c>
      <c r="D4105">
        <v>-0.360244637182428</v>
      </c>
      <c r="E4105">
        <v>2.8892975500807698</v>
      </c>
      <c r="F4105">
        <v>-0.19973617722512901</v>
      </c>
      <c r="G4105">
        <v>-9.9053450424043801E-2</v>
      </c>
    </row>
    <row r="4106" spans="1:7" x14ac:dyDescent="0.35">
      <c r="A4106">
        <f t="shared" si="64"/>
        <v>41050</v>
      </c>
      <c r="B4106">
        <v>-2.6545233716180099</v>
      </c>
      <c r="C4106">
        <v>-1.20120641104278</v>
      </c>
      <c r="D4106">
        <v>-0.35997425796579802</v>
      </c>
      <c r="E4106">
        <v>2.8892729939440902</v>
      </c>
      <c r="F4106">
        <v>-0.19970967030971001</v>
      </c>
      <c r="G4106">
        <v>-9.8850923194579804E-2</v>
      </c>
    </row>
    <row r="4107" spans="1:7" x14ac:dyDescent="0.35">
      <c r="A4107">
        <f t="shared" si="64"/>
        <v>41060</v>
      </c>
      <c r="B4107">
        <v>-2.65414492918066</v>
      </c>
      <c r="C4107">
        <v>-1.20133742895757</v>
      </c>
      <c r="D4107">
        <v>-0.360244637182428</v>
      </c>
      <c r="E4107">
        <v>2.8892608771472301</v>
      </c>
      <c r="F4107">
        <v>-0.19950863865540699</v>
      </c>
      <c r="G4107">
        <v>-9.8873572236173296E-2</v>
      </c>
    </row>
    <row r="4108" spans="1:7" x14ac:dyDescent="0.35">
      <c r="A4108">
        <f t="shared" si="64"/>
        <v>41070</v>
      </c>
      <c r="B4108">
        <v>-2.6538678087540002</v>
      </c>
      <c r="C4108">
        <v>-1.2012834880667</v>
      </c>
      <c r="D4108">
        <v>-0.36066937412594302</v>
      </c>
      <c r="E4108">
        <v>2.8894556247854601</v>
      </c>
      <c r="F4108">
        <v>-0.199496130561331</v>
      </c>
      <c r="G4108">
        <v>-9.8892354502324697E-2</v>
      </c>
    </row>
    <row r="4109" spans="1:7" x14ac:dyDescent="0.35">
      <c r="A4109">
        <f t="shared" si="64"/>
        <v>41080</v>
      </c>
      <c r="B4109">
        <v>-2.65414492918066</v>
      </c>
      <c r="C4109">
        <v>-1.20133742895757</v>
      </c>
      <c r="D4109">
        <v>-0.360244637182428</v>
      </c>
      <c r="E4109">
        <v>2.8894677427986699</v>
      </c>
      <c r="F4109">
        <v>-0.19969716170694499</v>
      </c>
      <c r="G4109">
        <v>-9.8869726564008206E-2</v>
      </c>
    </row>
    <row r="4110" spans="1:7" x14ac:dyDescent="0.35">
      <c r="A4110">
        <f t="shared" si="64"/>
        <v>41090</v>
      </c>
      <c r="B4110">
        <v>-2.6545429530128901</v>
      </c>
      <c r="C4110">
        <v>-1.2013425797641499</v>
      </c>
      <c r="D4110">
        <v>-0.35994613381566598</v>
      </c>
      <c r="E4110">
        <v>2.88950577409596</v>
      </c>
      <c r="F4110">
        <v>-0.19948851961581501</v>
      </c>
      <c r="G4110">
        <v>-9.8702268558449005E-2</v>
      </c>
    </row>
    <row r="4111" spans="1:7" x14ac:dyDescent="0.35">
      <c r="A4111">
        <f t="shared" si="64"/>
        <v>41100</v>
      </c>
      <c r="B4111">
        <v>-2.6549166410715999</v>
      </c>
      <c r="C4111">
        <v>-1.2016613985215701</v>
      </c>
      <c r="D4111">
        <v>-0.35995095896034701</v>
      </c>
      <c r="E4111">
        <v>2.88950577409596</v>
      </c>
      <c r="F4111">
        <v>-0.19948851961581501</v>
      </c>
      <c r="G4111">
        <v>-9.8702268558449005E-2</v>
      </c>
    </row>
    <row r="4112" spans="1:7" x14ac:dyDescent="0.35">
      <c r="A4112">
        <f t="shared" si="64"/>
        <v>41110</v>
      </c>
      <c r="B4112">
        <v>-2.6551983640788799</v>
      </c>
      <c r="C4112">
        <v>-1.2012654356066399</v>
      </c>
      <c r="D4112">
        <v>-0.35925118670795703</v>
      </c>
      <c r="E4112">
        <v>2.8894812697595902</v>
      </c>
      <c r="F4112">
        <v>-0.19946203443289301</v>
      </c>
      <c r="G4112">
        <v>-9.8499741658409606E-2</v>
      </c>
    </row>
    <row r="4113" spans="1:7" x14ac:dyDescent="0.35">
      <c r="A4113">
        <f t="shared" si="64"/>
        <v>41120</v>
      </c>
      <c r="B4113">
        <v>-2.6551983640788799</v>
      </c>
      <c r="C4113">
        <v>-1.2012654356066399</v>
      </c>
      <c r="D4113">
        <v>-0.35925118670795703</v>
      </c>
      <c r="E4113">
        <v>2.8894812697595902</v>
      </c>
      <c r="F4113">
        <v>-0.19946203443289301</v>
      </c>
      <c r="G4113">
        <v>-9.8499741658409606E-2</v>
      </c>
    </row>
    <row r="4114" spans="1:7" x14ac:dyDescent="0.35">
      <c r="A4114">
        <f t="shared" si="64"/>
        <v>41130</v>
      </c>
      <c r="B4114">
        <v>-2.6549211984107699</v>
      </c>
      <c r="C4114">
        <v>-1.2012115601072499</v>
      </c>
      <c r="D4114">
        <v>-0.35967594907317402</v>
      </c>
      <c r="E4114">
        <v>2.8894812697595902</v>
      </c>
      <c r="F4114">
        <v>-0.19946203443289301</v>
      </c>
      <c r="G4114">
        <v>-9.8499741658409606E-2</v>
      </c>
    </row>
    <row r="4115" spans="1:7" x14ac:dyDescent="0.35">
      <c r="A4115">
        <f t="shared" si="64"/>
        <v>41140</v>
      </c>
      <c r="B4115">
        <v>-2.6549166410715999</v>
      </c>
      <c r="C4115">
        <v>-1.2016613985215701</v>
      </c>
      <c r="D4115">
        <v>-0.35995095896034701</v>
      </c>
      <c r="E4115">
        <v>2.8894936803253</v>
      </c>
      <c r="F4115">
        <v>-0.199287476546229</v>
      </c>
      <c r="G4115">
        <v>-9.8724906198478304E-2</v>
      </c>
    </row>
    <row r="4116" spans="1:7" x14ac:dyDescent="0.35">
      <c r="A4116">
        <f t="shared" si="64"/>
        <v>41150</v>
      </c>
      <c r="B4116">
        <v>-2.6542657109792298</v>
      </c>
      <c r="C4116">
        <v>-1.20128869353356</v>
      </c>
      <c r="D4116">
        <v>-0.36037096298285198</v>
      </c>
      <c r="E4116">
        <v>2.88946919559119</v>
      </c>
      <c r="F4116">
        <v>-0.199260992439179</v>
      </c>
      <c r="G4116">
        <v>-9.8522387315944399E-2</v>
      </c>
    </row>
    <row r="4117" spans="1:7" x14ac:dyDescent="0.35">
      <c r="A4117">
        <f t="shared" si="64"/>
        <v>41160</v>
      </c>
      <c r="B4117">
        <v>-2.6542657109792298</v>
      </c>
      <c r="C4117">
        <v>-1.20128869353356</v>
      </c>
      <c r="D4117">
        <v>-0.36037096298285198</v>
      </c>
      <c r="E4117">
        <v>2.88966391306605</v>
      </c>
      <c r="F4117">
        <v>-0.19924852577834301</v>
      </c>
      <c r="G4117">
        <v>-9.8541148928932301E-2</v>
      </c>
    </row>
    <row r="4118" spans="1:7" x14ac:dyDescent="0.35">
      <c r="A4118">
        <f t="shared" si="64"/>
        <v>41170</v>
      </c>
      <c r="B4118">
        <v>-2.6546637810881699</v>
      </c>
      <c r="C4118">
        <v>-1.2012938990703901</v>
      </c>
      <c r="D4118">
        <v>-0.36007248471247399</v>
      </c>
      <c r="E4118">
        <v>2.8894567746514301</v>
      </c>
      <c r="F4118">
        <v>-0.19943554939177099</v>
      </c>
      <c r="G4118">
        <v>-9.82972208140305E-2</v>
      </c>
    </row>
    <row r="4119" spans="1:7" x14ac:dyDescent="0.35">
      <c r="A4119">
        <f t="shared" si="64"/>
        <v>41180</v>
      </c>
      <c r="B4119">
        <v>-2.6549411447189102</v>
      </c>
      <c r="C4119">
        <v>-1.2013477306392399</v>
      </c>
      <c r="D4119">
        <v>-0.35964756336659898</v>
      </c>
      <c r="E4119">
        <v>2.8894447200862601</v>
      </c>
      <c r="F4119">
        <v>-0.199234508473771</v>
      </c>
      <c r="G4119">
        <v>-9.8319874487808698E-2</v>
      </c>
    </row>
    <row r="4120" spans="1:7" x14ac:dyDescent="0.35">
      <c r="A4120">
        <f t="shared" si="64"/>
        <v>41190</v>
      </c>
      <c r="B4120">
        <v>-2.6549411447189102</v>
      </c>
      <c r="C4120">
        <v>-1.2013477306392399</v>
      </c>
      <c r="D4120">
        <v>-0.35964756336659898</v>
      </c>
      <c r="E4120">
        <v>2.8894202538139999</v>
      </c>
      <c r="F4120">
        <v>-0.19920802464998399</v>
      </c>
      <c r="G4120">
        <v>-9.8117367705918404E-2</v>
      </c>
    </row>
    <row r="4121" spans="1:7" x14ac:dyDescent="0.35">
      <c r="A4121">
        <f t="shared" si="64"/>
        <v>41200</v>
      </c>
      <c r="B4121">
        <v>-2.6552186481870099</v>
      </c>
      <c r="C4121">
        <v>-1.2014015696926501</v>
      </c>
      <c r="D4121">
        <v>-0.359222554601757</v>
      </c>
      <c r="E4121">
        <v>2.8894322887749699</v>
      </c>
      <c r="F4121">
        <v>-0.19940906449242801</v>
      </c>
      <c r="G4121">
        <v>-9.8094706017158403E-2</v>
      </c>
    </row>
    <row r="4122" spans="1:7" x14ac:dyDescent="0.35">
      <c r="A4122">
        <f t="shared" si="64"/>
        <v>41210</v>
      </c>
      <c r="B4122">
        <v>-2.6552186481870099</v>
      </c>
      <c r="C4122">
        <v>-1.2014015696926501</v>
      </c>
      <c r="D4122">
        <v>-0.359222554601757</v>
      </c>
      <c r="E4122">
        <v>2.8896270125610402</v>
      </c>
      <c r="F4122">
        <v>-0.19939663826725099</v>
      </c>
      <c r="G4122">
        <v>-9.8113489291966102E-2</v>
      </c>
    </row>
    <row r="4123" spans="1:7" x14ac:dyDescent="0.35">
      <c r="A4123">
        <f t="shared" si="64"/>
        <v>41220</v>
      </c>
      <c r="B4123">
        <v>-2.6559902493937702</v>
      </c>
      <c r="C4123">
        <v>-1.2017255375350899</v>
      </c>
      <c r="D4123">
        <v>-0.35892860188486903</v>
      </c>
      <c r="E4123">
        <v>2.8894202538139999</v>
      </c>
      <c r="F4123">
        <v>-0.19920802464998399</v>
      </c>
      <c r="G4123">
        <v>-9.8117367705918404E-2</v>
      </c>
    </row>
    <row r="4124" spans="1:7" x14ac:dyDescent="0.35">
      <c r="A4124">
        <f t="shared" si="64"/>
        <v>41230</v>
      </c>
      <c r="B4124">
        <v>-2.6552186481870099</v>
      </c>
      <c r="C4124">
        <v>-1.2014015696926501</v>
      </c>
      <c r="D4124">
        <v>-0.359222554601757</v>
      </c>
      <c r="E4124">
        <v>2.8896149763929002</v>
      </c>
      <c r="F4124">
        <v>-0.19919559892938499</v>
      </c>
      <c r="G4124">
        <v>-9.8136129879543205E-2</v>
      </c>
    </row>
    <row r="4125" spans="1:7" x14ac:dyDescent="0.35">
      <c r="A4125">
        <f t="shared" si="64"/>
        <v>41240</v>
      </c>
      <c r="B4125">
        <v>-2.6556171293011799</v>
      </c>
      <c r="C4125">
        <v>-1.2014066659579901</v>
      </c>
      <c r="D4125">
        <v>-0.35892382500707898</v>
      </c>
      <c r="E4125">
        <v>2.8896149763929002</v>
      </c>
      <c r="F4125">
        <v>-0.19919559892938499</v>
      </c>
      <c r="G4125">
        <v>-9.8136129879543205E-2</v>
      </c>
    </row>
    <row r="4126" spans="1:7" x14ac:dyDescent="0.35">
      <c r="A4126">
        <f t="shared" si="64"/>
        <v>41250</v>
      </c>
      <c r="B4126">
        <v>-2.65561261299435</v>
      </c>
      <c r="C4126">
        <v>-1.2018566758796501</v>
      </c>
      <c r="D4126">
        <v>-0.35919859710561902</v>
      </c>
      <c r="E4126">
        <v>2.8898097184971299</v>
      </c>
      <c r="F4126">
        <v>-0.19918317323995499</v>
      </c>
      <c r="G4126">
        <v>-9.8154891983854006E-2</v>
      </c>
    </row>
    <row r="4127" spans="1:7" x14ac:dyDescent="0.35">
      <c r="A4127">
        <f t="shared" si="64"/>
        <v>41260</v>
      </c>
      <c r="B4127">
        <v>-2.65638869817117</v>
      </c>
      <c r="C4127">
        <v>-1.2017306380687001</v>
      </c>
      <c r="D4127">
        <v>-0.35862980638509601</v>
      </c>
      <c r="E4127">
        <v>2.8898097184971299</v>
      </c>
      <c r="F4127">
        <v>-0.19918317323995499</v>
      </c>
      <c r="G4127">
        <v>-9.8154891983854006E-2</v>
      </c>
    </row>
    <row r="4128" spans="1:7" x14ac:dyDescent="0.35">
      <c r="A4128">
        <f t="shared" si="64"/>
        <v>41270</v>
      </c>
      <c r="B4128">
        <v>-2.65638869817117</v>
      </c>
      <c r="C4128">
        <v>-1.2017306380687001</v>
      </c>
      <c r="D4128">
        <v>-0.35862980638509601</v>
      </c>
      <c r="E4128">
        <v>2.8900289387346598</v>
      </c>
      <c r="F4128">
        <v>-0.19919716999578599</v>
      </c>
      <c r="G4128">
        <v>-9.8376159960533796E-2</v>
      </c>
    </row>
    <row r="4129" spans="1:7" x14ac:dyDescent="0.35">
      <c r="A4129">
        <f t="shared" si="64"/>
        <v>41280</v>
      </c>
      <c r="B4129">
        <v>-2.6566708825385699</v>
      </c>
      <c r="C4129">
        <v>-1.2013344381980999</v>
      </c>
      <c r="D4129">
        <v>-0.35793045739975499</v>
      </c>
      <c r="E4129">
        <v>2.8901992612342302</v>
      </c>
      <c r="F4129">
        <v>-0.19915832195459299</v>
      </c>
      <c r="G4129">
        <v>-9.8192415984482195E-2</v>
      </c>
    </row>
    <row r="4130" spans="1:7" x14ac:dyDescent="0.35">
      <c r="A4130">
        <f t="shared" si="64"/>
        <v>41290</v>
      </c>
      <c r="B4130">
        <v>-2.65638869817117</v>
      </c>
      <c r="C4130">
        <v>-1.2017306380687001</v>
      </c>
      <c r="D4130">
        <v>-0.35862980638509601</v>
      </c>
      <c r="E4130">
        <v>2.8901992612342302</v>
      </c>
      <c r="F4130">
        <v>-0.19915832195459299</v>
      </c>
      <c r="G4130">
        <v>-9.8192415984482195E-2</v>
      </c>
    </row>
    <row r="4131" spans="1:7" x14ac:dyDescent="0.35">
      <c r="A4131">
        <f t="shared" si="64"/>
        <v>41300</v>
      </c>
      <c r="B4131">
        <v>-2.6565141809194599</v>
      </c>
      <c r="C4131">
        <v>-1.2012321570495901</v>
      </c>
      <c r="D4131">
        <v>-0.35848204440909498</v>
      </c>
      <c r="E4131">
        <v>2.8904684567559298</v>
      </c>
      <c r="F4131">
        <v>-0.199164748999201</v>
      </c>
      <c r="G4131">
        <v>-9.8223543638133001E-2</v>
      </c>
    </row>
    <row r="4132" spans="1:7" x14ac:dyDescent="0.35">
      <c r="A4132">
        <f t="shared" si="64"/>
        <v>41310</v>
      </c>
      <c r="B4132">
        <v>-2.65650961590603</v>
      </c>
      <c r="C4132">
        <v>-1.2016820194126701</v>
      </c>
      <c r="D4132">
        <v>-0.35875627930985698</v>
      </c>
      <c r="E4132">
        <v>2.8904564203798002</v>
      </c>
      <c r="F4132">
        <v>-0.19896369866875099</v>
      </c>
      <c r="G4132">
        <v>-9.8246101490827895E-2</v>
      </c>
    </row>
    <row r="4133" spans="1:7" x14ac:dyDescent="0.35">
      <c r="A4133">
        <f t="shared" si="64"/>
        <v>41320</v>
      </c>
      <c r="B4133">
        <v>-2.65650961590603</v>
      </c>
      <c r="C4133">
        <v>-1.2016820194126701</v>
      </c>
      <c r="D4133">
        <v>-0.35875627930985698</v>
      </c>
      <c r="E4133">
        <v>2.8906511855835002</v>
      </c>
      <c r="F4133">
        <v>-0.19895127356064099</v>
      </c>
      <c r="G4133">
        <v>-9.8264842174110703E-2</v>
      </c>
    </row>
    <row r="4134" spans="1:7" x14ac:dyDescent="0.35">
      <c r="A4134">
        <f t="shared" si="64"/>
        <v>41330</v>
      </c>
      <c r="B4134">
        <v>-2.6569082783464801</v>
      </c>
      <c r="C4134">
        <v>-1.2016871748072</v>
      </c>
      <c r="D4134">
        <v>-0.35845744192051998</v>
      </c>
      <c r="E4134">
        <v>2.8906756057934802</v>
      </c>
      <c r="F4134">
        <v>-0.19897763359714499</v>
      </c>
      <c r="G4134">
        <v>-9.8467359387565498E-2</v>
      </c>
    </row>
    <row r="4135" spans="1:7" x14ac:dyDescent="0.35">
      <c r="A4135">
        <f t="shared" si="64"/>
        <v>41340</v>
      </c>
      <c r="B4135">
        <v>-2.6567873144307299</v>
      </c>
      <c r="C4135">
        <v>-1.2017357386695799</v>
      </c>
      <c r="D4135">
        <v>-0.35833094393995402</v>
      </c>
      <c r="E4135">
        <v>2.89084597023726</v>
      </c>
      <c r="F4135">
        <v>-0.198938848483657</v>
      </c>
      <c r="G4135">
        <v>-9.8283582788146806E-2</v>
      </c>
    </row>
    <row r="4136" spans="1:7" x14ac:dyDescent="0.35">
      <c r="A4136">
        <f t="shared" si="64"/>
        <v>41350</v>
      </c>
      <c r="B4136">
        <v>-2.6563932135750301</v>
      </c>
      <c r="C4136">
        <v>-1.20128071922985</v>
      </c>
      <c r="D4136">
        <v>-0.35835558274260398</v>
      </c>
      <c r="E4136">
        <v>2.8908339315312999</v>
      </c>
      <c r="F4136">
        <v>-0.19873780730979301</v>
      </c>
      <c r="G4136">
        <v>-9.8306100644841105E-2</v>
      </c>
    </row>
    <row r="4137" spans="1:7" x14ac:dyDescent="0.35">
      <c r="A4137">
        <f t="shared" si="64"/>
        <v>41360</v>
      </c>
      <c r="B4137">
        <v>-2.6566708825385699</v>
      </c>
      <c r="C4137">
        <v>-1.2013344381980999</v>
      </c>
      <c r="D4137">
        <v>-0.35793045739975499</v>
      </c>
      <c r="E4137">
        <v>2.8910287344222798</v>
      </c>
      <c r="F4137">
        <v>-0.198725382767244</v>
      </c>
      <c r="G4137">
        <v>-9.8324820094497695E-2</v>
      </c>
    </row>
    <row r="4138" spans="1:7" x14ac:dyDescent="0.35">
      <c r="A4138">
        <f t="shared" si="64"/>
        <v>41370</v>
      </c>
      <c r="B4138">
        <v>-2.6566708825385699</v>
      </c>
      <c r="C4138">
        <v>-1.2013344381980999</v>
      </c>
      <c r="D4138">
        <v>-0.35793045739975499</v>
      </c>
      <c r="E4138">
        <v>2.8910407743292099</v>
      </c>
      <c r="F4138">
        <v>-0.19892642343779701</v>
      </c>
      <c r="G4138">
        <v>-9.8302323332923602E-2</v>
      </c>
    </row>
    <row r="4139" spans="1:7" x14ac:dyDescent="0.35">
      <c r="A4139">
        <f t="shared" si="64"/>
        <v>41380</v>
      </c>
      <c r="B4139">
        <v>-2.6559947628999301</v>
      </c>
      <c r="C4139">
        <v>-1.20127562462177</v>
      </c>
      <c r="D4139">
        <v>-0.35865418424146001</v>
      </c>
      <c r="E4139">
        <v>2.8912355978474702</v>
      </c>
      <c r="F4139">
        <v>-0.19891399842305901</v>
      </c>
      <c r="G4139">
        <v>-9.8321063808428297E-2</v>
      </c>
    </row>
    <row r="4140" spans="1:7" x14ac:dyDescent="0.35">
      <c r="A4140">
        <f t="shared" si="64"/>
        <v>41390</v>
      </c>
      <c r="B4140">
        <v>-2.6563932135750301</v>
      </c>
      <c r="C4140">
        <v>-1.20128071922985</v>
      </c>
      <c r="D4140">
        <v>-0.35835558274260398</v>
      </c>
      <c r="E4140">
        <v>2.8910287344222798</v>
      </c>
      <c r="F4140">
        <v>-0.198725382767244</v>
      </c>
      <c r="G4140">
        <v>-9.8324820094497695E-2</v>
      </c>
    </row>
    <row r="4141" spans="1:7" x14ac:dyDescent="0.35">
      <c r="A4141">
        <f t="shared" si="64"/>
        <v>41400</v>
      </c>
      <c r="B4141">
        <v>-2.6564927696376301</v>
      </c>
      <c r="C4141">
        <v>-1.2010959164308399</v>
      </c>
      <c r="D4141">
        <v>-0.35851137187573601</v>
      </c>
      <c r="E4141">
        <v>2.8910287344222798</v>
      </c>
      <c r="F4141">
        <v>-0.198725382767244</v>
      </c>
      <c r="G4141">
        <v>-9.8324820094497695E-2</v>
      </c>
    </row>
    <row r="4142" spans="1:7" x14ac:dyDescent="0.35">
      <c r="A4142">
        <f t="shared" si="64"/>
        <v>41410</v>
      </c>
      <c r="B4142">
        <v>-2.6561156840326698</v>
      </c>
      <c r="C4142">
        <v>-1.2012270077113301</v>
      </c>
      <c r="D4142">
        <v>-0.35878062087780699</v>
      </c>
      <c r="E4142">
        <v>2.8910287344222798</v>
      </c>
      <c r="F4142">
        <v>-0.198725382767244</v>
      </c>
      <c r="G4142">
        <v>-9.8324820094497695E-2</v>
      </c>
    </row>
    <row r="4143" spans="1:7" x14ac:dyDescent="0.35">
      <c r="A4143">
        <f t="shared" si="64"/>
        <v>41420</v>
      </c>
      <c r="B4143">
        <v>-2.65648820937272</v>
      </c>
      <c r="C4143">
        <v>-1.2015456758476499</v>
      </c>
      <c r="D4143">
        <v>-0.35878544696044001</v>
      </c>
      <c r="E4143">
        <v>2.8910287344222798</v>
      </c>
      <c r="F4143">
        <v>-0.198725382767244</v>
      </c>
      <c r="G4143">
        <v>-9.8324820094497695E-2</v>
      </c>
    </row>
    <row r="4144" spans="1:7" x14ac:dyDescent="0.35">
      <c r="A4144">
        <f t="shared" si="64"/>
        <v>41430</v>
      </c>
      <c r="B4144">
        <v>-2.6557173546385</v>
      </c>
      <c r="C4144">
        <v>-1.20122185844153</v>
      </c>
      <c r="D4144">
        <v>-0.35907913049853701</v>
      </c>
      <c r="E4144">
        <v>2.8908095426748499</v>
      </c>
      <c r="F4144">
        <v>-0.198711468948614</v>
      </c>
      <c r="G4144">
        <v>-9.8103597738613602E-2</v>
      </c>
    </row>
    <row r="4145" spans="1:7" x14ac:dyDescent="0.35">
      <c r="A4145">
        <f t="shared" si="64"/>
        <v>41440</v>
      </c>
      <c r="B4145">
        <v>-2.6557173546385</v>
      </c>
      <c r="C4145">
        <v>-1.20122185844153</v>
      </c>
      <c r="D4145">
        <v>-0.35907913049853701</v>
      </c>
      <c r="E4145">
        <v>2.8909919716899899</v>
      </c>
      <c r="F4145">
        <v>-0.19887378565766101</v>
      </c>
      <c r="G4145">
        <v>-9.7897308109446093E-2</v>
      </c>
    </row>
    <row r="4146" spans="1:7" x14ac:dyDescent="0.35">
      <c r="A4146">
        <f t="shared" si="64"/>
        <v>41450</v>
      </c>
      <c r="B4146">
        <v>-2.6560900798197098</v>
      </c>
      <c r="C4146">
        <v>-1.2015405223381099</v>
      </c>
      <c r="D4146">
        <v>-0.35908395550028799</v>
      </c>
      <c r="E4146">
        <v>2.8909919716899899</v>
      </c>
      <c r="F4146">
        <v>-0.19887378565766101</v>
      </c>
      <c r="G4146">
        <v>-9.7897308109446093E-2</v>
      </c>
    </row>
    <row r="4147" spans="1:7" x14ac:dyDescent="0.35">
      <c r="A4147">
        <f t="shared" si="64"/>
        <v>41460</v>
      </c>
      <c r="B4147">
        <v>-2.6563673191030301</v>
      </c>
      <c r="C4147">
        <v>-1.2015943327936001</v>
      </c>
      <c r="D4147">
        <v>-0.35865895883121501</v>
      </c>
      <c r="E4147">
        <v>2.8909795652785899</v>
      </c>
      <c r="F4147">
        <v>-0.19904851259457601</v>
      </c>
      <c r="G4147">
        <v>-9.7672290951457699E-2</v>
      </c>
    </row>
    <row r="4148" spans="1:7" x14ac:dyDescent="0.35">
      <c r="A4148">
        <f t="shared" si="64"/>
        <v>41470</v>
      </c>
      <c r="B4148">
        <v>-2.6559737445075302</v>
      </c>
      <c r="C4148">
        <v>-1.2011394240751401</v>
      </c>
      <c r="D4148">
        <v>-0.35868323488371801</v>
      </c>
      <c r="E4148">
        <v>2.8909795652785899</v>
      </c>
      <c r="F4148">
        <v>-0.19904851259457601</v>
      </c>
      <c r="G4148">
        <v>-9.7672290951457699E-2</v>
      </c>
    </row>
    <row r="4149" spans="1:7" x14ac:dyDescent="0.35">
      <c r="A4149">
        <f t="shared" si="64"/>
        <v>41480</v>
      </c>
      <c r="B4149">
        <v>-2.6554756692663299</v>
      </c>
      <c r="C4149">
        <v>-1.2013193186009801</v>
      </c>
      <c r="D4149">
        <v>-0.35882633701577699</v>
      </c>
      <c r="E4149">
        <v>2.8909795652785899</v>
      </c>
      <c r="F4149">
        <v>-0.19904851259457601</v>
      </c>
      <c r="G4149">
        <v>-9.7672290951457699E-2</v>
      </c>
    </row>
    <row r="4150" spans="1:7" x14ac:dyDescent="0.35">
      <c r="A4150">
        <f t="shared" si="64"/>
        <v>41490</v>
      </c>
      <c r="B4150">
        <v>-2.6554801313380598</v>
      </c>
      <c r="C4150">
        <v>-1.2008698770735</v>
      </c>
      <c r="D4150">
        <v>-0.35855209287124201</v>
      </c>
      <c r="E4150">
        <v>2.8909795652785899</v>
      </c>
      <c r="F4150">
        <v>-0.19904851259457601</v>
      </c>
      <c r="G4150">
        <v>-9.7672290951457699E-2</v>
      </c>
    </row>
    <row r="4151" spans="1:7" x14ac:dyDescent="0.35">
      <c r="A4151">
        <f t="shared" si="64"/>
        <v>41500</v>
      </c>
      <c r="B4151">
        <v>-2.6554550433175899</v>
      </c>
      <c r="C4151">
        <v>-1.20118315805563</v>
      </c>
      <c r="D4151">
        <v>-0.358855110887774</v>
      </c>
      <c r="E4151">
        <v>2.89096712889256</v>
      </c>
      <c r="F4151">
        <v>-0.19922324569010899</v>
      </c>
      <c r="G4151">
        <v>-9.7447265961425597E-2</v>
      </c>
    </row>
    <row r="4152" spans="1:7" x14ac:dyDescent="0.35">
      <c r="A4152">
        <f t="shared" si="64"/>
        <v>41510</v>
      </c>
      <c r="B4152">
        <v>-2.6555758264093798</v>
      </c>
      <c r="C4152">
        <v>-1.2011343313248899</v>
      </c>
      <c r="D4152">
        <v>-0.35898150806118501</v>
      </c>
      <c r="E4152">
        <v>2.8909795652785899</v>
      </c>
      <c r="F4152">
        <v>-0.19904851259457601</v>
      </c>
      <c r="G4152">
        <v>-9.7672290951457699E-2</v>
      </c>
    </row>
    <row r="4153" spans="1:7" x14ac:dyDescent="0.35">
      <c r="A4153">
        <f t="shared" si="64"/>
        <v>41520</v>
      </c>
      <c r="B4153">
        <v>-2.6552028738104498</v>
      </c>
      <c r="C4153">
        <v>-1.20081605652652</v>
      </c>
      <c r="D4153">
        <v>-0.358976737874942</v>
      </c>
      <c r="E4153">
        <v>2.8907723122204798</v>
      </c>
      <c r="F4153">
        <v>-0.19923558986557899</v>
      </c>
      <c r="G4153">
        <v>-9.7428482101809002E-2</v>
      </c>
    </row>
    <row r="4154" spans="1:7" x14ac:dyDescent="0.35">
      <c r="A4154">
        <f t="shared" si="64"/>
        <v>41530</v>
      </c>
      <c r="B4154">
        <v>-2.6551983640788799</v>
      </c>
      <c r="C4154">
        <v>-1.2012654356066399</v>
      </c>
      <c r="D4154">
        <v>-0.35925118670795703</v>
      </c>
      <c r="E4154">
        <v>2.8907723122204798</v>
      </c>
      <c r="F4154">
        <v>-0.19923558986557899</v>
      </c>
      <c r="G4154">
        <v>-9.7428482101809002E-2</v>
      </c>
    </row>
    <row r="4155" spans="1:7" x14ac:dyDescent="0.35">
      <c r="A4155">
        <f t="shared" si="64"/>
        <v>41540</v>
      </c>
      <c r="B4155">
        <v>-2.6549211984107699</v>
      </c>
      <c r="C4155">
        <v>-1.2012115601072499</v>
      </c>
      <c r="D4155">
        <v>-0.35967594907317402</v>
      </c>
      <c r="E4155">
        <v>2.89074790127684</v>
      </c>
      <c r="F4155">
        <v>-0.19920924886059699</v>
      </c>
      <c r="G4155">
        <v>-9.7225979229974904E-2</v>
      </c>
    </row>
    <row r="4156" spans="1:7" x14ac:dyDescent="0.35">
      <c r="A4156">
        <f t="shared" si="64"/>
        <v>41550</v>
      </c>
      <c r="B4156">
        <v>-2.6549211984107699</v>
      </c>
      <c r="C4156">
        <v>-1.2012115601072499</v>
      </c>
      <c r="D4156">
        <v>-0.35967594907317402</v>
      </c>
      <c r="E4156">
        <v>2.8907598421417902</v>
      </c>
      <c r="F4156">
        <v>-0.19941030915709601</v>
      </c>
      <c r="G4156">
        <v>-9.7203427866137504E-2</v>
      </c>
    </row>
    <row r="4157" spans="1:7" x14ac:dyDescent="0.35">
      <c r="A4157">
        <f t="shared" si="64"/>
        <v>41560</v>
      </c>
      <c r="B4157">
        <v>-2.6549211984107699</v>
      </c>
      <c r="C4157">
        <v>-1.2012115601072499</v>
      </c>
      <c r="D4157">
        <v>-0.35967594907317402</v>
      </c>
      <c r="E4157">
        <v>2.8907598421417902</v>
      </c>
      <c r="F4157">
        <v>-0.19941030915709601</v>
      </c>
      <c r="G4157">
        <v>-9.7203427866137504E-2</v>
      </c>
    </row>
    <row r="4158" spans="1:7" x14ac:dyDescent="0.35">
      <c r="A4158">
        <f t="shared" si="64"/>
        <v>41570</v>
      </c>
      <c r="B4158">
        <v>-2.6552028738104498</v>
      </c>
      <c r="C4158">
        <v>-1.20081605652652</v>
      </c>
      <c r="D4158">
        <v>-0.358976737874942</v>
      </c>
      <c r="E4158">
        <v>2.8907598421417902</v>
      </c>
      <c r="F4158">
        <v>-0.19941030915709601</v>
      </c>
      <c r="G4158">
        <v>-9.7203427866137504E-2</v>
      </c>
    </row>
    <row r="4159" spans="1:7" x14ac:dyDescent="0.35">
      <c r="A4159">
        <f t="shared" si="64"/>
        <v>41580</v>
      </c>
      <c r="B4159">
        <v>-2.6555758264093798</v>
      </c>
      <c r="C4159">
        <v>-1.2011343313248899</v>
      </c>
      <c r="D4159">
        <v>-0.35898150806118501</v>
      </c>
      <c r="E4159">
        <v>2.8907598421417902</v>
      </c>
      <c r="F4159">
        <v>-0.19941030915709601</v>
      </c>
      <c r="G4159">
        <v>-9.7203427866137504E-2</v>
      </c>
    </row>
    <row r="4160" spans="1:7" x14ac:dyDescent="0.35">
      <c r="A4160">
        <f t="shared" si="64"/>
        <v>41590</v>
      </c>
      <c r="B4160">
        <v>-2.6555758264093798</v>
      </c>
      <c r="C4160">
        <v>-1.2011343313248899</v>
      </c>
      <c r="D4160">
        <v>-0.35898150806118501</v>
      </c>
      <c r="E4160">
        <v>2.8911739278654598</v>
      </c>
      <c r="F4160">
        <v>-0.19941196190902499</v>
      </c>
      <c r="G4160">
        <v>-9.7443548611933398E-2</v>
      </c>
    </row>
    <row r="4161" spans="1:7" x14ac:dyDescent="0.35">
      <c r="A4161">
        <f t="shared" si="64"/>
        <v>41600</v>
      </c>
      <c r="B4161">
        <v>-2.6551983640788799</v>
      </c>
      <c r="C4161">
        <v>-1.2012654356066399</v>
      </c>
      <c r="D4161">
        <v>-0.35925118670795703</v>
      </c>
      <c r="E4161">
        <v>2.8911495023582301</v>
      </c>
      <c r="F4161">
        <v>-0.19938566077408801</v>
      </c>
      <c r="G4161">
        <v>-9.7241038277840697E-2</v>
      </c>
    </row>
    <row r="4162" spans="1:7" x14ac:dyDescent="0.35">
      <c r="A4162">
        <f t="shared" si="64"/>
        <v>41610</v>
      </c>
      <c r="B4162">
        <v>-2.6551983640788799</v>
      </c>
      <c r="C4162">
        <v>-1.2012654356066399</v>
      </c>
      <c r="D4162">
        <v>-0.35925118670795703</v>
      </c>
      <c r="E4162">
        <v>2.8911614456789301</v>
      </c>
      <c r="F4162">
        <v>-0.19958672823864301</v>
      </c>
      <c r="G4162">
        <v>-9.7218531274755604E-2</v>
      </c>
    </row>
    <row r="4163" spans="1:7" x14ac:dyDescent="0.35">
      <c r="A4163">
        <f t="shared" ref="A4163:A4226" si="65">A4162+10</f>
        <v>41620</v>
      </c>
      <c r="B4163">
        <v>-2.6554756692663299</v>
      </c>
      <c r="C4163">
        <v>-1.2013193186009801</v>
      </c>
      <c r="D4163">
        <v>-0.35882633701577699</v>
      </c>
      <c r="E4163">
        <v>2.8911614456789301</v>
      </c>
      <c r="F4163">
        <v>-0.19958672823864301</v>
      </c>
      <c r="G4163">
        <v>-9.7218531274755604E-2</v>
      </c>
    </row>
    <row r="4164" spans="1:7" x14ac:dyDescent="0.35">
      <c r="A4164">
        <f t="shared" si="65"/>
        <v>41630</v>
      </c>
      <c r="B4164">
        <v>-2.6554550433175899</v>
      </c>
      <c r="C4164">
        <v>-1.20118315805563</v>
      </c>
      <c r="D4164">
        <v>-0.358855110887774</v>
      </c>
      <c r="E4164">
        <v>2.89113700973104</v>
      </c>
      <c r="F4164">
        <v>-0.19956042617438399</v>
      </c>
      <c r="G4164">
        <v>-9.7016018907863197E-2</v>
      </c>
    </row>
    <row r="4165" spans="1:7" x14ac:dyDescent="0.35">
      <c r="A4165">
        <f t="shared" si="65"/>
        <v>41640</v>
      </c>
      <c r="B4165">
        <v>-2.6551983640788799</v>
      </c>
      <c r="C4165">
        <v>-1.2012654356066399</v>
      </c>
      <c r="D4165">
        <v>-0.35925118670795703</v>
      </c>
      <c r="E4165">
        <v>2.8911614456789301</v>
      </c>
      <c r="F4165">
        <v>-0.19958672823864301</v>
      </c>
      <c r="G4165">
        <v>-9.7218531274755604E-2</v>
      </c>
    </row>
    <row r="4166" spans="1:7" x14ac:dyDescent="0.35">
      <c r="A4166">
        <f t="shared" si="65"/>
        <v>41650</v>
      </c>
      <c r="B4166">
        <v>-2.6551983640788799</v>
      </c>
      <c r="C4166">
        <v>-1.2012654356066399</v>
      </c>
      <c r="D4166">
        <v>-0.35925118670795703</v>
      </c>
      <c r="E4166">
        <v>2.8911614456789301</v>
      </c>
      <c r="F4166">
        <v>-0.19958672823864301</v>
      </c>
      <c r="G4166">
        <v>-9.7218531274755604E-2</v>
      </c>
    </row>
    <row r="4167" spans="1:7" x14ac:dyDescent="0.35">
      <c r="A4167">
        <f t="shared" si="65"/>
        <v>41660</v>
      </c>
      <c r="B4167">
        <v>-2.6549211984107699</v>
      </c>
      <c r="C4167">
        <v>-1.2012115601072499</v>
      </c>
      <c r="D4167">
        <v>-0.35967594907317402</v>
      </c>
      <c r="E4167">
        <v>2.8913563061202998</v>
      </c>
      <c r="F4167">
        <v>-0.199574403592197</v>
      </c>
      <c r="G4167">
        <v>-9.7237357482816006E-2</v>
      </c>
    </row>
    <row r="4168" spans="1:7" x14ac:dyDescent="0.35">
      <c r="A4168">
        <f t="shared" si="65"/>
        <v>41670</v>
      </c>
      <c r="B4168">
        <v>-2.6545233716180099</v>
      </c>
      <c r="C4168">
        <v>-1.20120641104278</v>
      </c>
      <c r="D4168">
        <v>-0.35997425796579802</v>
      </c>
      <c r="E4168">
        <v>2.8913563061202998</v>
      </c>
      <c r="F4168">
        <v>-0.199574403592197</v>
      </c>
      <c r="G4168">
        <v>-9.7237357482816006E-2</v>
      </c>
    </row>
    <row r="4169" spans="1:7" x14ac:dyDescent="0.35">
      <c r="A4169">
        <f t="shared" si="65"/>
        <v>41680</v>
      </c>
      <c r="B4169">
        <v>-2.6548049238072302</v>
      </c>
      <c r="C4169">
        <v>-1.20081096802264</v>
      </c>
      <c r="D4169">
        <v>-0.35927494536731203</v>
      </c>
      <c r="E4169">
        <v>2.8915875914378799</v>
      </c>
      <c r="F4169">
        <v>-0.19978941594765701</v>
      </c>
      <c r="G4169">
        <v>-9.7436246824360195E-2</v>
      </c>
    </row>
    <row r="4170" spans="1:7" x14ac:dyDescent="0.35">
      <c r="A4170">
        <f t="shared" si="65"/>
        <v>41690</v>
      </c>
      <c r="B4170">
        <v>-2.6548004159740599</v>
      </c>
      <c r="C4170">
        <v>-1.2012603411995799</v>
      </c>
      <c r="D4170">
        <v>-0.35954958761414302</v>
      </c>
      <c r="E4170">
        <v>2.8915875914378799</v>
      </c>
      <c r="F4170">
        <v>-0.19978941594765701</v>
      </c>
      <c r="G4170">
        <v>-9.7436246824360195E-2</v>
      </c>
    </row>
    <row r="4171" spans="1:7" x14ac:dyDescent="0.35">
      <c r="A4171">
        <f t="shared" si="65"/>
        <v>41700</v>
      </c>
      <c r="B4171">
        <v>-2.6548004159740599</v>
      </c>
      <c r="C4171">
        <v>-1.2012603411995799</v>
      </c>
      <c r="D4171">
        <v>-0.35954958761414302</v>
      </c>
      <c r="E4171">
        <v>2.8917824893495401</v>
      </c>
      <c r="F4171">
        <v>-0.19977707038979201</v>
      </c>
      <c r="G4171">
        <v>-9.7455093723756894E-2</v>
      </c>
    </row>
    <row r="4172" spans="1:7" x14ac:dyDescent="0.35">
      <c r="A4172">
        <f t="shared" si="65"/>
        <v>41710</v>
      </c>
      <c r="B4172">
        <v>-2.6548004159740599</v>
      </c>
      <c r="C4172">
        <v>-1.2012603411995799</v>
      </c>
      <c r="D4172">
        <v>-0.35954958761414302</v>
      </c>
      <c r="E4172">
        <v>2.8917824893495401</v>
      </c>
      <c r="F4172">
        <v>-0.19977707038979201</v>
      </c>
      <c r="G4172">
        <v>-9.7455093723756894E-2</v>
      </c>
    </row>
    <row r="4173" spans="1:7" x14ac:dyDescent="0.35">
      <c r="A4173">
        <f t="shared" si="65"/>
        <v>41720</v>
      </c>
      <c r="B4173">
        <v>-2.6548004159740599</v>
      </c>
      <c r="C4173">
        <v>-1.2012603411995799</v>
      </c>
      <c r="D4173">
        <v>-0.35954958761414302</v>
      </c>
      <c r="E4173">
        <v>2.8919774066461899</v>
      </c>
      <c r="F4173">
        <v>-0.19976472486278701</v>
      </c>
      <c r="G4173">
        <v>-9.7473940553700705E-2</v>
      </c>
    </row>
    <row r="4174" spans="1:7" x14ac:dyDescent="0.35">
      <c r="A4174">
        <f t="shared" si="65"/>
        <v>41730</v>
      </c>
      <c r="B4174">
        <v>-2.6548004159740599</v>
      </c>
      <c r="C4174">
        <v>-1.2012603411995799</v>
      </c>
      <c r="D4174">
        <v>-0.35954958761414302</v>
      </c>
      <c r="E4174">
        <v>2.8919774066461899</v>
      </c>
      <c r="F4174">
        <v>-0.19976472486278701</v>
      </c>
      <c r="G4174">
        <v>-9.7473940553700705E-2</v>
      </c>
    </row>
    <row r="4175" spans="1:7" x14ac:dyDescent="0.35">
      <c r="A4175">
        <f t="shared" si="65"/>
        <v>41740</v>
      </c>
      <c r="B4175">
        <v>-2.6547959081624</v>
      </c>
      <c r="C4175">
        <v>-1.2017102363377901</v>
      </c>
      <c r="D4175">
        <v>-0.35982458640385201</v>
      </c>
      <c r="E4175">
        <v>2.89198937449537</v>
      </c>
      <c r="F4175">
        <v>-0.19996580775256201</v>
      </c>
      <c r="G4175">
        <v>-9.7451530335802394E-2</v>
      </c>
    </row>
    <row r="4176" spans="1:7" x14ac:dyDescent="0.35">
      <c r="A4176">
        <f t="shared" si="65"/>
        <v>41750</v>
      </c>
      <c r="B4176">
        <v>-2.6548004159740599</v>
      </c>
      <c r="C4176">
        <v>-1.2012603411995799</v>
      </c>
      <c r="D4176">
        <v>-0.35954958761414302</v>
      </c>
      <c r="E4176">
        <v>2.8919649002419199</v>
      </c>
      <c r="F4176">
        <v>-0.199939585295661</v>
      </c>
      <c r="G4176">
        <v>-9.7248997012287605E-2</v>
      </c>
    </row>
    <row r="4177" spans="1:7" x14ac:dyDescent="0.35">
      <c r="A4177">
        <f t="shared" si="65"/>
        <v>41760</v>
      </c>
      <c r="B4177">
        <v>-2.6544026354333998</v>
      </c>
      <c r="C4177">
        <v>-1.2012552468595401</v>
      </c>
      <c r="D4177">
        <v>-0.35984792159475099</v>
      </c>
      <c r="E4177">
        <v>2.8919649002419199</v>
      </c>
      <c r="F4177">
        <v>-0.199939585295661</v>
      </c>
      <c r="G4177">
        <v>-9.7248997012287605E-2</v>
      </c>
    </row>
    <row r="4178" spans="1:7" x14ac:dyDescent="0.35">
      <c r="A4178">
        <f t="shared" si="65"/>
        <v>41770</v>
      </c>
      <c r="B4178">
        <v>-2.6544221895091198</v>
      </c>
      <c r="C4178">
        <v>-1.2013913773632201</v>
      </c>
      <c r="D4178">
        <v>-0.35981981274088598</v>
      </c>
      <c r="E4178">
        <v>2.8919649002419199</v>
      </c>
      <c r="F4178">
        <v>-0.199939585295661</v>
      </c>
      <c r="G4178">
        <v>-9.7248997012287605E-2</v>
      </c>
    </row>
    <row r="4179" spans="1:7" x14ac:dyDescent="0.35">
      <c r="A4179">
        <f t="shared" si="65"/>
        <v>41780</v>
      </c>
      <c r="B4179">
        <v>-2.6547959081624</v>
      </c>
      <c r="C4179">
        <v>-1.2017102363377901</v>
      </c>
      <c r="D4179">
        <v>-0.35982458640385201</v>
      </c>
      <c r="E4179">
        <v>2.8919404351348899</v>
      </c>
      <c r="F4179">
        <v>-0.199913362978103</v>
      </c>
      <c r="G4179">
        <v>-9.70464696809379E-2</v>
      </c>
    </row>
    <row r="4180" spans="1:7" x14ac:dyDescent="0.35">
      <c r="A4180">
        <f t="shared" si="65"/>
        <v>41790</v>
      </c>
      <c r="B4180">
        <v>-2.6544221895091198</v>
      </c>
      <c r="C4180">
        <v>-1.2013913773632201</v>
      </c>
      <c r="D4180">
        <v>-0.35981981274088598</v>
      </c>
      <c r="E4180">
        <v>2.8919404351348899</v>
      </c>
      <c r="F4180">
        <v>-0.199913362978103</v>
      </c>
      <c r="G4180">
        <v>-9.70464696809379E-2</v>
      </c>
    </row>
    <row r="4181" spans="1:7" x14ac:dyDescent="0.35">
      <c r="A4181">
        <f t="shared" si="65"/>
        <v>41800</v>
      </c>
      <c r="B4181">
        <v>-2.6548004159740599</v>
      </c>
      <c r="C4181">
        <v>-1.2012603411995799</v>
      </c>
      <c r="D4181">
        <v>-0.35954958761414302</v>
      </c>
      <c r="E4181">
        <v>2.8919899507949398</v>
      </c>
      <c r="F4181">
        <v>-0.19990609829843101</v>
      </c>
      <c r="G4181">
        <v>-9.6856175424395993E-2</v>
      </c>
    </row>
    <row r="4182" spans="1:7" x14ac:dyDescent="0.35">
      <c r="A4182">
        <f t="shared" si="65"/>
        <v>41810</v>
      </c>
      <c r="B4182">
        <v>-2.6548004159740599</v>
      </c>
      <c r="C4182">
        <v>-1.2012603411995799</v>
      </c>
      <c r="D4182">
        <v>-0.35954958761414302</v>
      </c>
      <c r="E4182">
        <v>2.8919899507949398</v>
      </c>
      <c r="F4182">
        <v>-0.19990609829843101</v>
      </c>
      <c r="G4182">
        <v>-9.6856175424395993E-2</v>
      </c>
    </row>
    <row r="4183" spans="1:7" x14ac:dyDescent="0.35">
      <c r="A4183">
        <f t="shared" si="65"/>
        <v>41820</v>
      </c>
      <c r="B4183">
        <v>-2.6551983640788799</v>
      </c>
      <c r="C4183">
        <v>-1.2012654356066399</v>
      </c>
      <c r="D4183">
        <v>-0.35925118670795703</v>
      </c>
      <c r="E4183">
        <v>2.8922092847702698</v>
      </c>
      <c r="F4183">
        <v>-0.19992001547504901</v>
      </c>
      <c r="G4183">
        <v>-9.7077585284822396E-2</v>
      </c>
    </row>
    <row r="4184" spans="1:7" x14ac:dyDescent="0.35">
      <c r="A4184">
        <f t="shared" si="65"/>
        <v>41830</v>
      </c>
      <c r="B4184">
        <v>-2.6551983640788799</v>
      </c>
      <c r="C4184">
        <v>-1.2012654356066399</v>
      </c>
      <c r="D4184">
        <v>-0.35925118670795703</v>
      </c>
      <c r="E4184">
        <v>2.8921973594917598</v>
      </c>
      <c r="F4184">
        <v>-0.19971891404466399</v>
      </c>
      <c r="G4184">
        <v>-9.7099989956188001E-2</v>
      </c>
    </row>
    <row r="4185" spans="1:7" x14ac:dyDescent="0.35">
      <c r="A4185">
        <f t="shared" si="65"/>
        <v>41840</v>
      </c>
      <c r="B4185">
        <v>-2.6545233716180099</v>
      </c>
      <c r="C4185">
        <v>-1.20120641104278</v>
      </c>
      <c r="D4185">
        <v>-0.35997425796579802</v>
      </c>
      <c r="E4185">
        <v>2.8921973594917598</v>
      </c>
      <c r="F4185">
        <v>-0.19971891404466399</v>
      </c>
      <c r="G4185">
        <v>-9.7099989956188001E-2</v>
      </c>
    </row>
    <row r="4186" spans="1:7" x14ac:dyDescent="0.35">
      <c r="A4186">
        <f t="shared" si="65"/>
        <v>41850</v>
      </c>
      <c r="B4186">
        <v>-2.6545233716180099</v>
      </c>
      <c r="C4186">
        <v>-1.20120641104278</v>
      </c>
      <c r="D4186">
        <v>-0.35997425796579802</v>
      </c>
      <c r="E4186">
        <v>2.89236784659282</v>
      </c>
      <c r="F4186">
        <v>-0.199680429204635</v>
      </c>
      <c r="G4186">
        <v>-9.6916304276001897E-2</v>
      </c>
    </row>
    <row r="4187" spans="1:7" x14ac:dyDescent="0.35">
      <c r="A4187">
        <f t="shared" si="65"/>
        <v>41860</v>
      </c>
      <c r="B4187">
        <v>-2.6545233716180099</v>
      </c>
      <c r="C4187">
        <v>-1.20120641104278</v>
      </c>
      <c r="D4187">
        <v>-0.35997425796579802</v>
      </c>
      <c r="E4187">
        <v>2.89236784659282</v>
      </c>
      <c r="F4187">
        <v>-0.199680429204635</v>
      </c>
      <c r="G4187">
        <v>-9.6916304276001897E-2</v>
      </c>
    </row>
    <row r="4188" spans="1:7" x14ac:dyDescent="0.35">
      <c r="A4188">
        <f t="shared" si="65"/>
        <v>41870</v>
      </c>
      <c r="B4188">
        <v>-2.6548004159740599</v>
      </c>
      <c r="C4188">
        <v>-1.2012603411995799</v>
      </c>
      <c r="D4188">
        <v>-0.35954958761414302</v>
      </c>
      <c r="E4188">
        <v>2.8923559398273699</v>
      </c>
      <c r="F4188">
        <v>-0.199479337525553</v>
      </c>
      <c r="G4188">
        <v>-9.6938698025186801E-2</v>
      </c>
    </row>
    <row r="4189" spans="1:7" x14ac:dyDescent="0.35">
      <c r="A4189">
        <f t="shared" si="65"/>
        <v>41880</v>
      </c>
      <c r="B4189">
        <v>-2.6545233716180099</v>
      </c>
      <c r="C4189">
        <v>-1.20120641104278</v>
      </c>
      <c r="D4189">
        <v>-0.35997425796579802</v>
      </c>
      <c r="E4189">
        <v>2.8923559398273699</v>
      </c>
      <c r="F4189">
        <v>-0.199479337525553</v>
      </c>
      <c r="G4189">
        <v>-9.6938698025186801E-2</v>
      </c>
    </row>
    <row r="4190" spans="1:7" x14ac:dyDescent="0.35">
      <c r="A4190">
        <f t="shared" si="65"/>
        <v>41890</v>
      </c>
      <c r="B4190">
        <v>-2.6545233716180099</v>
      </c>
      <c r="C4190">
        <v>-1.20120641104278</v>
      </c>
      <c r="D4190">
        <v>-0.35997425796579802</v>
      </c>
      <c r="E4190">
        <v>2.8923559398273699</v>
      </c>
      <c r="F4190">
        <v>-0.199479337525553</v>
      </c>
      <c r="G4190">
        <v>-9.6938698025186801E-2</v>
      </c>
    </row>
    <row r="4191" spans="1:7" x14ac:dyDescent="0.35">
      <c r="A4191">
        <f t="shared" si="65"/>
        <v>41900</v>
      </c>
      <c r="B4191">
        <v>-2.6548004159740599</v>
      </c>
      <c r="C4191">
        <v>-1.2012603411995799</v>
      </c>
      <c r="D4191">
        <v>-0.35954958761414302</v>
      </c>
      <c r="E4191">
        <v>2.8925389599235198</v>
      </c>
      <c r="F4191">
        <v>-0.19926597095080301</v>
      </c>
      <c r="G4191">
        <v>-9.6979899122428603E-2</v>
      </c>
    </row>
    <row r="4192" spans="1:7" x14ac:dyDescent="0.35">
      <c r="A4192">
        <f t="shared" si="65"/>
        <v>41910</v>
      </c>
      <c r="B4192">
        <v>-2.6548004159740599</v>
      </c>
      <c r="C4192">
        <v>-1.2012603411995799</v>
      </c>
      <c r="D4192">
        <v>-0.35954958761414302</v>
      </c>
      <c r="E4192">
        <v>2.8925389599235198</v>
      </c>
      <c r="F4192">
        <v>-0.19926597095080301</v>
      </c>
      <c r="G4192">
        <v>-9.6979899122428603E-2</v>
      </c>
    </row>
    <row r="4193" spans="1:7" x14ac:dyDescent="0.35">
      <c r="A4193">
        <f t="shared" si="65"/>
        <v>41920</v>
      </c>
      <c r="B4193">
        <v>-2.6551780755361798</v>
      </c>
      <c r="C4193">
        <v>-1.2011292386415799</v>
      </c>
      <c r="D4193">
        <v>-0.359279714485637</v>
      </c>
      <c r="E4193">
        <v>2.8927339060424599</v>
      </c>
      <c r="F4193">
        <v>-0.19925368791069201</v>
      </c>
      <c r="G4193">
        <v>-9.6998704251803097E-2</v>
      </c>
    </row>
    <row r="4194" spans="1:7" x14ac:dyDescent="0.35">
      <c r="A4194">
        <f t="shared" si="65"/>
        <v>41930</v>
      </c>
      <c r="B4194">
        <v>-2.6551780755361798</v>
      </c>
      <c r="C4194">
        <v>-1.2011292386415799</v>
      </c>
      <c r="D4194">
        <v>-0.359279714485637</v>
      </c>
      <c r="E4194">
        <v>2.89269764992794</v>
      </c>
      <c r="F4194">
        <v>-0.19902647756455899</v>
      </c>
      <c r="G4194">
        <v>-9.6818557805558397E-2</v>
      </c>
    </row>
    <row r="4195" spans="1:7" x14ac:dyDescent="0.35">
      <c r="A4195">
        <f t="shared" si="65"/>
        <v>41940</v>
      </c>
      <c r="B4195">
        <v>-2.6551780755361798</v>
      </c>
      <c r="C4195">
        <v>-1.2011292386415799</v>
      </c>
      <c r="D4195">
        <v>-0.359279714485637</v>
      </c>
      <c r="E4195">
        <v>2.8925145906398</v>
      </c>
      <c r="F4195">
        <v>-0.199239813416978</v>
      </c>
      <c r="G4195">
        <v>-9.6777388540375195E-2</v>
      </c>
    </row>
    <row r="4196" spans="1:7" x14ac:dyDescent="0.35">
      <c r="A4196">
        <f t="shared" si="65"/>
        <v>41950</v>
      </c>
      <c r="B4196">
        <v>-2.65490579964204</v>
      </c>
      <c r="C4196">
        <v>-1.20062611254301</v>
      </c>
      <c r="D4196">
        <v>-0.35942973805669498</v>
      </c>
      <c r="E4196">
        <v>2.8927095392822699</v>
      </c>
      <c r="F4196">
        <v>-0.199227550845333</v>
      </c>
      <c r="G4196">
        <v>-9.6796193946253994E-2</v>
      </c>
    </row>
    <row r="4197" spans="1:7" x14ac:dyDescent="0.35">
      <c r="A4197">
        <f t="shared" si="65"/>
        <v>41960</v>
      </c>
      <c r="B4197">
        <v>-2.6545279270600202</v>
      </c>
      <c r="C4197">
        <v>-1.20075710034742</v>
      </c>
      <c r="D4197">
        <v>-0.35969941139478301</v>
      </c>
      <c r="E4197">
        <v>2.8925145906398</v>
      </c>
      <c r="F4197">
        <v>-0.199239813416978</v>
      </c>
      <c r="G4197">
        <v>-9.6777388540375195E-2</v>
      </c>
    </row>
    <row r="4198" spans="1:7" x14ac:dyDescent="0.35">
      <c r="A4198">
        <f t="shared" si="65"/>
        <v>41970</v>
      </c>
      <c r="B4198">
        <v>-2.65413026592211</v>
      </c>
      <c r="C4198">
        <v>-1.20075195731586</v>
      </c>
      <c r="D4198">
        <v>-0.35999746022807899</v>
      </c>
      <c r="E4198">
        <v>2.8927219970597902</v>
      </c>
      <c r="F4198">
        <v>-0.19905261356930601</v>
      </c>
      <c r="G4198">
        <v>-9.7021060098137504E-2</v>
      </c>
    </row>
    <row r="4199" spans="1:7" x14ac:dyDescent="0.35">
      <c r="A4199">
        <f t="shared" si="65"/>
        <v>41980</v>
      </c>
      <c r="B4199">
        <v>-2.65413026592211</v>
      </c>
      <c r="C4199">
        <v>-1.20075195731586</v>
      </c>
      <c r="D4199">
        <v>-0.35999746022807899</v>
      </c>
      <c r="E4199">
        <v>2.8927219970597902</v>
      </c>
      <c r="F4199">
        <v>-0.19905261356930601</v>
      </c>
      <c r="G4199">
        <v>-9.7021060098137504E-2</v>
      </c>
    </row>
    <row r="4200" spans="1:7" x14ac:dyDescent="0.35">
      <c r="A4200">
        <f t="shared" si="65"/>
        <v>41990</v>
      </c>
      <c r="B4200">
        <v>-2.6541257123994799</v>
      </c>
      <c r="C4200">
        <v>-1.20120126204674</v>
      </c>
      <c r="D4200">
        <v>-0.36027249988787202</v>
      </c>
      <c r="E4200">
        <v>2.8927339060424599</v>
      </c>
      <c r="F4200">
        <v>-0.19925368791069201</v>
      </c>
      <c r="G4200">
        <v>-9.6998704251803097E-2</v>
      </c>
    </row>
    <row r="4201" spans="1:7" x14ac:dyDescent="0.35">
      <c r="A4201">
        <f t="shared" si="65"/>
        <v>42000</v>
      </c>
      <c r="B4201">
        <v>-2.6540095265126098</v>
      </c>
      <c r="C4201">
        <v>-1.2008007912151399</v>
      </c>
      <c r="D4201">
        <v>-0.35987115997207902</v>
      </c>
      <c r="E4201">
        <v>2.8929781859077699</v>
      </c>
      <c r="F4201">
        <v>-0.199234182015913</v>
      </c>
      <c r="G4201">
        <v>-9.6827204438553804E-2</v>
      </c>
    </row>
    <row r="4202" spans="1:7" x14ac:dyDescent="0.35">
      <c r="A4202">
        <f t="shared" si="65"/>
        <v>42010</v>
      </c>
      <c r="B4202">
        <v>-2.6542819637949</v>
      </c>
      <c r="C4202">
        <v>-1.20130419959414</v>
      </c>
      <c r="D4202">
        <v>-0.35972161498414301</v>
      </c>
      <c r="E4202">
        <v>2.8929781859077699</v>
      </c>
      <c r="F4202">
        <v>-0.199234182015913</v>
      </c>
      <c r="G4202">
        <v>-9.6827204438553804E-2</v>
      </c>
    </row>
    <row r="4203" spans="1:7" x14ac:dyDescent="0.35">
      <c r="A4203">
        <f t="shared" si="65"/>
        <v>42020</v>
      </c>
      <c r="B4203">
        <v>-2.6545590446713998</v>
      </c>
      <c r="C4203">
        <v>-1.20135825414541</v>
      </c>
      <c r="D4203">
        <v>-0.35929695388562799</v>
      </c>
      <c r="E4203">
        <v>2.8929045072447801</v>
      </c>
      <c r="F4203">
        <v>-0.199215288304048</v>
      </c>
      <c r="G4203">
        <v>-9.6814999283455702E-2</v>
      </c>
    </row>
    <row r="4204" spans="1:7" x14ac:dyDescent="0.35">
      <c r="A4204">
        <f t="shared" si="65"/>
        <v>42030</v>
      </c>
      <c r="B4204">
        <v>-2.6545590446713998</v>
      </c>
      <c r="C4204">
        <v>-1.20135825414541</v>
      </c>
      <c r="D4204">
        <v>-0.35929695388562799</v>
      </c>
      <c r="E4204">
        <v>2.89291639784879</v>
      </c>
      <c r="F4204">
        <v>-0.19941636925020001</v>
      </c>
      <c r="G4204">
        <v>-9.6792658677835597E-2</v>
      </c>
    </row>
    <row r="4205" spans="1:7" x14ac:dyDescent="0.35">
      <c r="A4205">
        <f t="shared" si="65"/>
        <v>42040</v>
      </c>
      <c r="B4205">
        <v>-2.6549569001954798</v>
      </c>
      <c r="C4205">
        <v>-1.2013632390639499</v>
      </c>
      <c r="D4205">
        <v>-0.35899850277251499</v>
      </c>
      <c r="E4205">
        <v>2.89291639784879</v>
      </c>
      <c r="F4205">
        <v>-0.19941636925020001</v>
      </c>
      <c r="G4205">
        <v>-9.6792658677835597E-2</v>
      </c>
    </row>
    <row r="4206" spans="1:7" x14ac:dyDescent="0.35">
      <c r="A4206">
        <f t="shared" si="65"/>
        <v>42050</v>
      </c>
      <c r="B4206">
        <v>-2.6546796980513201</v>
      </c>
      <c r="C4206">
        <v>-1.2013092391975</v>
      </c>
      <c r="D4206">
        <v>-0.35942325589563201</v>
      </c>
      <c r="E4206">
        <v>2.89291639784879</v>
      </c>
      <c r="F4206">
        <v>-0.19941636925020001</v>
      </c>
      <c r="G4206">
        <v>-9.6792658677835597E-2</v>
      </c>
    </row>
    <row r="4207" spans="1:7" x14ac:dyDescent="0.35">
      <c r="A4207">
        <f t="shared" si="65"/>
        <v>42060</v>
      </c>
      <c r="B4207">
        <v>-2.6546796980513201</v>
      </c>
      <c r="C4207">
        <v>-1.2013092391975</v>
      </c>
      <c r="D4207">
        <v>-0.35942325589563201</v>
      </c>
      <c r="E4207">
        <v>2.89291639784879</v>
      </c>
      <c r="F4207">
        <v>-0.19941636925020001</v>
      </c>
      <c r="G4207">
        <v>-9.6792658677835597E-2</v>
      </c>
    </row>
    <row r="4208" spans="1:7" x14ac:dyDescent="0.35">
      <c r="A4208">
        <f t="shared" si="65"/>
        <v>42070</v>
      </c>
      <c r="B4208">
        <v>-2.6544221895091198</v>
      </c>
      <c r="C4208">
        <v>-1.2013913773632201</v>
      </c>
      <c r="D4208">
        <v>-0.35981981274088598</v>
      </c>
      <c r="E4208">
        <v>2.8928920230997401</v>
      </c>
      <c r="F4208">
        <v>-0.199390251730162</v>
      </c>
      <c r="G4208">
        <v>-9.6590146587556297E-2</v>
      </c>
    </row>
    <row r="4209" spans="1:7" x14ac:dyDescent="0.35">
      <c r="A4209">
        <f t="shared" si="65"/>
        <v>42080</v>
      </c>
      <c r="B4209">
        <v>-2.6545429530128901</v>
      </c>
      <c r="C4209">
        <v>-1.2013425797641499</v>
      </c>
      <c r="D4209">
        <v>-0.35994613381566598</v>
      </c>
      <c r="E4209">
        <v>2.8927089213108901</v>
      </c>
      <c r="F4209">
        <v>-0.19960358285455199</v>
      </c>
      <c r="G4209">
        <v>-9.6548952275918296E-2</v>
      </c>
    </row>
    <row r="4210" spans="1:7" x14ac:dyDescent="0.35">
      <c r="A4210">
        <f t="shared" si="65"/>
        <v>42090</v>
      </c>
      <c r="B4210">
        <v>-2.6545233716180099</v>
      </c>
      <c r="C4210">
        <v>-1.20120641104278</v>
      </c>
      <c r="D4210">
        <v>-0.35997425796579802</v>
      </c>
      <c r="E4210">
        <v>2.8928920230997401</v>
      </c>
      <c r="F4210">
        <v>-0.199390251730162</v>
      </c>
      <c r="G4210">
        <v>-9.6590146587556297E-2</v>
      </c>
    </row>
    <row r="4211" spans="1:7" x14ac:dyDescent="0.35">
      <c r="A4211">
        <f t="shared" si="65"/>
        <v>42100</v>
      </c>
      <c r="B4211">
        <v>-2.65414492918066</v>
      </c>
      <c r="C4211">
        <v>-1.20133742895757</v>
      </c>
      <c r="D4211">
        <v>-0.360244637182428</v>
      </c>
      <c r="E4211">
        <v>2.8928920230997401</v>
      </c>
      <c r="F4211">
        <v>-0.199390251730162</v>
      </c>
      <c r="G4211">
        <v>-9.6590146587556297E-2</v>
      </c>
    </row>
    <row r="4212" spans="1:7" x14ac:dyDescent="0.35">
      <c r="A4212">
        <f t="shared" si="65"/>
        <v>42110</v>
      </c>
      <c r="B4212">
        <v>-2.6537470732420898</v>
      </c>
      <c r="C4212">
        <v>-1.2013322782195099</v>
      </c>
      <c r="D4212">
        <v>-0.36054307343631098</v>
      </c>
      <c r="E4212">
        <v>2.8928920230997401</v>
      </c>
      <c r="F4212">
        <v>-0.199390251730162</v>
      </c>
      <c r="G4212">
        <v>-9.6590146587556297E-2</v>
      </c>
    </row>
    <row r="4213" spans="1:7" x14ac:dyDescent="0.35">
      <c r="A4213">
        <f t="shared" si="65"/>
        <v>42120</v>
      </c>
      <c r="B4213">
        <v>-2.6546796980513201</v>
      </c>
      <c r="C4213">
        <v>-1.2013092391975</v>
      </c>
      <c r="D4213">
        <v>-0.35942325589563201</v>
      </c>
      <c r="E4213">
        <v>2.8929413537686202</v>
      </c>
      <c r="F4213">
        <v>-0.199383049032089</v>
      </c>
      <c r="G4213">
        <v>-9.6399805859444396E-2</v>
      </c>
    </row>
    <row r="4214" spans="1:7" x14ac:dyDescent="0.35">
      <c r="A4214">
        <f t="shared" si="65"/>
        <v>42130</v>
      </c>
      <c r="B4214">
        <v>-2.6542819637949</v>
      </c>
      <c r="C4214">
        <v>-1.20130419959414</v>
      </c>
      <c r="D4214">
        <v>-0.35972161498414301</v>
      </c>
      <c r="E4214">
        <v>2.8929532007057301</v>
      </c>
      <c r="F4214">
        <v>-0.19958415720059</v>
      </c>
      <c r="G4214">
        <v>-9.63774518611933E-2</v>
      </c>
    </row>
    <row r="4215" spans="1:7" x14ac:dyDescent="0.35">
      <c r="A4215">
        <f t="shared" si="65"/>
        <v>42140</v>
      </c>
      <c r="B4215">
        <v>-2.6545590446713998</v>
      </c>
      <c r="C4215">
        <v>-1.20135825414541</v>
      </c>
      <c r="D4215">
        <v>-0.35929695388562799</v>
      </c>
      <c r="E4215">
        <v>2.89292883562532</v>
      </c>
      <c r="F4215">
        <v>-0.19955803879456199</v>
      </c>
      <c r="G4215">
        <v>-9.6174923506878507E-2</v>
      </c>
    </row>
    <row r="4216" spans="1:7" x14ac:dyDescent="0.35">
      <c r="A4216">
        <f t="shared" si="65"/>
        <v>42150</v>
      </c>
      <c r="B4216">
        <v>-2.6538888516923098</v>
      </c>
      <c r="C4216">
        <v>-1.2008497418936801</v>
      </c>
      <c r="D4216">
        <v>-0.35974488945539201</v>
      </c>
      <c r="E4216">
        <v>2.89292883562532</v>
      </c>
      <c r="F4216">
        <v>-0.19955803879456199</v>
      </c>
      <c r="G4216">
        <v>-9.6174923506878507E-2</v>
      </c>
    </row>
    <row r="4217" spans="1:7" x14ac:dyDescent="0.35">
      <c r="A4217">
        <f t="shared" si="65"/>
        <v>42160</v>
      </c>
      <c r="B4217">
        <v>-2.6538843971324999</v>
      </c>
      <c r="C4217">
        <v>-1.2012991600563501</v>
      </c>
      <c r="D4217">
        <v>-0.36001990713088999</v>
      </c>
      <c r="E4217">
        <v>2.8929044796636099</v>
      </c>
      <c r="F4217">
        <v>-0.19953192052650301</v>
      </c>
      <c r="G4217">
        <v>-9.5972401088355502E-2</v>
      </c>
    </row>
    <row r="4218" spans="1:7" x14ac:dyDescent="0.35">
      <c r="A4218">
        <f t="shared" si="65"/>
        <v>42170</v>
      </c>
      <c r="B4218">
        <v>-2.6538843971324999</v>
      </c>
      <c r="C4218">
        <v>-1.2012991600563501</v>
      </c>
      <c r="D4218">
        <v>-0.36001990713088999</v>
      </c>
      <c r="E4218">
        <v>2.8929044796636099</v>
      </c>
      <c r="F4218">
        <v>-0.19953192052650301</v>
      </c>
      <c r="G4218">
        <v>-9.5972401088355502E-2</v>
      </c>
    </row>
    <row r="4219" spans="1:7" x14ac:dyDescent="0.35">
      <c r="A4219">
        <f t="shared" si="65"/>
        <v>42180</v>
      </c>
      <c r="B4219">
        <v>-2.6536075771243302</v>
      </c>
      <c r="C4219">
        <v>-1.2012450583804399</v>
      </c>
      <c r="D4219">
        <v>-0.36044438865699602</v>
      </c>
      <c r="E4219">
        <v>2.8929044796636099</v>
      </c>
      <c r="F4219">
        <v>-0.19953192052650301</v>
      </c>
      <c r="G4219">
        <v>-9.5972401088355502E-2</v>
      </c>
    </row>
    <row r="4220" spans="1:7" x14ac:dyDescent="0.35">
      <c r="A4220">
        <f t="shared" si="65"/>
        <v>42190</v>
      </c>
      <c r="B4220">
        <v>-2.6537282207750001</v>
      </c>
      <c r="C4220">
        <v>-1.20119611311914</v>
      </c>
      <c r="D4220">
        <v>-0.36057067480890698</v>
      </c>
      <c r="E4220">
        <v>2.8929044796636099</v>
      </c>
      <c r="F4220">
        <v>-0.19953192052650301</v>
      </c>
      <c r="G4220">
        <v>-9.5972401088355502E-2</v>
      </c>
    </row>
    <row r="4221" spans="1:7" x14ac:dyDescent="0.35">
      <c r="A4221">
        <f t="shared" si="65"/>
        <v>42200</v>
      </c>
      <c r="B4221">
        <v>-2.65333089676417</v>
      </c>
      <c r="C4221">
        <v>-1.2011909642599801</v>
      </c>
      <c r="D4221">
        <v>-0.360868782698476</v>
      </c>
      <c r="E4221">
        <v>2.8928801328240299</v>
      </c>
      <c r="F4221">
        <v>-0.19950580239639101</v>
      </c>
      <c r="G4221">
        <v>-9.5769884597468297E-2</v>
      </c>
    </row>
    <row r="4222" spans="1:7" x14ac:dyDescent="0.35">
      <c r="A4222">
        <f t="shared" si="65"/>
        <v>42210</v>
      </c>
      <c r="B4222">
        <v>-2.65333089676417</v>
      </c>
      <c r="C4222">
        <v>-1.2011909642599801</v>
      </c>
      <c r="D4222">
        <v>-0.360868782698476</v>
      </c>
      <c r="E4222">
        <v>2.8928801328240299</v>
      </c>
      <c r="F4222">
        <v>-0.19950580239639101</v>
      </c>
      <c r="G4222">
        <v>-9.5769884597468297E-2</v>
      </c>
    </row>
    <row r="4223" spans="1:7" x14ac:dyDescent="0.35">
      <c r="A4223">
        <f t="shared" si="65"/>
        <v>42220</v>
      </c>
      <c r="B4223">
        <v>-2.6526797096078898</v>
      </c>
      <c r="C4223">
        <v>-1.2008185454929501</v>
      </c>
      <c r="D4223">
        <v>-0.36128822044440101</v>
      </c>
      <c r="E4223">
        <v>2.89308687040351</v>
      </c>
      <c r="F4223">
        <v>-0.19969475385556101</v>
      </c>
      <c r="G4223">
        <v>-9.5766378545251302E-2</v>
      </c>
    </row>
    <row r="4224" spans="1:7" x14ac:dyDescent="0.35">
      <c r="A4224">
        <f t="shared" si="65"/>
        <v>42230</v>
      </c>
      <c r="B4224">
        <v>-2.6530771100089998</v>
      </c>
      <c r="C4224">
        <v>-1.2008237447188099</v>
      </c>
      <c r="D4224">
        <v>-0.36099020364600798</v>
      </c>
      <c r="E4224">
        <v>2.89308687040351</v>
      </c>
      <c r="F4224">
        <v>-0.19969475385556101</v>
      </c>
      <c r="G4224">
        <v>-9.5766378545251302E-2</v>
      </c>
    </row>
    <row r="4225" spans="1:7" x14ac:dyDescent="0.35">
      <c r="A4225">
        <f t="shared" si="65"/>
        <v>42240</v>
      </c>
      <c r="B4225">
        <v>-2.6530725080334001</v>
      </c>
      <c r="C4225">
        <v>-1.2012730773428599</v>
      </c>
      <c r="D4225">
        <v>-0.36126599490838202</v>
      </c>
      <c r="E4225">
        <v>2.89285579511002</v>
      </c>
      <c r="F4225">
        <v>-0.19947968440420899</v>
      </c>
      <c r="G4225">
        <v>-9.5567374026059998E-2</v>
      </c>
    </row>
    <row r="4226" spans="1:7" x14ac:dyDescent="0.35">
      <c r="A4226">
        <f t="shared" si="65"/>
        <v>42250</v>
      </c>
      <c r="B4226">
        <v>-2.6537282207750001</v>
      </c>
      <c r="C4226">
        <v>-1.20119611311914</v>
      </c>
      <c r="D4226">
        <v>-0.36057067480890698</v>
      </c>
      <c r="E4226">
        <v>2.89306251553809</v>
      </c>
      <c r="F4226">
        <v>-0.199668655270509</v>
      </c>
      <c r="G4226">
        <v>-9.5563860214134003E-2</v>
      </c>
    </row>
    <row r="4227" spans="1:7" x14ac:dyDescent="0.35">
      <c r="A4227">
        <f t="shared" ref="A4227:A4290" si="66">A4226+10</f>
        <v>42260</v>
      </c>
      <c r="B4227">
        <v>-2.6537282207750001</v>
      </c>
      <c r="C4227">
        <v>-1.20119611311914</v>
      </c>
      <c r="D4227">
        <v>-0.36057067480890698</v>
      </c>
      <c r="E4227">
        <v>2.89306251553809</v>
      </c>
      <c r="F4227">
        <v>-0.199668655270509</v>
      </c>
      <c r="G4227">
        <v>-9.5563860214134003E-2</v>
      </c>
    </row>
    <row r="4228" spans="1:7" x14ac:dyDescent="0.35">
      <c r="A4228">
        <f t="shared" si="66"/>
        <v>42270</v>
      </c>
      <c r="B4228">
        <v>-2.6540050224769098</v>
      </c>
      <c r="C4228">
        <v>-1.20125015258649</v>
      </c>
      <c r="D4228">
        <v>-0.360146188619206</v>
      </c>
      <c r="E4228">
        <v>2.89325748676089</v>
      </c>
      <c r="F4228">
        <v>-0.19965651406799101</v>
      </c>
      <c r="G4228">
        <v>-9.5582730339550406E-2</v>
      </c>
    </row>
    <row r="4229" spans="1:7" x14ac:dyDescent="0.35">
      <c r="A4229">
        <f t="shared" si="66"/>
        <v>42280</v>
      </c>
      <c r="B4229">
        <v>-2.6536264023659601</v>
      </c>
      <c r="C4229">
        <v>-1.2013811853020899</v>
      </c>
      <c r="D4229">
        <v>-0.36041680260855002</v>
      </c>
      <c r="E4229">
        <v>2.8934524772638501</v>
      </c>
      <c r="F4229">
        <v>-0.19964437289530099</v>
      </c>
      <c r="G4229">
        <v>-9.5601600396688496E-2</v>
      </c>
    </row>
    <row r="4230" spans="1:7" x14ac:dyDescent="0.35">
      <c r="A4230">
        <f t="shared" si="66"/>
        <v>42290</v>
      </c>
      <c r="B4230">
        <v>-2.6533493852168601</v>
      </c>
      <c r="C4230">
        <v>-1.20132712754996</v>
      </c>
      <c r="D4230">
        <v>-0.360841442546805</v>
      </c>
      <c r="E4230">
        <v>2.8934524772638501</v>
      </c>
      <c r="F4230">
        <v>-0.19964437289530099</v>
      </c>
      <c r="G4230">
        <v>-9.5601600396688496E-2</v>
      </c>
    </row>
    <row r="4231" spans="1:7" x14ac:dyDescent="0.35">
      <c r="A4231">
        <f t="shared" si="66"/>
        <v>42300</v>
      </c>
      <c r="B4231">
        <v>-2.6536264023659601</v>
      </c>
      <c r="C4231">
        <v>-1.2013811853020899</v>
      </c>
      <c r="D4231">
        <v>-0.36041680260855002</v>
      </c>
      <c r="E4231">
        <v>2.8934524772638501</v>
      </c>
      <c r="F4231">
        <v>-0.19964437289530099</v>
      </c>
      <c r="G4231">
        <v>-9.5601600396688496E-2</v>
      </c>
    </row>
    <row r="4232" spans="1:7" x14ac:dyDescent="0.35">
      <c r="A4232">
        <f t="shared" si="66"/>
        <v>42310</v>
      </c>
      <c r="B4232">
        <v>-2.6532332655835398</v>
      </c>
      <c r="C4232">
        <v>-1.2009266373562899</v>
      </c>
      <c r="D4232">
        <v>-0.36043962047162198</v>
      </c>
      <c r="E4232">
        <v>2.8934642493244001</v>
      </c>
      <c r="F4232">
        <v>-0.19984549169649299</v>
      </c>
      <c r="G4232">
        <v>-9.5579281822817594E-2</v>
      </c>
    </row>
    <row r="4233" spans="1:7" x14ac:dyDescent="0.35">
      <c r="A4233">
        <f t="shared" si="66"/>
        <v>42320</v>
      </c>
      <c r="B4233">
        <v>-2.6529518651244</v>
      </c>
      <c r="C4233">
        <v>-1.2013219769489101</v>
      </c>
      <c r="D4233">
        <v>-0.36113974448345998</v>
      </c>
      <c r="E4233">
        <v>2.8934642493244001</v>
      </c>
      <c r="F4233">
        <v>-0.19984549169649299</v>
      </c>
      <c r="G4233">
        <v>-9.5579281822817594E-2</v>
      </c>
    </row>
    <row r="4234" spans="1:7" x14ac:dyDescent="0.35">
      <c r="A4234">
        <f t="shared" si="66"/>
        <v>42330</v>
      </c>
      <c r="B4234">
        <v>-2.6526751095768</v>
      </c>
      <c r="C4234">
        <v>-1.20126787208587</v>
      </c>
      <c r="D4234">
        <v>-0.36156420448694299</v>
      </c>
      <c r="E4234">
        <v>2.8934524772638501</v>
      </c>
      <c r="F4234">
        <v>-0.19964437289530099</v>
      </c>
      <c r="G4234">
        <v>-9.5601600396688496E-2</v>
      </c>
    </row>
    <row r="4235" spans="1:7" x14ac:dyDescent="0.35">
      <c r="A4235">
        <f t="shared" si="66"/>
        <v>42340</v>
      </c>
      <c r="B4235">
        <v>-2.6530725080334001</v>
      </c>
      <c r="C4235">
        <v>-1.2012730773428599</v>
      </c>
      <c r="D4235">
        <v>-0.36126599490838202</v>
      </c>
      <c r="E4235">
        <v>2.8936592602583802</v>
      </c>
      <c r="F4235">
        <v>-0.199833350059304</v>
      </c>
      <c r="G4235">
        <v>-9.5598172924529407E-2</v>
      </c>
    </row>
    <row r="4236" spans="1:7" x14ac:dyDescent="0.35">
      <c r="A4236">
        <f t="shared" si="66"/>
        <v>42350</v>
      </c>
      <c r="B4236">
        <v>-2.6529518651244</v>
      </c>
      <c r="C4236">
        <v>-1.2013219769489101</v>
      </c>
      <c r="D4236">
        <v>-0.36113974448345998</v>
      </c>
      <c r="E4236">
        <v>2.8936592602583802</v>
      </c>
      <c r="F4236">
        <v>-0.199833350059304</v>
      </c>
      <c r="G4236">
        <v>-9.5598172924529407E-2</v>
      </c>
    </row>
    <row r="4237" spans="1:7" x14ac:dyDescent="0.35">
      <c r="A4237">
        <f t="shared" si="66"/>
        <v>42360</v>
      </c>
      <c r="B4237">
        <v>-2.6529518651244</v>
      </c>
      <c r="C4237">
        <v>-1.2013219769489101</v>
      </c>
      <c r="D4237">
        <v>-0.36113974448345998</v>
      </c>
      <c r="E4237">
        <v>2.8938542904478401</v>
      </c>
      <c r="F4237">
        <v>-0.19982120845197299</v>
      </c>
      <c r="G4237">
        <v>-9.56170639577998E-2</v>
      </c>
    </row>
    <row r="4238" spans="1:7" x14ac:dyDescent="0.35">
      <c r="A4238">
        <f t="shared" si="66"/>
        <v>42370</v>
      </c>
      <c r="B4238">
        <v>-2.6528312869151902</v>
      </c>
      <c r="C4238">
        <v>-1.20137099350924</v>
      </c>
      <c r="D4238">
        <v>-0.36101352396021402</v>
      </c>
      <c r="E4238">
        <v>2.8938542904478401</v>
      </c>
      <c r="F4238">
        <v>-0.19982120845197299</v>
      </c>
      <c r="G4238">
        <v>-9.56170639577998E-2</v>
      </c>
    </row>
    <row r="4239" spans="1:7" x14ac:dyDescent="0.35">
      <c r="A4239">
        <f t="shared" si="66"/>
        <v>42380</v>
      </c>
      <c r="B4239">
        <v>-2.6528312869151902</v>
      </c>
      <c r="C4239">
        <v>-1.20137099350924</v>
      </c>
      <c r="D4239">
        <v>-0.36101352396021402</v>
      </c>
      <c r="E4239">
        <v>2.8938542904478401</v>
      </c>
      <c r="F4239">
        <v>-0.19982120845197299</v>
      </c>
      <c r="G4239">
        <v>-9.56170639577998E-2</v>
      </c>
    </row>
    <row r="4240" spans="1:7" x14ac:dyDescent="0.35">
      <c r="A4240">
        <f t="shared" si="66"/>
        <v>42390</v>
      </c>
      <c r="B4240">
        <v>-2.6524384822304601</v>
      </c>
      <c r="C4240">
        <v>-1.2009164575128299</v>
      </c>
      <c r="D4240">
        <v>-0.36103582160985098</v>
      </c>
      <c r="E4240">
        <v>2.89403756433396</v>
      </c>
      <c r="F4240">
        <v>-0.199607949556182</v>
      </c>
      <c r="G4240">
        <v>-9.5658210158302295E-2</v>
      </c>
    </row>
    <row r="4241" spans="1:7" x14ac:dyDescent="0.35">
      <c r="A4241">
        <f t="shared" si="66"/>
        <v>42400</v>
      </c>
      <c r="B4241">
        <v>-2.6525590635478</v>
      </c>
      <c r="C4241">
        <v>-1.2008674430951101</v>
      </c>
      <c r="D4241">
        <v>-0.36116200608694699</v>
      </c>
      <c r="E4241">
        <v>2.8940619067736599</v>
      </c>
      <c r="F4241">
        <v>-0.199633945794328</v>
      </c>
      <c r="G4241">
        <v>-9.5860727124082196E-2</v>
      </c>
    </row>
    <row r="4242" spans="1:7" x14ac:dyDescent="0.35">
      <c r="A4242">
        <f t="shared" si="66"/>
        <v>42410</v>
      </c>
      <c r="B4242">
        <v>-2.6525590635478</v>
      </c>
      <c r="C4242">
        <v>-1.2008674430951101</v>
      </c>
      <c r="D4242">
        <v>-0.36116200608694699</v>
      </c>
      <c r="E4242">
        <v>2.8940619067736599</v>
      </c>
      <c r="F4242">
        <v>-0.199633945794328</v>
      </c>
      <c r="G4242">
        <v>-9.5860727124082196E-2</v>
      </c>
    </row>
    <row r="4243" spans="1:7" x14ac:dyDescent="0.35">
      <c r="A4243">
        <f t="shared" si="66"/>
        <v>42420</v>
      </c>
      <c r="B4243">
        <v>-2.6525545129839099</v>
      </c>
      <c r="C4243">
        <v>-1.2013168264163601</v>
      </c>
      <c r="D4243">
        <v>-0.36143797921588899</v>
      </c>
      <c r="E4243">
        <v>2.8940737019607501</v>
      </c>
      <c r="F4243">
        <v>-0.19983506417097999</v>
      </c>
      <c r="G4243">
        <v>-9.5838479928554807E-2</v>
      </c>
    </row>
    <row r="4244" spans="1:7" x14ac:dyDescent="0.35">
      <c r="A4244">
        <f t="shared" si="66"/>
        <v>42430</v>
      </c>
      <c r="B4244">
        <v>-2.6517818888549098</v>
      </c>
      <c r="C4244">
        <v>-1.2009931448675799</v>
      </c>
      <c r="D4244">
        <v>-0.36173132806577901</v>
      </c>
      <c r="E4244">
        <v>2.8940737019607501</v>
      </c>
      <c r="F4244">
        <v>-0.19983506417097999</v>
      </c>
      <c r="G4244">
        <v>-9.5838479928554807E-2</v>
      </c>
    </row>
    <row r="4245" spans="1:7" x14ac:dyDescent="0.35">
      <c r="A4245">
        <f t="shared" si="66"/>
        <v>42440</v>
      </c>
      <c r="B4245">
        <v>-2.6517818888549098</v>
      </c>
      <c r="C4245">
        <v>-1.2009931448675799</v>
      </c>
      <c r="D4245">
        <v>-0.36173132806577901</v>
      </c>
      <c r="E4245">
        <v>2.8940737019607501</v>
      </c>
      <c r="F4245">
        <v>-0.19983506417097999</v>
      </c>
      <c r="G4245">
        <v>-9.5838479928554807E-2</v>
      </c>
    </row>
    <row r="4246" spans="1:7" x14ac:dyDescent="0.35">
      <c r="A4246">
        <f t="shared" si="66"/>
        <v>42450</v>
      </c>
      <c r="B4246">
        <v>-2.65215732881438</v>
      </c>
      <c r="C4246">
        <v>-1.2013116759523199</v>
      </c>
      <c r="D4246">
        <v>-0.36173614671376397</v>
      </c>
      <c r="E4246">
        <v>2.8940737019607501</v>
      </c>
      <c r="F4246">
        <v>-0.19983506417097999</v>
      </c>
      <c r="G4246">
        <v>-9.5838479928554807E-2</v>
      </c>
    </row>
    <row r="4247" spans="1:7" x14ac:dyDescent="0.35">
      <c r="A4247">
        <f t="shared" si="66"/>
        <v>42460</v>
      </c>
      <c r="B4247">
        <v>-2.6517603126345599</v>
      </c>
      <c r="C4247">
        <v>-1.2013065255567701</v>
      </c>
      <c r="D4247">
        <v>-0.36203424694682201</v>
      </c>
      <c r="E4247">
        <v>2.8940737019607501</v>
      </c>
      <c r="F4247">
        <v>-0.19983506417097999</v>
      </c>
      <c r="G4247">
        <v>-9.5838479928554807E-2</v>
      </c>
    </row>
    <row r="4248" spans="1:7" x14ac:dyDescent="0.35">
      <c r="A4248">
        <f t="shared" si="66"/>
        <v>42470</v>
      </c>
      <c r="B4248">
        <v>-2.6511081182403098</v>
      </c>
      <c r="C4248">
        <v>-1.2009337744711499</v>
      </c>
      <c r="D4248">
        <v>-0.36245356175751198</v>
      </c>
      <c r="E4248">
        <v>2.8942569717849498</v>
      </c>
      <c r="F4248">
        <v>-0.199621784271864</v>
      </c>
      <c r="G4248">
        <v>-9.5879596634478106E-2</v>
      </c>
    </row>
    <row r="4249" spans="1:7" x14ac:dyDescent="0.35">
      <c r="A4249">
        <f t="shared" si="66"/>
        <v>42480</v>
      </c>
      <c r="B4249">
        <v>-2.6511081182403098</v>
      </c>
      <c r="C4249">
        <v>-1.2009337744711499</v>
      </c>
      <c r="D4249">
        <v>-0.36245356175751198</v>
      </c>
      <c r="E4249">
        <v>2.8943059379396798</v>
      </c>
      <c r="F4249">
        <v>-0.199614764883257</v>
      </c>
      <c r="G4249">
        <v>-9.5689165505235499E-2</v>
      </c>
    </row>
    <row r="4250" spans="1:7" x14ac:dyDescent="0.35">
      <c r="A4250">
        <f t="shared" si="66"/>
        <v>42490</v>
      </c>
      <c r="B4250">
        <v>-2.6514839220497</v>
      </c>
      <c r="C4250">
        <v>-1.20125225673462</v>
      </c>
      <c r="D4250">
        <v>-0.36245842960855601</v>
      </c>
      <c r="E4250">
        <v>2.8945009707248999</v>
      </c>
      <c r="F4250">
        <v>-0.19960262381312099</v>
      </c>
      <c r="G4250">
        <v>-9.5708035177006795E-2</v>
      </c>
    </row>
    <row r="4251" spans="1:7" x14ac:dyDescent="0.35">
      <c r="A4251">
        <f t="shared" si="66"/>
        <v>42500</v>
      </c>
      <c r="B4251">
        <v>-2.65148851624597</v>
      </c>
      <c r="C4251">
        <v>-1.20080294823356</v>
      </c>
      <c r="D4251">
        <v>-0.36218186808307001</v>
      </c>
      <c r="E4251">
        <v>2.8945009707248999</v>
      </c>
      <c r="F4251">
        <v>-0.19960262381312099</v>
      </c>
      <c r="G4251">
        <v>-9.5708035177006795E-2</v>
      </c>
    </row>
    <row r="4252" spans="1:7" x14ac:dyDescent="0.35">
      <c r="A4252">
        <f t="shared" si="66"/>
        <v>42510</v>
      </c>
      <c r="B4252">
        <v>-2.6517648593499401</v>
      </c>
      <c r="C4252">
        <v>-1.2008571541734401</v>
      </c>
      <c r="D4252">
        <v>-0.36175788860589397</v>
      </c>
      <c r="E4252">
        <v>2.8945127441410099</v>
      </c>
      <c r="F4252">
        <v>-0.19980376132060401</v>
      </c>
      <c r="G4252">
        <v>-9.5685822678196003E-2</v>
      </c>
    </row>
    <row r="4253" spans="1:7" x14ac:dyDescent="0.35">
      <c r="A4253">
        <f t="shared" si="66"/>
        <v>42520</v>
      </c>
      <c r="B4253">
        <v>-2.6511081182403098</v>
      </c>
      <c r="C4253">
        <v>-1.2009337744711499</v>
      </c>
      <c r="D4253">
        <v>-0.36245356175751198</v>
      </c>
      <c r="E4253">
        <v>2.8945127441410099</v>
      </c>
      <c r="F4253">
        <v>-0.19980376132060401</v>
      </c>
      <c r="G4253">
        <v>-9.5685822678196003E-2</v>
      </c>
    </row>
    <row r="4254" spans="1:7" x14ac:dyDescent="0.35">
      <c r="A4254">
        <f t="shared" si="66"/>
        <v>42530</v>
      </c>
      <c r="B4254">
        <v>-2.6513680092537699</v>
      </c>
      <c r="C4254">
        <v>-1.20085200981498</v>
      </c>
      <c r="D4254">
        <v>-0.36205572915234802</v>
      </c>
      <c r="E4254">
        <v>2.89470779727599</v>
      </c>
      <c r="F4254">
        <v>-0.199791619786027</v>
      </c>
      <c r="G4254">
        <v>-9.57047133937418E-2</v>
      </c>
    </row>
    <row r="4255" spans="1:7" x14ac:dyDescent="0.35">
      <c r="A4255">
        <f t="shared" si="66"/>
        <v>42540</v>
      </c>
      <c r="B4255">
        <v>-2.6507111951828501</v>
      </c>
      <c r="C4255">
        <v>-1.2009285737698201</v>
      </c>
      <c r="D4255">
        <v>-0.36275150325976102</v>
      </c>
      <c r="E4255">
        <v>2.89470779727599</v>
      </c>
      <c r="F4255">
        <v>-0.199791619786027</v>
      </c>
      <c r="G4255">
        <v>-9.57047133937418E-2</v>
      </c>
    </row>
    <row r="4256" spans="1:7" x14ac:dyDescent="0.35">
      <c r="A4256">
        <f t="shared" si="66"/>
        <v>42550</v>
      </c>
      <c r="B4256">
        <v>-2.6507111951828501</v>
      </c>
      <c r="C4256">
        <v>-1.2009285737698201</v>
      </c>
      <c r="D4256">
        <v>-0.36275150325976102</v>
      </c>
      <c r="E4256">
        <v>2.8949028695899099</v>
      </c>
      <c r="F4256">
        <v>-0.19977947828129999</v>
      </c>
      <c r="G4256">
        <v>-9.5723604040772403E-2</v>
      </c>
    </row>
    <row r="4257" spans="1:7" x14ac:dyDescent="0.35">
      <c r="A4257">
        <f t="shared" si="66"/>
        <v>42560</v>
      </c>
      <c r="B4257">
        <v>-2.6510871955502102</v>
      </c>
      <c r="C4257">
        <v>-1.2012470517574301</v>
      </c>
      <c r="D4257">
        <v>-0.362756370010476</v>
      </c>
      <c r="E4257">
        <v>2.8948902937343899</v>
      </c>
      <c r="F4257">
        <v>-0.19995470655535499</v>
      </c>
      <c r="G4257">
        <v>-9.5498889691319505E-2</v>
      </c>
    </row>
    <row r="4258" spans="1:7" x14ac:dyDescent="0.35">
      <c r="A4258">
        <f t="shared" si="66"/>
        <v>42570</v>
      </c>
      <c r="B4258">
        <v>-2.6507111951828501</v>
      </c>
      <c r="C4258">
        <v>-1.2009285737698201</v>
      </c>
      <c r="D4258">
        <v>-0.36275150325976102</v>
      </c>
      <c r="E4258">
        <v>2.8950853888622801</v>
      </c>
      <c r="F4258">
        <v>-0.19994258505604601</v>
      </c>
      <c r="G4258">
        <v>-9.5517801657954204E-2</v>
      </c>
    </row>
    <row r="4259" spans="1:7" x14ac:dyDescent="0.35">
      <c r="A4259">
        <f t="shared" si="66"/>
        <v>42580</v>
      </c>
      <c r="B4259">
        <v>-2.6507111951828501</v>
      </c>
      <c r="C4259">
        <v>-1.2009285737698201</v>
      </c>
      <c r="D4259">
        <v>-0.36275150325976102</v>
      </c>
      <c r="E4259">
        <v>2.8950853888622801</v>
      </c>
      <c r="F4259">
        <v>-0.19994258505604601</v>
      </c>
      <c r="G4259">
        <v>-9.5517801657954204E-2</v>
      </c>
    </row>
    <row r="4260" spans="1:7" x14ac:dyDescent="0.35">
      <c r="A4260">
        <f t="shared" si="66"/>
        <v>42590</v>
      </c>
      <c r="B4260">
        <v>-2.6507111951828501</v>
      </c>
      <c r="C4260">
        <v>-1.2009285737698201</v>
      </c>
      <c r="D4260">
        <v>-0.36275150325976102</v>
      </c>
      <c r="E4260">
        <v>2.8952805031467901</v>
      </c>
      <c r="F4260">
        <v>-0.19993046358651201</v>
      </c>
      <c r="G4260">
        <v>-9.5536713556054295E-2</v>
      </c>
    </row>
    <row r="4261" spans="1:7" x14ac:dyDescent="0.35">
      <c r="A4261">
        <f t="shared" si="66"/>
        <v>42600</v>
      </c>
      <c r="B4261">
        <v>-2.6507111951828501</v>
      </c>
      <c r="C4261">
        <v>-1.2009285737698201</v>
      </c>
      <c r="D4261">
        <v>-0.36275150325976102</v>
      </c>
      <c r="E4261">
        <v>2.8952805031467901</v>
      </c>
      <c r="F4261">
        <v>-0.19993046358651201</v>
      </c>
      <c r="G4261">
        <v>-9.5536713556054295E-2</v>
      </c>
    </row>
    <row r="4262" spans="1:7" x14ac:dyDescent="0.35">
      <c r="A4262">
        <f t="shared" si="66"/>
        <v>42610</v>
      </c>
      <c r="B4262">
        <v>-2.6505907539593498</v>
      </c>
      <c r="C4262">
        <v>-1.20097770658312</v>
      </c>
      <c r="D4262">
        <v>-0.36262543011346499</v>
      </c>
      <c r="E4262">
        <v>2.89547563657589</v>
      </c>
      <c r="F4262">
        <v>-0.199918342146752</v>
      </c>
      <c r="G4262">
        <v>-9.5555625385606704E-2</v>
      </c>
    </row>
    <row r="4263" spans="1:7" x14ac:dyDescent="0.35">
      <c r="A4263">
        <f t="shared" si="66"/>
        <v>42620</v>
      </c>
      <c r="B4263">
        <v>-2.6508509314365098</v>
      </c>
      <c r="C4263">
        <v>-1.20089609862769</v>
      </c>
      <c r="D4263">
        <v>-0.36222741871634301</v>
      </c>
      <c r="E4263">
        <v>2.89547563657589</v>
      </c>
      <c r="F4263">
        <v>-0.199918342146752</v>
      </c>
      <c r="G4263">
        <v>-9.5555625385606704E-2</v>
      </c>
    </row>
    <row r="4264" spans="1:7" x14ac:dyDescent="0.35">
      <c r="A4264">
        <f t="shared" si="66"/>
        <v>42630</v>
      </c>
      <c r="B4264">
        <v>-2.6508509314365098</v>
      </c>
      <c r="C4264">
        <v>-1.20089609862769</v>
      </c>
      <c r="D4264">
        <v>-0.36222741871634301</v>
      </c>
      <c r="E4264">
        <v>2.89547563657589</v>
      </c>
      <c r="F4264">
        <v>-0.199918342146752</v>
      </c>
      <c r="G4264">
        <v>-9.5555625385606704E-2</v>
      </c>
    </row>
    <row r="4265" spans="1:7" x14ac:dyDescent="0.35">
      <c r="A4265">
        <f t="shared" si="66"/>
        <v>42640</v>
      </c>
      <c r="B4265">
        <v>-2.6504748739619801</v>
      </c>
      <c r="C4265">
        <v>-1.20057796393781</v>
      </c>
      <c r="D4265">
        <v>-0.362222656952772</v>
      </c>
      <c r="E4265">
        <v>2.8956707891375202</v>
      </c>
      <c r="F4265">
        <v>-0.19990622073676301</v>
      </c>
      <c r="G4265">
        <v>-9.5574537146598207E-2</v>
      </c>
    </row>
    <row r="4266" spans="1:7" x14ac:dyDescent="0.35">
      <c r="A4266">
        <f t="shared" si="66"/>
        <v>42650</v>
      </c>
      <c r="B4266">
        <v>-2.6504703776922298</v>
      </c>
      <c r="C4266">
        <v>-1.20102695630504</v>
      </c>
      <c r="D4266">
        <v>-0.36249938697662998</v>
      </c>
      <c r="E4266">
        <v>2.8956825499819701</v>
      </c>
      <c r="F4266">
        <v>-0.20010737061409301</v>
      </c>
      <c r="G4266">
        <v>-9.5552447511732003E-2</v>
      </c>
    </row>
    <row r="4267" spans="1:7" x14ac:dyDescent="0.35">
      <c r="A4267">
        <f t="shared" si="66"/>
        <v>42660</v>
      </c>
      <c r="B4267">
        <v>-2.6501940456966802</v>
      </c>
      <c r="C4267">
        <v>-1.20097256062493</v>
      </c>
      <c r="D4267">
        <v>-0.36292332945997302</v>
      </c>
      <c r="E4267">
        <v>2.8956825499819701</v>
      </c>
      <c r="F4267">
        <v>-0.20010737061409301</v>
      </c>
      <c r="G4267">
        <v>-9.5552447511732003E-2</v>
      </c>
    </row>
    <row r="4268" spans="1:7" x14ac:dyDescent="0.35">
      <c r="A4268">
        <f t="shared" si="66"/>
        <v>42670</v>
      </c>
      <c r="B4268">
        <v>-2.6501940456966802</v>
      </c>
      <c r="C4268">
        <v>-1.20097256062493</v>
      </c>
      <c r="D4268">
        <v>-0.36292332945997302</v>
      </c>
      <c r="E4268">
        <v>2.8956825499819701</v>
      </c>
      <c r="F4268">
        <v>-0.20010737061409301</v>
      </c>
      <c r="G4268">
        <v>-9.5552447511732003E-2</v>
      </c>
    </row>
    <row r="4269" spans="1:7" x14ac:dyDescent="0.35">
      <c r="A4269">
        <f t="shared" si="66"/>
        <v>42680</v>
      </c>
      <c r="B4269">
        <v>-2.6504703776922298</v>
      </c>
      <c r="C4269">
        <v>-1.20102695630504</v>
      </c>
      <c r="D4269">
        <v>-0.36249938697662998</v>
      </c>
      <c r="E4269">
        <v>2.8956825499819701</v>
      </c>
      <c r="F4269">
        <v>-0.20010737061409301</v>
      </c>
      <c r="G4269">
        <v>-9.5552447511732003E-2</v>
      </c>
    </row>
    <row r="4270" spans="1:7" x14ac:dyDescent="0.35">
      <c r="A4270">
        <f t="shared" si="66"/>
        <v>42690</v>
      </c>
      <c r="B4270">
        <v>-2.65007371590207</v>
      </c>
      <c r="C4270">
        <v>-1.2010218650325499</v>
      </c>
      <c r="D4270">
        <v>-0.36279731155620298</v>
      </c>
      <c r="E4270">
        <v>2.89564645647694</v>
      </c>
      <c r="F4270">
        <v>-0.19988038631582</v>
      </c>
      <c r="G4270">
        <v>-9.5371997946565701E-2</v>
      </c>
    </row>
    <row r="4271" spans="1:7" x14ac:dyDescent="0.35">
      <c r="A4271">
        <f t="shared" si="66"/>
        <v>42700</v>
      </c>
      <c r="B4271">
        <v>-2.6503500664099899</v>
      </c>
      <c r="C4271">
        <v>-1.2010763229802699</v>
      </c>
      <c r="D4271">
        <v>-0.36237337381741802</v>
      </c>
      <c r="E4271">
        <v>2.8958777228159298</v>
      </c>
      <c r="F4271">
        <v>-0.20009524873961201</v>
      </c>
      <c r="G4271">
        <v>-9.5571380320677496E-2</v>
      </c>
    </row>
    <row r="4272" spans="1:7" x14ac:dyDescent="0.35">
      <c r="A4272">
        <f t="shared" si="66"/>
        <v>42710</v>
      </c>
      <c r="B4272">
        <v>-2.6503500664099899</v>
      </c>
      <c r="C4272">
        <v>-1.2010763229802699</v>
      </c>
      <c r="D4272">
        <v>-0.36237337381741802</v>
      </c>
      <c r="E4272">
        <v>2.8958659608196302</v>
      </c>
      <c r="F4272">
        <v>-0.19989409935654401</v>
      </c>
      <c r="G4272">
        <v>-9.5593448839015702E-2</v>
      </c>
    </row>
    <row r="4273" spans="1:7" x14ac:dyDescent="0.35">
      <c r="A4273">
        <f t="shared" si="66"/>
        <v>42720</v>
      </c>
      <c r="B4273">
        <v>-2.6503500664099899</v>
      </c>
      <c r="C4273">
        <v>-1.2010763229802699</v>
      </c>
      <c r="D4273">
        <v>-0.36237337381741802</v>
      </c>
      <c r="E4273">
        <v>2.8958659608196302</v>
      </c>
      <c r="F4273">
        <v>-0.19989409935654401</v>
      </c>
      <c r="G4273">
        <v>-9.5593448839015702E-2</v>
      </c>
    </row>
    <row r="4274" spans="1:7" x14ac:dyDescent="0.35">
      <c r="A4274">
        <f t="shared" si="66"/>
        <v>42730</v>
      </c>
      <c r="B4274">
        <v>-2.6502298201410999</v>
      </c>
      <c r="C4274">
        <v>-1.2011258066536299</v>
      </c>
      <c r="D4274">
        <v>-0.36224739060399702</v>
      </c>
      <c r="E4274">
        <v>2.8958533729968998</v>
      </c>
      <c r="F4274">
        <v>-0.200069433735859</v>
      </c>
      <c r="G4274">
        <v>-9.5368833339454395E-2</v>
      </c>
    </row>
    <row r="4275" spans="1:7" x14ac:dyDescent="0.35">
      <c r="A4275">
        <f t="shared" si="66"/>
        <v>42740</v>
      </c>
      <c r="B4275">
        <v>-2.6502298201410999</v>
      </c>
      <c r="C4275">
        <v>-1.2011258066536299</v>
      </c>
      <c r="D4275">
        <v>-0.36224739060399702</v>
      </c>
      <c r="E4275">
        <v>2.8958533729968998</v>
      </c>
      <c r="F4275">
        <v>-0.200069433735859</v>
      </c>
      <c r="G4275">
        <v>-9.5368833339454395E-2</v>
      </c>
    </row>
    <row r="4276" spans="1:7" x14ac:dyDescent="0.35">
      <c r="A4276">
        <f t="shared" si="66"/>
        <v>42750</v>
      </c>
      <c r="B4276">
        <v>-2.6499534511238898</v>
      </c>
      <c r="C4276">
        <v>-1.2010712864058599</v>
      </c>
      <c r="D4276">
        <v>-0.362671323649919</v>
      </c>
      <c r="E4276">
        <v>2.8960485674321199</v>
      </c>
      <c r="F4276">
        <v>-0.20005733236164999</v>
      </c>
      <c r="G4276">
        <v>-9.5387766353482006E-2</v>
      </c>
    </row>
    <row r="4277" spans="1:7" x14ac:dyDescent="0.35">
      <c r="A4277">
        <f t="shared" si="66"/>
        <v>42760</v>
      </c>
      <c r="B4277">
        <v>-2.6502342176342499</v>
      </c>
      <c r="C4277">
        <v>-1.20067669988953</v>
      </c>
      <c r="D4277">
        <v>-0.36197068183154602</v>
      </c>
      <c r="E4277">
        <v>2.8960603109955301</v>
      </c>
      <c r="F4277">
        <v>-0.20025848840339799</v>
      </c>
      <c r="G4277">
        <v>-9.5365713005666694E-2</v>
      </c>
    </row>
    <row r="4278" spans="1:7" x14ac:dyDescent="0.35">
      <c r="A4278">
        <f t="shared" si="66"/>
        <v>42770</v>
      </c>
      <c r="B4278">
        <v>-2.6502342176342499</v>
      </c>
      <c r="C4278">
        <v>-1.20067669988953</v>
      </c>
      <c r="D4278">
        <v>-0.36197068183154602</v>
      </c>
      <c r="E4278">
        <v>2.8963282480936501</v>
      </c>
      <c r="F4278">
        <v>-0.20026542707623499</v>
      </c>
      <c r="G4278">
        <v>-9.5396713936955799E-2</v>
      </c>
    </row>
    <row r="4279" spans="1:7" x14ac:dyDescent="0.35">
      <c r="A4279">
        <f t="shared" si="66"/>
        <v>42780</v>
      </c>
      <c r="B4279">
        <v>-2.65049013369774</v>
      </c>
      <c r="C4279">
        <v>-1.2010444995714</v>
      </c>
      <c r="D4279">
        <v>-0.36184934675557001</v>
      </c>
      <c r="E4279">
        <v>2.8963282480936501</v>
      </c>
      <c r="F4279">
        <v>-0.20026542707623499</v>
      </c>
      <c r="G4279">
        <v>-9.5396713936955799E-2</v>
      </c>
    </row>
    <row r="4280" spans="1:7" x14ac:dyDescent="0.35">
      <c r="A4280">
        <f t="shared" si="66"/>
        <v>42790</v>
      </c>
      <c r="B4280">
        <v>-2.64983764701674</v>
      </c>
      <c r="C4280">
        <v>-1.20067172379249</v>
      </c>
      <c r="D4280">
        <v>-0.36226846470837398</v>
      </c>
      <c r="E4280">
        <v>2.8963039036367699</v>
      </c>
      <c r="F4280">
        <v>-0.20023965199670399</v>
      </c>
      <c r="G4280">
        <v>-9.5194145185336199E-2</v>
      </c>
    </row>
    <row r="4281" spans="1:7" x14ac:dyDescent="0.35">
      <c r="A4281">
        <f t="shared" si="66"/>
        <v>42800</v>
      </c>
      <c r="B4281">
        <v>-2.6502183529174199</v>
      </c>
      <c r="C4281">
        <v>-1.20054093061343</v>
      </c>
      <c r="D4281">
        <v>-0.36199657759944598</v>
      </c>
      <c r="E4281">
        <v>2.8963282480936501</v>
      </c>
      <c r="F4281">
        <v>-0.20026542707623499</v>
      </c>
      <c r="G4281">
        <v>-9.5396713936955799E-2</v>
      </c>
    </row>
    <row r="4282" spans="1:7" x14ac:dyDescent="0.35">
      <c r="A4282">
        <f t="shared" si="66"/>
        <v>42810</v>
      </c>
      <c r="B4282">
        <v>-2.6502183529174199</v>
      </c>
      <c r="C4282">
        <v>-1.20054093061343</v>
      </c>
      <c r="D4282">
        <v>-0.36199657759944598</v>
      </c>
      <c r="E4282">
        <v>2.8963282480936501</v>
      </c>
      <c r="F4282">
        <v>-0.20026542707623499</v>
      </c>
      <c r="G4282">
        <v>-9.5396713936955799E-2</v>
      </c>
    </row>
    <row r="4283" spans="1:7" x14ac:dyDescent="0.35">
      <c r="A4283">
        <f t="shared" si="66"/>
        <v>42820</v>
      </c>
      <c r="B4283">
        <v>-2.6499423667271</v>
      </c>
      <c r="C4283">
        <v>-1.2004864372506101</v>
      </c>
      <c r="D4283">
        <v>-0.362420063225525</v>
      </c>
      <c r="E4283">
        <v>2.8965234277821099</v>
      </c>
      <c r="F4283">
        <v>-0.200253325220834</v>
      </c>
      <c r="G4283">
        <v>-9.5415667888883504E-2</v>
      </c>
    </row>
    <row r="4284" spans="1:7" x14ac:dyDescent="0.35">
      <c r="A4284">
        <f t="shared" si="66"/>
        <v>42830</v>
      </c>
      <c r="B4284">
        <v>-2.6495462798599498</v>
      </c>
      <c r="C4284">
        <v>-1.2004814083298501</v>
      </c>
      <c r="D4284">
        <v>-0.36271749360357503</v>
      </c>
      <c r="E4284">
        <v>2.8967186265273202</v>
      </c>
      <c r="F4284">
        <v>-0.20024122339515901</v>
      </c>
      <c r="G4284">
        <v>-9.5434621772045994E-2</v>
      </c>
    </row>
    <row r="4285" spans="1:7" x14ac:dyDescent="0.35">
      <c r="A4285">
        <f t="shared" si="66"/>
        <v>42840</v>
      </c>
      <c r="B4285">
        <v>-2.6495462798599498</v>
      </c>
      <c r="C4285">
        <v>-1.2004814083298501</v>
      </c>
      <c r="D4285">
        <v>-0.36271749360357503</v>
      </c>
      <c r="E4285">
        <v>2.8967186265273202</v>
      </c>
      <c r="F4285">
        <v>-0.20024122339515901</v>
      </c>
      <c r="G4285">
        <v>-9.5434621772045994E-2</v>
      </c>
    </row>
    <row r="4286" spans="1:7" x14ac:dyDescent="0.35">
      <c r="A4286">
        <f t="shared" si="66"/>
        <v>42850</v>
      </c>
      <c r="B4286">
        <v>-2.6498221444610599</v>
      </c>
      <c r="C4286">
        <v>-1.20053595625695</v>
      </c>
      <c r="D4286">
        <v>-0.362294100297129</v>
      </c>
      <c r="E4286">
        <v>2.8969021006111402</v>
      </c>
      <c r="F4286">
        <v>-0.20002794634889201</v>
      </c>
      <c r="G4286">
        <v>-9.5475543948062805E-2</v>
      </c>
    </row>
    <row r="4287" spans="1:7" x14ac:dyDescent="0.35">
      <c r="A4287">
        <f t="shared" si="66"/>
        <v>42860</v>
      </c>
      <c r="B4287">
        <v>-2.6494261041118001</v>
      </c>
      <c r="C4287">
        <v>-1.20053098196421</v>
      </c>
      <c r="D4287">
        <v>-0.362591555907677</v>
      </c>
      <c r="E4287">
        <v>2.8969021006111402</v>
      </c>
      <c r="F4287">
        <v>-0.20002794634889201</v>
      </c>
      <c r="G4287">
        <v>-9.5475543948062805E-2</v>
      </c>
    </row>
    <row r="4288" spans="1:7" x14ac:dyDescent="0.35">
      <c r="A4288">
        <f t="shared" si="66"/>
        <v>42870</v>
      </c>
      <c r="B4288">
        <v>-2.6494261041118001</v>
      </c>
      <c r="C4288">
        <v>-1.20053098196421</v>
      </c>
      <c r="D4288">
        <v>-0.362591555907677</v>
      </c>
      <c r="E4288">
        <v>2.8970973362890402</v>
      </c>
      <c r="F4288">
        <v>-0.20001584507647699</v>
      </c>
      <c r="G4288">
        <v>-9.5494476575308795E-2</v>
      </c>
    </row>
    <row r="4289" spans="1:7" x14ac:dyDescent="0.35">
      <c r="A4289">
        <f t="shared" si="66"/>
        <v>42880</v>
      </c>
      <c r="B4289">
        <v>-2.6494261041118001</v>
      </c>
      <c r="C4289">
        <v>-1.20053098196421</v>
      </c>
      <c r="D4289">
        <v>-0.362591555907677</v>
      </c>
      <c r="E4289">
        <v>2.8970855915072602</v>
      </c>
      <c r="F4289">
        <v>-0.19981467852424201</v>
      </c>
      <c r="G4289">
        <v>-9.5516425940481001E-2</v>
      </c>
    </row>
    <row r="4290" spans="1:7" x14ac:dyDescent="0.35">
      <c r="A4290">
        <f t="shared" si="66"/>
        <v>42890</v>
      </c>
      <c r="B4290">
        <v>-2.6494261041118001</v>
      </c>
      <c r="C4290">
        <v>-1.20053098196421</v>
      </c>
      <c r="D4290">
        <v>-0.362591555907677</v>
      </c>
      <c r="E4290">
        <v>2.8972808450624901</v>
      </c>
      <c r="F4290">
        <v>-0.199802577774744</v>
      </c>
      <c r="G4290">
        <v>-9.5535337383385502E-2</v>
      </c>
    </row>
    <row r="4291" spans="1:7" x14ac:dyDescent="0.35">
      <c r="A4291">
        <f t="shared" ref="A4291:A4354" si="67">A4290+10</f>
        <v>42900</v>
      </c>
      <c r="B4291">
        <v>-2.64943049334076</v>
      </c>
      <c r="C4291">
        <v>-1.20008250742492</v>
      </c>
      <c r="D4291">
        <v>-0.36231498485068397</v>
      </c>
      <c r="E4291">
        <v>2.8972808450624901</v>
      </c>
      <c r="F4291">
        <v>-0.199802577774744</v>
      </c>
      <c r="G4291">
        <v>-9.5535337383385502E-2</v>
      </c>
    </row>
    <row r="4292" spans="1:7" x14ac:dyDescent="0.35">
      <c r="A4292">
        <f t="shared" si="67"/>
        <v>42910</v>
      </c>
      <c r="B4292">
        <v>-2.6494261041118001</v>
      </c>
      <c r="C4292">
        <v>-1.20053098196421</v>
      </c>
      <c r="D4292">
        <v>-0.362591555907677</v>
      </c>
      <c r="E4292">
        <v>2.8972690992056398</v>
      </c>
      <c r="F4292">
        <v>-0.19960141991031299</v>
      </c>
      <c r="G4292">
        <v>-9.5557267759699499E-2</v>
      </c>
    </row>
    <row r="4293" spans="1:7" x14ac:dyDescent="0.35">
      <c r="A4293">
        <f t="shared" si="67"/>
        <v>42920</v>
      </c>
      <c r="B4293">
        <v>-2.64903023188681</v>
      </c>
      <c r="C4293">
        <v>-1.20052600773523</v>
      </c>
      <c r="D4293">
        <v>-0.36288894440115799</v>
      </c>
      <c r="E4293">
        <v>2.8975367341039902</v>
      </c>
      <c r="F4293">
        <v>-0.19960829644385999</v>
      </c>
      <c r="G4293">
        <v>-9.5588203065962898E-2</v>
      </c>
    </row>
    <row r="4294" spans="1:7" x14ac:dyDescent="0.35">
      <c r="A4294">
        <f t="shared" si="67"/>
        <v>42930</v>
      </c>
      <c r="B4294">
        <v>-2.64915036110806</v>
      </c>
      <c r="C4294">
        <v>-1.2004763794742399</v>
      </c>
      <c r="D4294">
        <v>-0.36301485685046497</v>
      </c>
      <c r="E4294">
        <v>2.8975367341039902</v>
      </c>
      <c r="F4294">
        <v>-0.19960829644385999</v>
      </c>
      <c r="G4294">
        <v>-9.5588203065962898E-2</v>
      </c>
    </row>
    <row r="4295" spans="1:7" x14ac:dyDescent="0.35">
      <c r="A4295">
        <f t="shared" si="67"/>
        <v>42940</v>
      </c>
      <c r="B4295">
        <v>-2.64915036110806</v>
      </c>
      <c r="C4295">
        <v>-1.2004763794742399</v>
      </c>
      <c r="D4295">
        <v>-0.36301485685046497</v>
      </c>
      <c r="E4295">
        <v>2.8975367341039902</v>
      </c>
      <c r="F4295">
        <v>-0.19960829644385999</v>
      </c>
      <c r="G4295">
        <v>-9.5588203065962898E-2</v>
      </c>
    </row>
    <row r="4296" spans="1:7" x14ac:dyDescent="0.35">
      <c r="A4296">
        <f t="shared" si="67"/>
        <v>42950</v>
      </c>
      <c r="B4296">
        <v>-2.64915036110806</v>
      </c>
      <c r="C4296">
        <v>-1.2004763794742399</v>
      </c>
      <c r="D4296">
        <v>-0.36301485685046497</v>
      </c>
      <c r="E4296">
        <v>2.89773197038192</v>
      </c>
      <c r="F4296">
        <v>-0.19959619619982799</v>
      </c>
      <c r="G4296">
        <v>-9.56070932152666E-2</v>
      </c>
    </row>
    <row r="4297" spans="1:7" x14ac:dyDescent="0.35">
      <c r="A4297">
        <f t="shared" si="67"/>
        <v>42960</v>
      </c>
      <c r="B4297">
        <v>-2.64915036110806</v>
      </c>
      <c r="C4297">
        <v>-1.2004763794742399</v>
      </c>
      <c r="D4297">
        <v>-0.36301485685046497</v>
      </c>
      <c r="E4297">
        <v>2.89773197038192</v>
      </c>
      <c r="F4297">
        <v>-0.19959619619982799</v>
      </c>
      <c r="G4297">
        <v>-9.56070932152666E-2</v>
      </c>
    </row>
    <row r="4298" spans="1:7" x14ac:dyDescent="0.35">
      <c r="A4298">
        <f t="shared" si="67"/>
        <v>42970</v>
      </c>
      <c r="B4298">
        <v>-2.6487546104884698</v>
      </c>
      <c r="C4298">
        <v>-1.2004713506837601</v>
      </c>
      <c r="D4298">
        <v>-0.363312152936349</v>
      </c>
      <c r="E4298">
        <v>2.89770771336975</v>
      </c>
      <c r="F4298">
        <v>-0.19957056745023499</v>
      </c>
      <c r="G4298">
        <v>-9.5404530403845902E-2</v>
      </c>
    </row>
    <row r="4299" spans="1:7" x14ac:dyDescent="0.35">
      <c r="A4299">
        <f t="shared" si="67"/>
        <v>42980</v>
      </c>
      <c r="B4299">
        <v>-2.64903023188681</v>
      </c>
      <c r="C4299">
        <v>-1.20052600773523</v>
      </c>
      <c r="D4299">
        <v>-0.36288894440115799</v>
      </c>
      <c r="E4299">
        <v>2.89770771336975</v>
      </c>
      <c r="F4299">
        <v>-0.19957056745023499</v>
      </c>
      <c r="G4299">
        <v>-9.5404530403845902E-2</v>
      </c>
    </row>
    <row r="4300" spans="1:7" x14ac:dyDescent="0.35">
      <c r="A4300">
        <f t="shared" si="67"/>
        <v>42990</v>
      </c>
      <c r="B4300">
        <v>-2.6486345278030701</v>
      </c>
      <c r="C4300">
        <v>-1.2005210335699801</v>
      </c>
      <c r="D4300">
        <v>-0.36318626574770302</v>
      </c>
      <c r="E4300">
        <v>2.89770771336975</v>
      </c>
      <c r="F4300">
        <v>-0.19957056745023499</v>
      </c>
      <c r="G4300">
        <v>-9.5404530403845902E-2</v>
      </c>
    </row>
    <row r="4301" spans="1:7" x14ac:dyDescent="0.35">
      <c r="A4301">
        <f t="shared" si="67"/>
        <v>43000</v>
      </c>
      <c r="B4301">
        <v>-2.64797733657326</v>
      </c>
      <c r="C4301">
        <v>-1.2005970899934899</v>
      </c>
      <c r="D4301">
        <v>-0.36388219150495699</v>
      </c>
      <c r="E4301">
        <v>2.89770771336975</v>
      </c>
      <c r="F4301">
        <v>-0.19957056745023499</v>
      </c>
      <c r="G4301">
        <v>-9.5404530403845902E-2</v>
      </c>
    </row>
    <row r="4302" spans="1:7" x14ac:dyDescent="0.35">
      <c r="A4302">
        <f t="shared" si="67"/>
        <v>43010</v>
      </c>
      <c r="B4302">
        <v>-2.64797733657326</v>
      </c>
      <c r="C4302">
        <v>-1.2005970899934899</v>
      </c>
      <c r="D4302">
        <v>-0.36388219150495699</v>
      </c>
      <c r="E4302">
        <v>2.89770771336975</v>
      </c>
      <c r="F4302">
        <v>-0.19957056745023499</v>
      </c>
      <c r="G4302">
        <v>-9.5404530403845902E-2</v>
      </c>
    </row>
    <row r="4303" spans="1:7" x14ac:dyDescent="0.35">
      <c r="A4303">
        <f t="shared" si="67"/>
        <v>43020</v>
      </c>
      <c r="B4303">
        <v>-2.6479817721418502</v>
      </c>
      <c r="C4303">
        <v>-1.2001485943715899</v>
      </c>
      <c r="D4303">
        <v>-0.36360468001994101</v>
      </c>
      <c r="E4303">
        <v>2.8979146963068998</v>
      </c>
      <c r="F4303">
        <v>-0.19975966422592401</v>
      </c>
      <c r="G4303">
        <v>-9.5401546186151501E-2</v>
      </c>
    </row>
    <row r="4304" spans="1:7" x14ac:dyDescent="0.35">
      <c r="A4304">
        <f t="shared" si="67"/>
        <v>43030</v>
      </c>
      <c r="B4304">
        <v>-2.64797733657326</v>
      </c>
      <c r="C4304">
        <v>-1.2005970899934899</v>
      </c>
      <c r="D4304">
        <v>-0.36388219150495699</v>
      </c>
      <c r="E4304">
        <v>2.8979146963068998</v>
      </c>
      <c r="F4304">
        <v>-0.19975966422592401</v>
      </c>
      <c r="G4304">
        <v>-9.5401546186151501E-2</v>
      </c>
    </row>
    <row r="4305" spans="1:7" x14ac:dyDescent="0.35">
      <c r="A4305">
        <f t="shared" si="67"/>
        <v>43040</v>
      </c>
      <c r="B4305">
        <v>-2.64797733657326</v>
      </c>
      <c r="C4305">
        <v>-1.2005970899934899</v>
      </c>
      <c r="D4305">
        <v>-0.36388219150495699</v>
      </c>
      <c r="E4305">
        <v>2.8980982478456299</v>
      </c>
      <c r="F4305">
        <v>-0.19954640798627801</v>
      </c>
      <c r="G4305">
        <v>-9.54423110459479E-2</v>
      </c>
    </row>
    <row r="4306" spans="1:7" x14ac:dyDescent="0.35">
      <c r="A4306">
        <f t="shared" si="67"/>
        <v>43050</v>
      </c>
      <c r="B4306">
        <v>-2.64797733657326</v>
      </c>
      <c r="C4306">
        <v>-1.2005970899934899</v>
      </c>
      <c r="D4306">
        <v>-0.36388219150495699</v>
      </c>
      <c r="E4306">
        <v>2.89810997416307</v>
      </c>
      <c r="F4306">
        <v>-0.199747584016953</v>
      </c>
      <c r="G4306">
        <v>-9.5420457585749005E-2</v>
      </c>
    </row>
    <row r="4307" spans="1:7" x14ac:dyDescent="0.35">
      <c r="A4307">
        <f t="shared" si="67"/>
        <v>43060</v>
      </c>
      <c r="B4307">
        <v>-2.64797733657326</v>
      </c>
      <c r="C4307">
        <v>-1.2005970899934899</v>
      </c>
      <c r="D4307">
        <v>-0.36388219150495699</v>
      </c>
      <c r="E4307">
        <v>2.8982810107508499</v>
      </c>
      <c r="F4307">
        <v>-0.199709935582216</v>
      </c>
      <c r="G4307">
        <v>-9.5236804749799397E-2</v>
      </c>
    </row>
    <row r="4308" spans="1:7" x14ac:dyDescent="0.35">
      <c r="A4308">
        <f t="shared" si="67"/>
        <v>43070</v>
      </c>
      <c r="B4308">
        <v>-2.64797733657326</v>
      </c>
      <c r="C4308">
        <v>-1.2005970899934899</v>
      </c>
      <c r="D4308">
        <v>-0.36388219150495699</v>
      </c>
      <c r="E4308">
        <v>2.8983052709666199</v>
      </c>
      <c r="F4308">
        <v>-0.199735503837526</v>
      </c>
      <c r="G4308">
        <v>-9.5439368916886397E-2</v>
      </c>
    </row>
    <row r="4309" spans="1:7" x14ac:dyDescent="0.35">
      <c r="A4309">
        <f t="shared" si="67"/>
        <v>43080</v>
      </c>
      <c r="B4309">
        <v>-2.64797733657326</v>
      </c>
      <c r="C4309">
        <v>-1.2005970899934899</v>
      </c>
      <c r="D4309">
        <v>-0.36388219150495699</v>
      </c>
      <c r="E4309">
        <v>2.8985005867054099</v>
      </c>
      <c r="F4309">
        <v>-0.19972342368764001</v>
      </c>
      <c r="G4309">
        <v>-9.5458280179550395E-2</v>
      </c>
    </row>
    <row r="4310" spans="1:7" x14ac:dyDescent="0.35">
      <c r="A4310">
        <f t="shared" si="67"/>
        <v>43090</v>
      </c>
      <c r="B4310">
        <v>-2.6483731115805198</v>
      </c>
      <c r="C4310">
        <v>-1.20060212041324</v>
      </c>
      <c r="D4310">
        <v>-0.36358477022721303</v>
      </c>
      <c r="E4310">
        <v>2.8985005867054099</v>
      </c>
      <c r="F4310">
        <v>-0.19972342368764001</v>
      </c>
      <c r="G4310">
        <v>-9.5458280179550395E-2</v>
      </c>
    </row>
    <row r="4311" spans="1:7" x14ac:dyDescent="0.35">
      <c r="A4311">
        <f t="shared" si="67"/>
        <v>43100</v>
      </c>
      <c r="B4311">
        <v>-2.6480974179649701</v>
      </c>
      <c r="C4311">
        <v>-1.20054745264406</v>
      </c>
      <c r="D4311">
        <v>-0.36400804252992502</v>
      </c>
      <c r="E4311">
        <v>2.8985005867054099</v>
      </c>
      <c r="F4311">
        <v>-0.19972342368764001</v>
      </c>
      <c r="G4311">
        <v>-9.5458280179550395E-2</v>
      </c>
    </row>
    <row r="4312" spans="1:7" x14ac:dyDescent="0.35">
      <c r="A4312">
        <f t="shared" si="67"/>
        <v>43110</v>
      </c>
      <c r="B4312">
        <v>-2.6480974179649701</v>
      </c>
      <c r="C4312">
        <v>-1.20054745264406</v>
      </c>
      <c r="D4312">
        <v>-0.36400804252992502</v>
      </c>
      <c r="E4312">
        <v>2.8985005867054099</v>
      </c>
      <c r="F4312">
        <v>-0.19972342368764001</v>
      </c>
      <c r="G4312">
        <v>-9.5458280179550395E-2</v>
      </c>
    </row>
    <row r="4313" spans="1:7" x14ac:dyDescent="0.35">
      <c r="A4313">
        <f t="shared" si="67"/>
        <v>43120</v>
      </c>
      <c r="B4313">
        <v>-2.6487546104884698</v>
      </c>
      <c r="C4313">
        <v>-1.2004713506837601</v>
      </c>
      <c r="D4313">
        <v>-0.363312152936349</v>
      </c>
      <c r="E4313">
        <v>2.8984646200676001</v>
      </c>
      <c r="F4313">
        <v>-0.199496701892834</v>
      </c>
      <c r="G4313">
        <v>-9.5277535565349805E-2</v>
      </c>
    </row>
    <row r="4314" spans="1:7" x14ac:dyDescent="0.35">
      <c r="A4314">
        <f t="shared" si="67"/>
        <v>43130</v>
      </c>
      <c r="B4314">
        <v>-2.6483731115805198</v>
      </c>
      <c r="C4314">
        <v>-1.20060212041324</v>
      </c>
      <c r="D4314">
        <v>-0.36358477022721303</v>
      </c>
      <c r="E4314">
        <v>2.8984646200676001</v>
      </c>
      <c r="F4314">
        <v>-0.199496701892834</v>
      </c>
      <c r="G4314">
        <v>-9.5277535565349805E-2</v>
      </c>
    </row>
    <row r="4315" spans="1:7" x14ac:dyDescent="0.35">
      <c r="A4315">
        <f t="shared" si="67"/>
        <v>43140</v>
      </c>
      <c r="B4315">
        <v>-2.6483775490376602</v>
      </c>
      <c r="C4315">
        <v>-1.2001536189851101</v>
      </c>
      <c r="D4315">
        <v>-0.36330745006161802</v>
      </c>
      <c r="E4315">
        <v>2.8982450713214298</v>
      </c>
      <c r="F4315">
        <v>-0.199483194001387</v>
      </c>
      <c r="G4315">
        <v>-9.5056094874170993E-2</v>
      </c>
    </row>
    <row r="4316" spans="1:7" x14ac:dyDescent="0.35">
      <c r="A4316">
        <f t="shared" si="67"/>
        <v>43150</v>
      </c>
      <c r="B4316">
        <v>-2.6483590280179898</v>
      </c>
      <c r="C4316">
        <v>-1.2004663219584299</v>
      </c>
      <c r="D4316">
        <v>-0.36360938183144298</v>
      </c>
      <c r="E4316">
        <v>2.8982333832545102</v>
      </c>
      <c r="F4316">
        <v>-0.19928202872527201</v>
      </c>
      <c r="G4316">
        <v>-9.5077945424282703E-2</v>
      </c>
    </row>
    <row r="4317" spans="1:7" x14ac:dyDescent="0.35">
      <c r="A4317">
        <f t="shared" si="67"/>
        <v>43160</v>
      </c>
      <c r="B4317">
        <v>-2.6483590280179898</v>
      </c>
      <c r="C4317">
        <v>-1.2004663219584299</v>
      </c>
      <c r="D4317">
        <v>-0.36360938183144298</v>
      </c>
      <c r="E4317">
        <v>2.8982333832545102</v>
      </c>
      <c r="F4317">
        <v>-0.19928202872527201</v>
      </c>
      <c r="G4317">
        <v>-9.5077945424282703E-2</v>
      </c>
    </row>
    <row r="4318" spans="1:7" x14ac:dyDescent="0.35">
      <c r="A4318">
        <f t="shared" si="67"/>
        <v>43170</v>
      </c>
      <c r="B4318">
        <v>-2.6483590280179898</v>
      </c>
      <c r="C4318">
        <v>-1.2004663219584299</v>
      </c>
      <c r="D4318">
        <v>-0.36360938183144298</v>
      </c>
      <c r="E4318">
        <v>2.8982333832545102</v>
      </c>
      <c r="F4318">
        <v>-0.19928202872527201</v>
      </c>
      <c r="G4318">
        <v>-9.5077945424282703E-2</v>
      </c>
    </row>
    <row r="4319" spans="1:7" x14ac:dyDescent="0.35">
      <c r="A4319">
        <f t="shared" si="67"/>
        <v>43180</v>
      </c>
      <c r="B4319">
        <v>-2.6483590280179898</v>
      </c>
      <c r="C4319">
        <v>-1.2004663219584299</v>
      </c>
      <c r="D4319">
        <v>-0.36360938183144298</v>
      </c>
      <c r="E4319">
        <v>2.8982333832545102</v>
      </c>
      <c r="F4319">
        <v>-0.19928202872527201</v>
      </c>
      <c r="G4319">
        <v>-9.5077945424282703E-2</v>
      </c>
    </row>
    <row r="4320" spans="1:7" x14ac:dyDescent="0.35">
      <c r="A4320">
        <f t="shared" si="67"/>
        <v>43190</v>
      </c>
      <c r="B4320">
        <v>-2.6483590280179898</v>
      </c>
      <c r="C4320">
        <v>-1.2004663219584299</v>
      </c>
      <c r="D4320">
        <v>-0.36360938183144298</v>
      </c>
      <c r="E4320">
        <v>2.8984287017358299</v>
      </c>
      <c r="F4320">
        <v>-0.199269990490479</v>
      </c>
      <c r="G4320">
        <v>-9.5096815011484301E-2</v>
      </c>
    </row>
    <row r="4321" spans="1:7" x14ac:dyDescent="0.35">
      <c r="A4321">
        <f t="shared" si="67"/>
        <v>43200</v>
      </c>
      <c r="B4321">
        <v>-2.6479636137132001</v>
      </c>
      <c r="C4321">
        <v>-1.2004612932982199</v>
      </c>
      <c r="D4321">
        <v>-0.36390654350602197</v>
      </c>
      <c r="E4321">
        <v>2.8987202635387002</v>
      </c>
      <c r="F4321">
        <v>-0.19930243257990099</v>
      </c>
      <c r="G4321">
        <v>-9.5330230191379303E-2</v>
      </c>
    </row>
    <row r="4322" spans="1:7" x14ac:dyDescent="0.35">
      <c r="A4322">
        <f t="shared" si="67"/>
        <v>43210</v>
      </c>
      <c r="B4322">
        <v>-2.6479680446942901</v>
      </c>
      <c r="C4322">
        <v>-1.20001289915906</v>
      </c>
      <c r="D4322">
        <v>-0.36362919700797203</v>
      </c>
      <c r="E4322">
        <v>2.8989155631480399</v>
      </c>
      <c r="F4322">
        <v>-0.19929037389165299</v>
      </c>
      <c r="G4322">
        <v>-9.5349099326077297E-2</v>
      </c>
    </row>
    <row r="4323" spans="1:7" x14ac:dyDescent="0.35">
      <c r="A4323">
        <f t="shared" si="67"/>
        <v>43220</v>
      </c>
      <c r="B4323">
        <v>-2.6471907238161401</v>
      </c>
      <c r="C4323">
        <v>-1.20013854533943</v>
      </c>
      <c r="D4323">
        <v>-0.36419893824678901</v>
      </c>
      <c r="E4323">
        <v>2.8989155631480399</v>
      </c>
      <c r="F4323">
        <v>-0.19929037389165299</v>
      </c>
      <c r="G4323">
        <v>-9.5349099326077297E-2</v>
      </c>
    </row>
    <row r="4324" spans="1:7" x14ac:dyDescent="0.35">
      <c r="A4324">
        <f t="shared" si="67"/>
        <v>43230</v>
      </c>
      <c r="B4324">
        <v>-2.6469154432562401</v>
      </c>
      <c r="C4324">
        <v>-1.20008377716012</v>
      </c>
      <c r="D4324">
        <v>-0.36462173126633701</v>
      </c>
      <c r="E4324">
        <v>2.8989155631480399</v>
      </c>
      <c r="F4324">
        <v>-0.19929037389165299</v>
      </c>
      <c r="G4324">
        <v>-9.5349099326077297E-2</v>
      </c>
    </row>
    <row r="4325" spans="1:7" x14ac:dyDescent="0.35">
      <c r="A4325">
        <f t="shared" si="67"/>
        <v>43240</v>
      </c>
      <c r="B4325">
        <v>-2.6469154432562401</v>
      </c>
      <c r="C4325">
        <v>-1.20008377716012</v>
      </c>
      <c r="D4325">
        <v>-0.36462173126633701</v>
      </c>
      <c r="E4325">
        <v>2.8989272698402999</v>
      </c>
      <c r="F4325">
        <v>-0.19949155991168099</v>
      </c>
      <c r="G4325">
        <v>-9.5327320646903704E-2</v>
      </c>
    </row>
    <row r="4326" spans="1:7" x14ac:dyDescent="0.35">
      <c r="A4326">
        <f t="shared" si="67"/>
        <v>43250</v>
      </c>
      <c r="B4326">
        <v>-2.6467954524183801</v>
      </c>
      <c r="C4326">
        <v>-1.2001335209207999</v>
      </c>
      <c r="D4326">
        <v>-0.36449596645604798</v>
      </c>
      <c r="E4326">
        <v>2.8989272698402999</v>
      </c>
      <c r="F4326">
        <v>-0.19949155991168099</v>
      </c>
      <c r="G4326">
        <v>-9.5327320646903704E-2</v>
      </c>
    </row>
    <row r="4327" spans="1:7" x14ac:dyDescent="0.35">
      <c r="A4327">
        <f t="shared" si="67"/>
        <v>43260</v>
      </c>
      <c r="B4327">
        <v>-2.6471907238161401</v>
      </c>
      <c r="C4327">
        <v>-1.20013854533943</v>
      </c>
      <c r="D4327">
        <v>-0.36419893824678901</v>
      </c>
      <c r="E4327">
        <v>2.8989272698402999</v>
      </c>
      <c r="F4327">
        <v>-0.19949155991168099</v>
      </c>
      <c r="G4327">
        <v>-9.5327320646903704E-2</v>
      </c>
    </row>
    <row r="4328" spans="1:7" x14ac:dyDescent="0.35">
      <c r="A4328">
        <f t="shared" si="67"/>
        <v>43270</v>
      </c>
      <c r="B4328">
        <v>-2.6474484245656198</v>
      </c>
      <c r="C4328">
        <v>-1.20050611145666</v>
      </c>
      <c r="D4328">
        <v>-0.36407782660792298</v>
      </c>
      <c r="E4328">
        <v>2.8993179279684398</v>
      </c>
      <c r="F4328">
        <v>-0.19946744164284699</v>
      </c>
      <c r="G4328">
        <v>-9.5365100931035798E-2</v>
      </c>
    </row>
    <row r="4329" spans="1:7" x14ac:dyDescent="0.35">
      <c r="A4329">
        <f t="shared" si="67"/>
        <v>43280</v>
      </c>
      <c r="B4329">
        <v>-2.6474484245656198</v>
      </c>
      <c r="C4329">
        <v>-1.20050611145666</v>
      </c>
      <c r="D4329">
        <v>-0.36407782660792298</v>
      </c>
      <c r="E4329">
        <v>2.8993179279684398</v>
      </c>
      <c r="F4329">
        <v>-0.19946744164284699</v>
      </c>
      <c r="G4329">
        <v>-9.5365100931035798E-2</v>
      </c>
    </row>
    <row r="4330" spans="1:7" x14ac:dyDescent="0.35">
      <c r="A4330">
        <f t="shared" si="67"/>
        <v>43290</v>
      </c>
      <c r="B4330">
        <v>-2.6474661449211898</v>
      </c>
      <c r="C4330">
        <v>-1.2001933212383</v>
      </c>
      <c r="D4330">
        <v>-0.36377605739386798</v>
      </c>
      <c r="E4330">
        <v>2.8993062190136101</v>
      </c>
      <c r="F4330">
        <v>-0.199266256603261</v>
      </c>
      <c r="G4330">
        <v>-9.5386837391150503E-2</v>
      </c>
    </row>
    <row r="4331" spans="1:7" x14ac:dyDescent="0.35">
      <c r="A4331">
        <f t="shared" si="67"/>
        <v>43300</v>
      </c>
      <c r="B4331">
        <v>-2.6481190208906802</v>
      </c>
      <c r="C4331">
        <v>-1.20056591390117</v>
      </c>
      <c r="D4331">
        <v>-0.36335768794559598</v>
      </c>
      <c r="E4331">
        <v>2.8993062190136101</v>
      </c>
      <c r="F4331">
        <v>-0.199266256603261</v>
      </c>
      <c r="G4331">
        <v>-9.5386837391150503E-2</v>
      </c>
    </row>
    <row r="4332" spans="1:7" x14ac:dyDescent="0.35">
      <c r="A4332">
        <f t="shared" si="67"/>
        <v>43310</v>
      </c>
      <c r="B4332">
        <v>-2.6477417065164901</v>
      </c>
      <c r="C4332">
        <v>-1.2002481048601601</v>
      </c>
      <c r="D4332">
        <v>-0.36335308868812599</v>
      </c>
      <c r="E4332">
        <v>2.8993179279684398</v>
      </c>
      <c r="F4332">
        <v>-0.19946744164284699</v>
      </c>
      <c r="G4332">
        <v>-9.5365100931035798E-2</v>
      </c>
    </row>
    <row r="4333" spans="1:7" x14ac:dyDescent="0.35">
      <c r="A4333">
        <f t="shared" si="67"/>
        <v>43320</v>
      </c>
      <c r="B4333">
        <v>-2.6480174085469002</v>
      </c>
      <c r="C4333">
        <v>-1.2003028962084401</v>
      </c>
      <c r="D4333">
        <v>-0.36293003211015101</v>
      </c>
      <c r="E4333">
        <v>2.8992937198348798</v>
      </c>
      <c r="F4333">
        <v>-0.19944197679627099</v>
      </c>
      <c r="G4333">
        <v>-9.5162531893268398E-2</v>
      </c>
    </row>
    <row r="4334" spans="1:7" x14ac:dyDescent="0.35">
      <c r="A4334">
        <f t="shared" si="67"/>
        <v>43330</v>
      </c>
      <c r="B4334">
        <v>-2.64762177160955</v>
      </c>
      <c r="C4334">
        <v>-1.20029803537322</v>
      </c>
      <c r="D4334">
        <v>-0.363227337916324</v>
      </c>
      <c r="E4334">
        <v>2.89948907971073</v>
      </c>
      <c r="F4334">
        <v>-0.199429938172447</v>
      </c>
      <c r="G4334">
        <v>-9.5181422207008801E-2</v>
      </c>
    </row>
    <row r="4335" spans="1:7" x14ac:dyDescent="0.35">
      <c r="A4335">
        <f t="shared" si="67"/>
        <v>43340</v>
      </c>
      <c r="B4335">
        <v>-2.6479991150861601</v>
      </c>
      <c r="C4335">
        <v>-1.2006158853016999</v>
      </c>
      <c r="D4335">
        <v>-0.36323188588404398</v>
      </c>
      <c r="E4335">
        <v>2.89967276688889</v>
      </c>
      <c r="F4335">
        <v>-0.199216716551887</v>
      </c>
      <c r="G4335">
        <v>-9.5222014727910906E-2</v>
      </c>
    </row>
    <row r="4336" spans="1:7" x14ac:dyDescent="0.35">
      <c r="A4336">
        <f t="shared" si="67"/>
        <v>43350</v>
      </c>
      <c r="B4336">
        <v>-2.6483945578290902</v>
      </c>
      <c r="C4336">
        <v>-1.2006207501180099</v>
      </c>
      <c r="D4336">
        <v>-0.362934581105405</v>
      </c>
      <c r="E4336">
        <v>2.8996844584381201</v>
      </c>
      <c r="F4336">
        <v>-0.199417899577915</v>
      </c>
      <c r="G4336">
        <v>-9.5200312452613706E-2</v>
      </c>
    </row>
    <row r="4337" spans="1:7" x14ac:dyDescent="0.35">
      <c r="A4337">
        <f t="shared" si="67"/>
        <v>43360</v>
      </c>
      <c r="B4337">
        <v>-2.6487901687475799</v>
      </c>
      <c r="C4337">
        <v>-1.2006256149953001</v>
      </c>
      <c r="D4337">
        <v>-0.36263720917807701</v>
      </c>
      <c r="E4337">
        <v>2.8996844584381201</v>
      </c>
      <c r="F4337">
        <v>-0.199417899577915</v>
      </c>
      <c r="G4337">
        <v>-9.5200312452613706E-2</v>
      </c>
    </row>
    <row r="4338" spans="1:7" x14ac:dyDescent="0.35">
      <c r="A4338">
        <f t="shared" si="67"/>
        <v>43370</v>
      </c>
      <c r="B4338">
        <v>-2.6483945578290902</v>
      </c>
      <c r="C4338">
        <v>-1.2006207501180099</v>
      </c>
      <c r="D4338">
        <v>-0.362934581105405</v>
      </c>
      <c r="E4338">
        <v>2.8996602642018501</v>
      </c>
      <c r="F4338">
        <v>-0.199392475794858</v>
      </c>
      <c r="G4338">
        <v>-9.4997749804732107E-2</v>
      </c>
    </row>
    <row r="4339" spans="1:7" x14ac:dyDescent="0.35">
      <c r="A4339">
        <f t="shared" si="67"/>
        <v>43380</v>
      </c>
      <c r="B4339">
        <v>-2.6483945578290902</v>
      </c>
      <c r="C4339">
        <v>-1.2006207501180099</v>
      </c>
      <c r="D4339">
        <v>-0.362934581105405</v>
      </c>
      <c r="E4339">
        <v>2.8996844584381201</v>
      </c>
      <c r="F4339">
        <v>-0.199417899577915</v>
      </c>
      <c r="G4339">
        <v>-9.5200312452613706E-2</v>
      </c>
    </row>
    <row r="4340" spans="1:7" x14ac:dyDescent="0.35">
      <c r="A4340">
        <f t="shared" si="67"/>
        <v>43390</v>
      </c>
      <c r="B4340">
        <v>-2.6483988448646301</v>
      </c>
      <c r="C4340">
        <v>-1.2001721719671099</v>
      </c>
      <c r="D4340">
        <v>-0.36265764793178501</v>
      </c>
      <c r="E4340">
        <v>2.8998798560048802</v>
      </c>
      <c r="F4340">
        <v>-0.19940586101267299</v>
      </c>
      <c r="G4340">
        <v>-9.5219202630070096E-2</v>
      </c>
    </row>
    <row r="4341" spans="1:7" x14ac:dyDescent="0.35">
      <c r="A4341">
        <f t="shared" si="67"/>
        <v>43400</v>
      </c>
      <c r="B4341">
        <v>-2.6487944576058502</v>
      </c>
      <c r="C4341">
        <v>-1.2001770312278199</v>
      </c>
      <c r="D4341">
        <v>-0.36236046743111699</v>
      </c>
      <c r="E4341">
        <v>2.8998798560048802</v>
      </c>
      <c r="F4341">
        <v>-0.19940586101267299</v>
      </c>
      <c r="G4341">
        <v>-9.5219202630070096E-2</v>
      </c>
    </row>
    <row r="4342" spans="1:7" x14ac:dyDescent="0.35">
      <c r="A4342">
        <f t="shared" si="67"/>
        <v>43410</v>
      </c>
      <c r="B4342">
        <v>-2.6483945578290902</v>
      </c>
      <c r="C4342">
        <v>-1.2006207501180099</v>
      </c>
      <c r="D4342">
        <v>-0.362934581105405</v>
      </c>
      <c r="E4342">
        <v>2.8998798560048802</v>
      </c>
      <c r="F4342">
        <v>-0.19940586101267299</v>
      </c>
      <c r="G4342">
        <v>-9.5219202630070096E-2</v>
      </c>
    </row>
    <row r="4343" spans="1:7" x14ac:dyDescent="0.35">
      <c r="A4343">
        <f t="shared" si="67"/>
        <v>43420</v>
      </c>
      <c r="B4343">
        <v>-2.6481190208906802</v>
      </c>
      <c r="C4343">
        <v>-1.20056591390117</v>
      </c>
      <c r="D4343">
        <v>-0.36335768794559598</v>
      </c>
      <c r="E4343">
        <v>2.8998556642798099</v>
      </c>
      <c r="F4343">
        <v>-0.19938045769568599</v>
      </c>
      <c r="G4343">
        <v>-9.5016640255747395E-2</v>
      </c>
    </row>
    <row r="4344" spans="1:7" x14ac:dyDescent="0.35">
      <c r="A4344">
        <f t="shared" si="67"/>
        <v>43430</v>
      </c>
      <c r="B4344">
        <v>-2.6480034002987898</v>
      </c>
      <c r="C4344">
        <v>-1.2001673127671599</v>
      </c>
      <c r="D4344">
        <v>-0.36295476142611699</v>
      </c>
      <c r="E4344">
        <v>2.8998556642798099</v>
      </c>
      <c r="F4344">
        <v>-0.19938045769568599</v>
      </c>
      <c r="G4344">
        <v>-9.5016640255747395E-2</v>
      </c>
    </row>
    <row r="4345" spans="1:7" x14ac:dyDescent="0.35">
      <c r="A4345">
        <f t="shared" si="67"/>
        <v>43440</v>
      </c>
      <c r="B4345">
        <v>-2.6479991150861601</v>
      </c>
      <c r="C4345">
        <v>-1.2006158853016999</v>
      </c>
      <c r="D4345">
        <v>-0.36323188588404398</v>
      </c>
      <c r="E4345">
        <v>2.8998439912715699</v>
      </c>
      <c r="F4345">
        <v>-0.19917927619107001</v>
      </c>
      <c r="G4345">
        <v>-9.5038329454175799E-2</v>
      </c>
    </row>
    <row r="4346" spans="1:7" x14ac:dyDescent="0.35">
      <c r="A4346">
        <f t="shared" si="67"/>
        <v>43450</v>
      </c>
      <c r="B4346">
        <v>-2.64734619139593</v>
      </c>
      <c r="C4346">
        <v>-1.2002431894818599</v>
      </c>
      <c r="D4346">
        <v>-0.363650301999835</v>
      </c>
      <c r="E4346">
        <v>2.9001110214707801</v>
      </c>
      <c r="F4346">
        <v>-0.19918621334828199</v>
      </c>
      <c r="G4346">
        <v>-9.5069162096728096E-2</v>
      </c>
    </row>
    <row r="4347" spans="1:7" x14ac:dyDescent="0.35">
      <c r="A4347">
        <f t="shared" si="67"/>
        <v>43460</v>
      </c>
      <c r="B4347">
        <v>-2.64734619139593</v>
      </c>
      <c r="C4347">
        <v>-1.2002431894818599</v>
      </c>
      <c r="D4347">
        <v>-0.363650301999835</v>
      </c>
      <c r="E4347">
        <v>2.9001110214707801</v>
      </c>
      <c r="F4347">
        <v>-0.19918621334828199</v>
      </c>
      <c r="G4347">
        <v>-9.5069162096728096E-2</v>
      </c>
    </row>
    <row r="4348" spans="1:7" x14ac:dyDescent="0.35">
      <c r="A4348">
        <f t="shared" si="67"/>
        <v>43470</v>
      </c>
      <c r="B4348">
        <v>-2.6476038405351501</v>
      </c>
      <c r="C4348">
        <v>-1.20061102054638</v>
      </c>
      <c r="D4348">
        <v>-0.36352912348419703</v>
      </c>
      <c r="E4348">
        <v>2.9001110214707801</v>
      </c>
      <c r="F4348">
        <v>-0.19918621334828199</v>
      </c>
      <c r="G4348">
        <v>-9.5069162096728096E-2</v>
      </c>
    </row>
    <row r="4349" spans="1:7" x14ac:dyDescent="0.35">
      <c r="A4349">
        <f t="shared" si="67"/>
        <v>43480</v>
      </c>
      <c r="B4349">
        <v>-2.6476081239246998</v>
      </c>
      <c r="C4349">
        <v>-1.20016245362797</v>
      </c>
      <c r="D4349">
        <v>-0.36325180788433498</v>
      </c>
      <c r="E4349">
        <v>2.9002947330163602</v>
      </c>
      <c r="F4349">
        <v>-0.19897300221835701</v>
      </c>
      <c r="G4349">
        <v>-9.5109679870723093E-2</v>
      </c>
    </row>
    <row r="4350" spans="1:7" x14ac:dyDescent="0.35">
      <c r="A4350">
        <f t="shared" si="67"/>
        <v>43490</v>
      </c>
      <c r="B4350">
        <v>-2.6473328774885898</v>
      </c>
      <c r="C4350">
        <v>-1.20010757166084</v>
      </c>
      <c r="D4350">
        <v>-0.36367452844968601</v>
      </c>
      <c r="E4350">
        <v>2.90031886943907</v>
      </c>
      <c r="F4350">
        <v>-0.198998362640673</v>
      </c>
      <c r="G4350">
        <v>-9.5312245778507096E-2</v>
      </c>
    </row>
    <row r="4351" spans="1:7" x14ac:dyDescent="0.35">
      <c r="A4351">
        <f t="shared" si="67"/>
        <v>43500</v>
      </c>
      <c r="B4351">
        <v>-2.6469508447921402</v>
      </c>
      <c r="C4351">
        <v>-1.20023827416575</v>
      </c>
      <c r="D4351">
        <v>-0.363947448089804</v>
      </c>
      <c r="E4351">
        <v>2.90051426689317</v>
      </c>
      <c r="F4351">
        <v>-0.198986325095004</v>
      </c>
      <c r="G4351">
        <v>-9.5331093493195601E-2</v>
      </c>
    </row>
    <row r="4352" spans="1:7" x14ac:dyDescent="0.35">
      <c r="A4352">
        <f t="shared" si="67"/>
        <v>43510</v>
      </c>
      <c r="B4352">
        <v>-2.6469508447921402</v>
      </c>
      <c r="C4352">
        <v>-1.20023827416575</v>
      </c>
      <c r="D4352">
        <v>-0.363947448089804</v>
      </c>
      <c r="E4352">
        <v>2.9005025754109099</v>
      </c>
      <c r="F4352">
        <v>-0.19878513918528201</v>
      </c>
      <c r="G4352">
        <v>-9.5352715123675796E-2</v>
      </c>
    </row>
    <row r="4353" spans="1:7" x14ac:dyDescent="0.35">
      <c r="A4353">
        <f t="shared" si="67"/>
        <v>43520</v>
      </c>
      <c r="B4353">
        <v>-2.6472130157585299</v>
      </c>
      <c r="C4353">
        <v>-1.20015759454954</v>
      </c>
      <c r="D4353">
        <v>-0.36354878727671902</v>
      </c>
      <c r="E4353">
        <v>2.9005025754109099</v>
      </c>
      <c r="F4353">
        <v>-0.19878513918528201</v>
      </c>
      <c r="G4353">
        <v>-9.5352715123675796E-2</v>
      </c>
    </row>
    <row r="4354" spans="1:7" x14ac:dyDescent="0.35">
      <c r="A4354">
        <f t="shared" si="67"/>
        <v>43530</v>
      </c>
      <c r="B4354">
        <v>-2.6472130157585299</v>
      </c>
      <c r="C4354">
        <v>-1.20015759454954</v>
      </c>
      <c r="D4354">
        <v>-0.36354878727671902</v>
      </c>
      <c r="E4354">
        <v>2.9005025754109099</v>
      </c>
      <c r="F4354">
        <v>-0.19878513918528201</v>
      </c>
      <c r="G4354">
        <v>-9.5352715123675796E-2</v>
      </c>
    </row>
    <row r="4355" spans="1:7" x14ac:dyDescent="0.35">
      <c r="A4355">
        <f t="shared" ref="A4355:A4418" si="68">A4354+10</f>
        <v>43540</v>
      </c>
      <c r="B4355">
        <v>-2.6472130157585299</v>
      </c>
      <c r="C4355">
        <v>-1.20015759454954</v>
      </c>
      <c r="D4355">
        <v>-0.36354878727671902</v>
      </c>
      <c r="E4355">
        <v>2.9006979905177301</v>
      </c>
      <c r="F4355">
        <v>-0.19877310215691801</v>
      </c>
      <c r="G4355">
        <v>-9.5371541666859294E-2</v>
      </c>
    </row>
    <row r="4356" spans="1:7" x14ac:dyDescent="0.35">
      <c r="A4356">
        <f t="shared" si="68"/>
        <v>43550</v>
      </c>
      <c r="B4356">
        <v>-2.6472130157585299</v>
      </c>
      <c r="C4356">
        <v>-1.20015759454954</v>
      </c>
      <c r="D4356">
        <v>-0.36354878727671902</v>
      </c>
      <c r="E4356">
        <v>2.9005025754109099</v>
      </c>
      <c r="F4356">
        <v>-0.19878513918528201</v>
      </c>
      <c r="G4356">
        <v>-9.5352715123675796E-2</v>
      </c>
    </row>
    <row r="4357" spans="1:7" x14ac:dyDescent="0.35">
      <c r="A4357">
        <f t="shared" si="68"/>
        <v>43560</v>
      </c>
      <c r="B4357">
        <v>-2.6468180758162099</v>
      </c>
      <c r="C4357">
        <v>-1.20015273553187</v>
      </c>
      <c r="D4357">
        <v>-0.36384569957361301</v>
      </c>
      <c r="E4357">
        <v>2.9006979905177301</v>
      </c>
      <c r="F4357">
        <v>-0.19877310215691801</v>
      </c>
      <c r="G4357">
        <v>-9.5371541666859294E-2</v>
      </c>
    </row>
    <row r="4358" spans="1:7" x14ac:dyDescent="0.35">
      <c r="A4358">
        <f t="shared" si="68"/>
        <v>43570</v>
      </c>
      <c r="B4358">
        <v>-2.6468180758162099</v>
      </c>
      <c r="C4358">
        <v>-1.20015273553187</v>
      </c>
      <c r="D4358">
        <v>-0.36384569957361301</v>
      </c>
      <c r="E4358">
        <v>2.9006979905177301</v>
      </c>
      <c r="F4358">
        <v>-0.19877310215691801</v>
      </c>
      <c r="G4358">
        <v>-9.5371541666859294E-2</v>
      </c>
    </row>
    <row r="4359" spans="1:7" x14ac:dyDescent="0.35">
      <c r="A4359">
        <f t="shared" si="68"/>
        <v>43580</v>
      </c>
      <c r="B4359">
        <v>-2.6464401542804898</v>
      </c>
      <c r="C4359">
        <v>-1.19983531929858</v>
      </c>
      <c r="D4359">
        <v>-0.36384115682030899</v>
      </c>
      <c r="E4359">
        <v>2.9007096831230301</v>
      </c>
      <c r="F4359">
        <v>-0.19897428757855601</v>
      </c>
      <c r="G4359">
        <v>-9.5349941139948297E-2</v>
      </c>
    </row>
    <row r="4360" spans="1:7" x14ac:dyDescent="0.35">
      <c r="A4360">
        <f t="shared" si="68"/>
        <v>43590</v>
      </c>
      <c r="B4360">
        <v>-2.6463203757132501</v>
      </c>
      <c r="C4360">
        <v>-1.1998854727013299</v>
      </c>
      <c r="D4360">
        <v>-0.36371552209917202</v>
      </c>
      <c r="E4360">
        <v>2.9007096831230301</v>
      </c>
      <c r="F4360">
        <v>-0.19897428757855601</v>
      </c>
      <c r="G4360">
        <v>-9.5349941139948297E-2</v>
      </c>
    </row>
    <row r="4361" spans="1:7" x14ac:dyDescent="0.35">
      <c r="A4361">
        <f t="shared" si="68"/>
        <v>43600</v>
      </c>
      <c r="B4361">
        <v>-2.6466983260536501</v>
      </c>
      <c r="C4361">
        <v>-1.20020292990369</v>
      </c>
      <c r="D4361">
        <v>-0.36372001361356998</v>
      </c>
      <c r="E4361">
        <v>2.9006738788068001</v>
      </c>
      <c r="F4361">
        <v>-0.19874778368912099</v>
      </c>
      <c r="G4361">
        <v>-9.5168984322215003E-2</v>
      </c>
    </row>
    <row r="4362" spans="1:7" x14ac:dyDescent="0.35">
      <c r="A4362">
        <f t="shared" si="68"/>
        <v>43610</v>
      </c>
      <c r="B4362">
        <v>-2.6464233041134499</v>
      </c>
      <c r="C4362">
        <v>-1.20014787657496</v>
      </c>
      <c r="D4362">
        <v>-0.36414254474542002</v>
      </c>
      <c r="E4362">
        <v>2.90090511811642</v>
      </c>
      <c r="F4362">
        <v>-0.19896225009132601</v>
      </c>
      <c r="G4362">
        <v>-9.5368788718752207E-2</v>
      </c>
    </row>
    <row r="4363" spans="1:7" x14ac:dyDescent="0.35">
      <c r="A4363">
        <f t="shared" si="68"/>
        <v>43620</v>
      </c>
      <c r="B4363">
        <v>-2.6464401542804898</v>
      </c>
      <c r="C4363">
        <v>-1.19983531929858</v>
      </c>
      <c r="D4363">
        <v>-0.36384115682030899</v>
      </c>
      <c r="E4363">
        <v>2.90090511811642</v>
      </c>
      <c r="F4363">
        <v>-0.19896225009132601</v>
      </c>
      <c r="G4363">
        <v>-9.5368788718752207E-2</v>
      </c>
    </row>
    <row r="4364" spans="1:7" x14ac:dyDescent="0.35">
      <c r="A4364">
        <f t="shared" si="68"/>
        <v>43630</v>
      </c>
      <c r="B4364">
        <v>-2.6461606571979499</v>
      </c>
      <c r="C4364">
        <v>-1.2002284437200901</v>
      </c>
      <c r="D4364">
        <v>-0.36454153848597398</v>
      </c>
      <c r="E4364">
        <v>2.90110057186111</v>
      </c>
      <c r="F4364">
        <v>-0.198950212633312</v>
      </c>
      <c r="G4364">
        <v>-9.5387636229594203E-2</v>
      </c>
    </row>
    <row r="4365" spans="1:7" x14ac:dyDescent="0.35">
      <c r="A4365">
        <f t="shared" si="68"/>
        <v>43640</v>
      </c>
      <c r="B4365">
        <v>-2.64654307252817</v>
      </c>
      <c r="C4365">
        <v>-1.2000977445210901</v>
      </c>
      <c r="D4365">
        <v>-0.364268235272381</v>
      </c>
      <c r="E4365">
        <v>2.90110057186111</v>
      </c>
      <c r="F4365">
        <v>-0.198950212633312</v>
      </c>
      <c r="G4365">
        <v>-9.5387636229594203E-2</v>
      </c>
    </row>
    <row r="4366" spans="1:7" x14ac:dyDescent="0.35">
      <c r="A4366">
        <f t="shared" si="68"/>
        <v>43650</v>
      </c>
      <c r="B4366">
        <v>-2.6461606571979499</v>
      </c>
      <c r="C4366">
        <v>-1.2002284437200901</v>
      </c>
      <c r="D4366">
        <v>-0.36454153848597398</v>
      </c>
      <c r="E4366">
        <v>2.9012719205521198</v>
      </c>
      <c r="F4366">
        <v>-0.19891291710140999</v>
      </c>
      <c r="G4366">
        <v>-9.5203919135373904E-2</v>
      </c>
    </row>
    <row r="4367" spans="1:7" x14ac:dyDescent="0.35">
      <c r="A4367">
        <f t="shared" si="68"/>
        <v>43660</v>
      </c>
      <c r="B4367">
        <v>-2.64655566672094</v>
      </c>
      <c r="C4367">
        <v>-1.2002333589118299</v>
      </c>
      <c r="D4367">
        <v>-0.364244526928381</v>
      </c>
      <c r="E4367">
        <v>2.9010764455374898</v>
      </c>
      <c r="F4367">
        <v>-0.19892493406657299</v>
      </c>
      <c r="G4367">
        <v>-9.5185071418080996E-2</v>
      </c>
    </row>
    <row r="4368" spans="1:7" x14ac:dyDescent="0.35">
      <c r="A4368">
        <f t="shared" si="68"/>
        <v>43670</v>
      </c>
      <c r="B4368">
        <v>-2.6461606571979499</v>
      </c>
      <c r="C4368">
        <v>-1.2002284437200901</v>
      </c>
      <c r="D4368">
        <v>-0.36454153848597398</v>
      </c>
      <c r="E4368">
        <v>2.9012719205521198</v>
      </c>
      <c r="F4368">
        <v>-0.19891291710140999</v>
      </c>
      <c r="G4368">
        <v>-9.5203919135373904E-2</v>
      </c>
    </row>
    <row r="4369" spans="1:7" x14ac:dyDescent="0.35">
      <c r="A4369">
        <f t="shared" si="68"/>
        <v>43680</v>
      </c>
      <c r="B4369">
        <v>-2.6461649868886301</v>
      </c>
      <c r="C4369">
        <v>-1.1997803731588701</v>
      </c>
      <c r="D4369">
        <v>-0.36426364232791603</v>
      </c>
      <c r="E4369">
        <v>2.9010406725213298</v>
      </c>
      <c r="F4369">
        <v>-0.198698473232406</v>
      </c>
      <c r="G4369">
        <v>-9.5004086779902006E-2</v>
      </c>
    </row>
    <row r="4370" spans="1:7" x14ac:dyDescent="0.35">
      <c r="A4370">
        <f t="shared" si="68"/>
        <v>43690</v>
      </c>
      <c r="B4370">
        <v>-2.6464233041134499</v>
      </c>
      <c r="C4370">
        <v>-1.20014787657496</v>
      </c>
      <c r="D4370">
        <v>-0.36414254474542002</v>
      </c>
      <c r="E4370">
        <v>2.9011119861716299</v>
      </c>
      <c r="F4370">
        <v>-0.19871738537699199</v>
      </c>
      <c r="G4370">
        <v>-9.5016028761660806E-2</v>
      </c>
    </row>
    <row r="4371" spans="1:7" x14ac:dyDescent="0.35">
      <c r="A4371">
        <f t="shared" si="68"/>
        <v>43700</v>
      </c>
      <c r="B4371">
        <v>-2.6460451896483099</v>
      </c>
      <c r="C4371">
        <v>-1.1998304643069799</v>
      </c>
      <c r="D4371">
        <v>-0.36413800301946597</v>
      </c>
      <c r="E4371">
        <v>2.90108790805112</v>
      </c>
      <c r="F4371">
        <v>-0.19869210799605899</v>
      </c>
      <c r="G4371">
        <v>-9.4813463466533396E-2</v>
      </c>
    </row>
    <row r="4372" spans="1:7" x14ac:dyDescent="0.35">
      <c r="A4372">
        <f t="shared" si="68"/>
        <v>43710</v>
      </c>
      <c r="B4372">
        <v>-2.6460451896483099</v>
      </c>
      <c r="C4372">
        <v>-1.1998304643069799</v>
      </c>
      <c r="D4372">
        <v>-0.36413800301946597</v>
      </c>
      <c r="E4372">
        <v>2.9010165835024999</v>
      </c>
      <c r="F4372">
        <v>-0.198673195947729</v>
      </c>
      <c r="G4372">
        <v>-9.4801541621588895E-2</v>
      </c>
    </row>
    <row r="4373" spans="1:7" x14ac:dyDescent="0.35">
      <c r="A4373">
        <f t="shared" si="68"/>
        <v>43720</v>
      </c>
      <c r="B4373">
        <v>-2.6464401542804898</v>
      </c>
      <c r="C4373">
        <v>-1.19983531929858</v>
      </c>
      <c r="D4373">
        <v>-0.36384115682030899</v>
      </c>
      <c r="E4373">
        <v>2.90108790805112</v>
      </c>
      <c r="F4373">
        <v>-0.19869210799605899</v>
      </c>
      <c r="G4373">
        <v>-9.4813463466533396E-2</v>
      </c>
    </row>
    <row r="4374" spans="1:7" x14ac:dyDescent="0.35">
      <c r="A4374">
        <f t="shared" si="68"/>
        <v>43730</v>
      </c>
      <c r="B4374">
        <v>-2.6468180758162099</v>
      </c>
      <c r="C4374">
        <v>-1.20015273553187</v>
      </c>
      <c r="D4374">
        <v>-0.36384569957361301</v>
      </c>
      <c r="E4374">
        <v>2.9012833326468099</v>
      </c>
      <c r="F4374">
        <v>-0.19868013239722199</v>
      </c>
      <c r="G4374">
        <v>-9.4832290583988302E-2</v>
      </c>
    </row>
    <row r="4375" spans="1:7" x14ac:dyDescent="0.35">
      <c r="A4375">
        <f t="shared" si="68"/>
        <v>43740</v>
      </c>
      <c r="B4375">
        <v>-2.6464401542804898</v>
      </c>
      <c r="C4375">
        <v>-1.19983531929858</v>
      </c>
      <c r="D4375">
        <v>-0.36384115682030899</v>
      </c>
      <c r="E4375">
        <v>2.9012476530507101</v>
      </c>
      <c r="F4375">
        <v>-0.19845368272473499</v>
      </c>
      <c r="G4375">
        <v>-9.4651302262685602E-2</v>
      </c>
    </row>
    <row r="4376" spans="1:7" x14ac:dyDescent="0.35">
      <c r="A4376">
        <f t="shared" si="68"/>
        <v>43750</v>
      </c>
      <c r="B4376">
        <v>-2.6468180758162099</v>
      </c>
      <c r="C4376">
        <v>-1.20015273553187</v>
      </c>
      <c r="D4376">
        <v>-0.36384569957361301</v>
      </c>
      <c r="E4376">
        <v>2.90125926585177</v>
      </c>
      <c r="F4376">
        <v>-0.198654875607116</v>
      </c>
      <c r="G4376">
        <v>-9.4629731366715403E-2</v>
      </c>
    </row>
    <row r="4377" spans="1:7" x14ac:dyDescent="0.35">
      <c r="A4377">
        <f t="shared" si="68"/>
        <v>43760</v>
      </c>
      <c r="B4377">
        <v>-2.6470932193116998</v>
      </c>
      <c r="C4377">
        <v>-1.20020773432549</v>
      </c>
      <c r="D4377">
        <v>-0.36342307598084</v>
      </c>
      <c r="E4377">
        <v>2.90125926585177</v>
      </c>
      <c r="F4377">
        <v>-0.198654875607116</v>
      </c>
      <c r="G4377">
        <v>-9.4629731366715403E-2</v>
      </c>
    </row>
    <row r="4378" spans="1:7" x14ac:dyDescent="0.35">
      <c r="A4378">
        <f t="shared" si="68"/>
        <v>43770</v>
      </c>
      <c r="B4378">
        <v>-2.6470932193116998</v>
      </c>
      <c r="C4378">
        <v>-1.20020773432549</v>
      </c>
      <c r="D4378">
        <v>-0.36342307598084</v>
      </c>
      <c r="E4378">
        <v>2.9012352078688299</v>
      </c>
      <c r="F4378">
        <v>-0.198629618945425</v>
      </c>
      <c r="G4378">
        <v>-9.4427177946301802E-2</v>
      </c>
    </row>
    <row r="4379" spans="1:7" x14ac:dyDescent="0.35">
      <c r="A4379">
        <f t="shared" si="68"/>
        <v>43780</v>
      </c>
      <c r="B4379">
        <v>-2.6466983260536501</v>
      </c>
      <c r="C4379">
        <v>-1.20020292990369</v>
      </c>
      <c r="D4379">
        <v>-0.36372001361356998</v>
      </c>
      <c r="E4379">
        <v>2.9014306561992198</v>
      </c>
      <c r="F4379">
        <v>-0.198617684299396</v>
      </c>
      <c r="G4379">
        <v>-9.4446005539932307E-2</v>
      </c>
    </row>
    <row r="4380" spans="1:7" x14ac:dyDescent="0.35">
      <c r="A4380">
        <f t="shared" si="68"/>
        <v>43790</v>
      </c>
      <c r="B4380">
        <v>-2.6467154621407301</v>
      </c>
      <c r="C4380">
        <v>-1.1998902732011201</v>
      </c>
      <c r="D4380">
        <v>-0.36341858345142503</v>
      </c>
      <c r="E4380">
        <v>2.9012352078688299</v>
      </c>
      <c r="F4380">
        <v>-0.198629618945425</v>
      </c>
      <c r="G4380">
        <v>-9.4427177946301802E-2</v>
      </c>
    </row>
    <row r="4381" spans="1:7" x14ac:dyDescent="0.35">
      <c r="A4381">
        <f t="shared" si="68"/>
        <v>43800</v>
      </c>
      <c r="B4381">
        <v>-2.6467112271354698</v>
      </c>
      <c r="C4381">
        <v>-1.2003384705360101</v>
      </c>
      <c r="D4381">
        <v>-0.36369607776672103</v>
      </c>
      <c r="E4381">
        <v>2.9012227322300799</v>
      </c>
      <c r="F4381">
        <v>-0.19880556139678399</v>
      </c>
      <c r="G4381">
        <v>-9.4203045525908705E-2</v>
      </c>
    </row>
    <row r="4382" spans="1:7" x14ac:dyDescent="0.35">
      <c r="A4382">
        <f t="shared" si="68"/>
        <v>43810</v>
      </c>
      <c r="B4382">
        <v>-2.6466983260536501</v>
      </c>
      <c r="C4382">
        <v>-1.20020292990369</v>
      </c>
      <c r="D4382">
        <v>-0.36372001361356998</v>
      </c>
      <c r="E4382">
        <v>2.9011986722108398</v>
      </c>
      <c r="F4382">
        <v>-0.19878030396868601</v>
      </c>
      <c r="G4382">
        <v>-9.4000495666213796E-2</v>
      </c>
    </row>
    <row r="4383" spans="1:7" x14ac:dyDescent="0.35">
      <c r="A4383">
        <f t="shared" si="68"/>
        <v>43820</v>
      </c>
      <c r="B4383">
        <v>-2.6467154621407301</v>
      </c>
      <c r="C4383">
        <v>-1.1998902732011201</v>
      </c>
      <c r="D4383">
        <v>-0.36341858345142503</v>
      </c>
      <c r="E4383">
        <v>2.9011986722108398</v>
      </c>
      <c r="F4383">
        <v>-0.19878030396868601</v>
      </c>
      <c r="G4383">
        <v>-9.4000495666213796E-2</v>
      </c>
    </row>
    <row r="4384" spans="1:7" x14ac:dyDescent="0.35">
      <c r="A4384">
        <f t="shared" si="68"/>
        <v>43830</v>
      </c>
      <c r="B4384">
        <v>-2.6473685029596998</v>
      </c>
      <c r="C4384">
        <v>-1.2002627409054101</v>
      </c>
      <c r="D4384">
        <v>-0.36300036447442602</v>
      </c>
      <c r="E4384">
        <v>2.9011986722108398</v>
      </c>
      <c r="F4384">
        <v>-0.19878030396868601</v>
      </c>
      <c r="G4384">
        <v>-9.4000495666213796E-2</v>
      </c>
    </row>
    <row r="4385" spans="1:7" x14ac:dyDescent="0.35">
      <c r="A4385">
        <f t="shared" si="68"/>
        <v>43840</v>
      </c>
      <c r="B4385">
        <v>-2.6469734881759899</v>
      </c>
      <c r="C4385">
        <v>-1.2002579910340601</v>
      </c>
      <c r="D4385">
        <v>-0.36329739453043303</v>
      </c>
      <c r="E4385">
        <v>2.9011746210128901</v>
      </c>
      <c r="F4385">
        <v>-0.19875504666909399</v>
      </c>
      <c r="G4385">
        <v>-9.3797951580140093E-2</v>
      </c>
    </row>
    <row r="4386" spans="1:7" x14ac:dyDescent="0.35">
      <c r="A4386">
        <f t="shared" si="68"/>
        <v>43850</v>
      </c>
      <c r="B4386">
        <v>-2.6469734881759899</v>
      </c>
      <c r="C4386">
        <v>-1.2002579910340601</v>
      </c>
      <c r="D4386">
        <v>-0.36329739453043303</v>
      </c>
      <c r="E4386">
        <v>2.9011746210128901</v>
      </c>
      <c r="F4386">
        <v>-0.19875504666909399</v>
      </c>
      <c r="G4386">
        <v>-9.3797951580140093E-2</v>
      </c>
    </row>
    <row r="4387" spans="1:7" x14ac:dyDescent="0.35">
      <c r="A4387">
        <f t="shared" si="68"/>
        <v>43860</v>
      </c>
      <c r="B4387">
        <v>-2.6469734881759899</v>
      </c>
      <c r="C4387">
        <v>-1.2002579910340601</v>
      </c>
      <c r="D4387">
        <v>-0.36329739453043303</v>
      </c>
      <c r="E4387">
        <v>2.90158959977291</v>
      </c>
      <c r="F4387">
        <v>-0.19875651558768301</v>
      </c>
      <c r="G4387">
        <v>-9.4038194075407894E-2</v>
      </c>
    </row>
    <row r="4388" spans="1:7" x14ac:dyDescent="0.35">
      <c r="A4388">
        <f t="shared" si="68"/>
        <v>43870</v>
      </c>
      <c r="B4388">
        <v>-2.6469734881759899</v>
      </c>
      <c r="C4388">
        <v>-1.2002579910340601</v>
      </c>
      <c r="D4388">
        <v>-0.36329739453043303</v>
      </c>
      <c r="E4388">
        <v>2.90158959977291</v>
      </c>
      <c r="F4388">
        <v>-0.19875651558768301</v>
      </c>
      <c r="G4388">
        <v>-9.4038194075407894E-2</v>
      </c>
    </row>
    <row r="4389" spans="1:7" x14ac:dyDescent="0.35">
      <c r="A4389">
        <f t="shared" si="68"/>
        <v>43880</v>
      </c>
      <c r="B4389">
        <v>-2.6465957022212199</v>
      </c>
      <c r="C4389">
        <v>-1.19994048887727</v>
      </c>
      <c r="D4389">
        <v>-0.36329295326031302</v>
      </c>
      <c r="E4389">
        <v>2.90158959977291</v>
      </c>
      <c r="F4389">
        <v>-0.19875651558768301</v>
      </c>
      <c r="G4389">
        <v>-9.4038194075407894E-2</v>
      </c>
    </row>
    <row r="4390" spans="1:7" x14ac:dyDescent="0.35">
      <c r="A4390">
        <f t="shared" si="68"/>
        <v>43890</v>
      </c>
      <c r="B4390">
        <v>-2.6468711691173001</v>
      </c>
      <c r="C4390">
        <v>-1.19999551283828</v>
      </c>
      <c r="D4390">
        <v>-0.36287029648317998</v>
      </c>
      <c r="E4390">
        <v>2.9017966488562998</v>
      </c>
      <c r="F4390">
        <v>-0.19894582610926401</v>
      </c>
      <c r="G4390">
        <v>-9.4035515801065006E-2</v>
      </c>
    </row>
    <row r="4391" spans="1:7" x14ac:dyDescent="0.35">
      <c r="A4391">
        <f t="shared" si="68"/>
        <v>43900</v>
      </c>
      <c r="B4391">
        <v>-2.6465957022212199</v>
      </c>
      <c r="C4391">
        <v>-1.19994048887727</v>
      </c>
      <c r="D4391">
        <v>-0.36329295326031302</v>
      </c>
      <c r="E4391">
        <v>2.90180914416396</v>
      </c>
      <c r="F4391">
        <v>-0.19876981748136499</v>
      </c>
      <c r="G4391">
        <v>-9.4259592228843003E-2</v>
      </c>
    </row>
    <row r="4392" spans="1:7" x14ac:dyDescent="0.35">
      <c r="A4392">
        <f t="shared" si="68"/>
        <v>43910</v>
      </c>
      <c r="B4392">
        <v>-2.64620066258572</v>
      </c>
      <c r="C4392">
        <v>-1.1999357429424999</v>
      </c>
      <c r="D4392">
        <v>-0.36358991725183198</v>
      </c>
      <c r="E4392">
        <v>2.9020046522018799</v>
      </c>
      <c r="F4392">
        <v>-0.19875790290008299</v>
      </c>
      <c r="G4392">
        <v>-9.4278440995487198E-2</v>
      </c>
    </row>
    <row r="4393" spans="1:7" x14ac:dyDescent="0.35">
      <c r="A4393">
        <f t="shared" si="68"/>
        <v>43920</v>
      </c>
      <c r="B4393">
        <v>-2.64620066258572</v>
      </c>
      <c r="C4393">
        <v>-1.1999357429424999</v>
      </c>
      <c r="D4393">
        <v>-0.36358991725183198</v>
      </c>
      <c r="E4393">
        <v>2.9020046522018799</v>
      </c>
      <c r="F4393">
        <v>-0.19875790290008299</v>
      </c>
      <c r="G4393">
        <v>-9.4278440995487198E-2</v>
      </c>
    </row>
    <row r="4394" spans="1:7" x14ac:dyDescent="0.35">
      <c r="A4394">
        <f t="shared" si="68"/>
        <v>43930</v>
      </c>
      <c r="B4394">
        <v>-2.6465786416330301</v>
      </c>
      <c r="C4394">
        <v>-1.20025324122079</v>
      </c>
      <c r="D4394">
        <v>-0.36359435751880997</v>
      </c>
      <c r="E4394">
        <v>2.9017735344386502</v>
      </c>
      <c r="F4394">
        <v>-0.198543424923733</v>
      </c>
      <c r="G4394">
        <v>-9.4078572665034096E-2</v>
      </c>
    </row>
    <row r="4395" spans="1:7" x14ac:dyDescent="0.35">
      <c r="A4395">
        <f t="shared" si="68"/>
        <v>43940</v>
      </c>
      <c r="B4395">
        <v>-2.6459254578506202</v>
      </c>
      <c r="C4395">
        <v>-1.19988067226079</v>
      </c>
      <c r="D4395">
        <v>-0.36401239363618998</v>
      </c>
      <c r="E4395">
        <v>2.9017735344386502</v>
      </c>
      <c r="F4395">
        <v>-0.198543424923733</v>
      </c>
      <c r="G4395">
        <v>-9.4078572665034096E-2</v>
      </c>
    </row>
    <row r="4396" spans="1:7" x14ac:dyDescent="0.35">
      <c r="A4396">
        <f t="shared" si="68"/>
        <v>43950</v>
      </c>
      <c r="B4396">
        <v>-2.6458057915233701</v>
      </c>
      <c r="C4396">
        <v>-1.19993099706566</v>
      </c>
      <c r="D4396">
        <v>-0.36388681414651902</v>
      </c>
      <c r="E4396">
        <v>2.9015655535376901</v>
      </c>
      <c r="F4396">
        <v>-0.19873129921220001</v>
      </c>
      <c r="G4396">
        <v>-9.3835650527826497E-2</v>
      </c>
    </row>
    <row r="4397" spans="1:7" x14ac:dyDescent="0.35">
      <c r="A4397">
        <f t="shared" si="68"/>
        <v>43960</v>
      </c>
      <c r="B4397">
        <v>-2.6454110890493698</v>
      </c>
      <c r="C4397">
        <v>-1.1999262512467299</v>
      </c>
      <c r="D4397">
        <v>-0.36418364391478603</v>
      </c>
      <c r="E4397">
        <v>2.9017610478645901</v>
      </c>
      <c r="F4397">
        <v>-0.198719425526343</v>
      </c>
      <c r="G4397">
        <v>-9.3854499901362201E-2</v>
      </c>
    </row>
    <row r="4398" spans="1:7" x14ac:dyDescent="0.35">
      <c r="A4398">
        <f t="shared" si="68"/>
        <v>43970</v>
      </c>
      <c r="B4398">
        <v>-2.6452915350595001</v>
      </c>
      <c r="C4398">
        <v>-1.1999767475232499</v>
      </c>
      <c r="D4398">
        <v>-0.36405811967851598</v>
      </c>
      <c r="E4398">
        <v>2.9017610478645901</v>
      </c>
      <c r="F4398">
        <v>-0.198719425526343</v>
      </c>
      <c r="G4398">
        <v>-9.3854499901362201E-2</v>
      </c>
    </row>
    <row r="4399" spans="1:7" x14ac:dyDescent="0.35">
      <c r="A4399">
        <f t="shared" si="68"/>
        <v>43980</v>
      </c>
      <c r="B4399">
        <v>-2.6452915350595001</v>
      </c>
      <c r="C4399">
        <v>-1.1999767475232499</v>
      </c>
      <c r="D4399">
        <v>-0.36405811967851598</v>
      </c>
      <c r="E4399">
        <v>2.9019450222826699</v>
      </c>
      <c r="F4399">
        <v>-0.19850635685384599</v>
      </c>
      <c r="G4399">
        <v>-9.3894865596699295E-2</v>
      </c>
    </row>
    <row r="4400" spans="1:7" x14ac:dyDescent="0.35">
      <c r="A4400">
        <f t="shared" si="68"/>
        <v>43990</v>
      </c>
      <c r="B4400">
        <v>-2.6455666553912298</v>
      </c>
      <c r="C4400">
        <v>-1.2000319974107301</v>
      </c>
      <c r="D4400">
        <v>-0.36363574472175803</v>
      </c>
      <c r="E4400">
        <v>2.9019450222826699</v>
      </c>
      <c r="F4400">
        <v>-0.19850635685384599</v>
      </c>
      <c r="G4400">
        <v>-9.3894865596699295E-2</v>
      </c>
    </row>
    <row r="4401" spans="1:7" x14ac:dyDescent="0.35">
      <c r="A4401">
        <f t="shared" si="68"/>
        <v>44000</v>
      </c>
      <c r="B4401">
        <v>-2.6459489657335</v>
      </c>
      <c r="C4401">
        <v>-1.1999013090575299</v>
      </c>
      <c r="D4401">
        <v>-0.363362591602299</v>
      </c>
      <c r="E4401">
        <v>2.9019450222826699</v>
      </c>
      <c r="F4401">
        <v>-0.19850635685384599</v>
      </c>
      <c r="G4401">
        <v>-9.3894865596699295E-2</v>
      </c>
    </row>
    <row r="4402" spans="1:7" x14ac:dyDescent="0.35">
      <c r="A4402">
        <f t="shared" si="68"/>
        <v>44010</v>
      </c>
      <c r="B4402">
        <v>-2.64557073943794</v>
      </c>
      <c r="C4402">
        <v>-1.19958415300474</v>
      </c>
      <c r="D4402">
        <v>-0.36335825686656098</v>
      </c>
      <c r="E4402">
        <v>2.9022115587821098</v>
      </c>
      <c r="F4402">
        <v>-0.198513395073704</v>
      </c>
      <c r="G4402">
        <v>-9.3925514599655896E-2</v>
      </c>
    </row>
    <row r="4403" spans="1:7" x14ac:dyDescent="0.35">
      <c r="A4403">
        <f t="shared" si="68"/>
        <v>44020</v>
      </c>
      <c r="B4403">
        <v>-2.6452915350595001</v>
      </c>
      <c r="C4403">
        <v>-1.1999767475232499</v>
      </c>
      <c r="D4403">
        <v>-0.36405811967851598</v>
      </c>
      <c r="E4403">
        <v>2.9024070536383202</v>
      </c>
      <c r="F4403">
        <v>-0.198501521908586</v>
      </c>
      <c r="G4403">
        <v>-9.3944342627040697E-2</v>
      </c>
    </row>
    <row r="4404" spans="1:7" x14ac:dyDescent="0.35">
      <c r="A4404">
        <f t="shared" si="68"/>
        <v>44030</v>
      </c>
      <c r="B4404">
        <v>-2.6452915350595001</v>
      </c>
      <c r="C4404">
        <v>-1.1999767475232499</v>
      </c>
      <c r="D4404">
        <v>-0.36405811967851598</v>
      </c>
      <c r="E4404">
        <v>2.9024070536383202</v>
      </c>
      <c r="F4404">
        <v>-0.198501521908586</v>
      </c>
      <c r="G4404">
        <v>-9.3944342627040697E-2</v>
      </c>
    </row>
    <row r="4405" spans="1:7" x14ac:dyDescent="0.35">
      <c r="A4405">
        <f t="shared" si="68"/>
        <v>44040</v>
      </c>
      <c r="B4405">
        <v>-2.6452915350595001</v>
      </c>
      <c r="C4405">
        <v>-1.1999767475232499</v>
      </c>
      <c r="D4405">
        <v>-0.36405811967851598</v>
      </c>
      <c r="E4405">
        <v>2.9024310593834199</v>
      </c>
      <c r="F4405">
        <v>-0.19852665551500401</v>
      </c>
      <c r="G4405">
        <v>-9.4146897230399304E-2</v>
      </c>
    </row>
    <row r="4406" spans="1:7" x14ac:dyDescent="0.35">
      <c r="A4406">
        <f t="shared" si="68"/>
        <v>44050</v>
      </c>
      <c r="B4406">
        <v>-2.6456740566675299</v>
      </c>
      <c r="C4406">
        <v>-1.1998460777345199</v>
      </c>
      <c r="D4406">
        <v>-0.36378481630871201</v>
      </c>
      <c r="E4406">
        <v>2.9026265703852201</v>
      </c>
      <c r="F4406">
        <v>-0.19851476191755699</v>
      </c>
      <c r="G4406">
        <v>-9.4165724920934599E-2</v>
      </c>
    </row>
    <row r="4407" spans="1:7" x14ac:dyDescent="0.35">
      <c r="A4407">
        <f t="shared" si="68"/>
        <v>44060</v>
      </c>
      <c r="B4407">
        <v>-2.6452915350595001</v>
      </c>
      <c r="C4407">
        <v>-1.1999767475232499</v>
      </c>
      <c r="D4407">
        <v>-0.36405811967851598</v>
      </c>
      <c r="E4407">
        <v>2.9026265703852201</v>
      </c>
      <c r="F4407">
        <v>-0.19851476191755699</v>
      </c>
      <c r="G4407">
        <v>-9.4165724920934599E-2</v>
      </c>
    </row>
    <row r="4408" spans="1:7" x14ac:dyDescent="0.35">
      <c r="A4408">
        <f t="shared" si="68"/>
        <v>44070</v>
      </c>
      <c r="B4408">
        <v>-2.6456740566675299</v>
      </c>
      <c r="C4408">
        <v>-1.1998460777345199</v>
      </c>
      <c r="D4408">
        <v>-0.36378481630871201</v>
      </c>
      <c r="E4408">
        <v>2.9028576874996799</v>
      </c>
      <c r="F4408">
        <v>-0.19872917745181901</v>
      </c>
      <c r="G4408">
        <v>-9.4365696910232402E-2</v>
      </c>
    </row>
    <row r="4409" spans="1:7" x14ac:dyDescent="0.35">
      <c r="A4409">
        <f t="shared" si="68"/>
        <v>44080</v>
      </c>
      <c r="B4409">
        <v>-2.6456740566675299</v>
      </c>
      <c r="C4409">
        <v>-1.1998460777345199</v>
      </c>
      <c r="D4409">
        <v>-0.36378481630871201</v>
      </c>
      <c r="E4409">
        <v>2.9030416552561298</v>
      </c>
      <c r="F4409">
        <v>-0.19851604715913401</v>
      </c>
      <c r="G4409">
        <v>-9.4405939658106994E-2</v>
      </c>
    </row>
    <row r="4410" spans="1:7" x14ac:dyDescent="0.35">
      <c r="A4410">
        <f t="shared" si="68"/>
        <v>44090</v>
      </c>
      <c r="B4410">
        <v>-2.6459489657335</v>
      </c>
      <c r="C4410">
        <v>-1.1999013090575299</v>
      </c>
      <c r="D4410">
        <v>-0.363362591602299</v>
      </c>
      <c r="E4410">
        <v>2.9030416552561298</v>
      </c>
      <c r="F4410">
        <v>-0.19851604715913401</v>
      </c>
      <c r="G4410">
        <v>-9.4405939658106994E-2</v>
      </c>
    </row>
    <row r="4411" spans="1:7" x14ac:dyDescent="0.35">
      <c r="A4411">
        <f t="shared" si="68"/>
        <v>44100</v>
      </c>
      <c r="B4411">
        <v>-2.6451720466261399</v>
      </c>
      <c r="C4411">
        <v>-1.2000273607547201</v>
      </c>
      <c r="D4411">
        <v>-0.36393262529257397</v>
      </c>
      <c r="E4411">
        <v>2.9030416552561298</v>
      </c>
      <c r="F4411">
        <v>-0.19851604715913401</v>
      </c>
      <c r="G4411">
        <v>-9.4405939658106994E-2</v>
      </c>
    </row>
    <row r="4412" spans="1:7" x14ac:dyDescent="0.35">
      <c r="A4412">
        <f t="shared" si="68"/>
        <v>44110</v>
      </c>
      <c r="B4412">
        <v>-2.6451720466261399</v>
      </c>
      <c r="C4412">
        <v>-1.2000273607547201</v>
      </c>
      <c r="D4412">
        <v>-0.36393262529257397</v>
      </c>
      <c r="E4412">
        <v>2.9030416552561298</v>
      </c>
      <c r="F4412">
        <v>-0.19851604715913401</v>
      </c>
      <c r="G4412">
        <v>-9.4405939658106994E-2</v>
      </c>
    </row>
    <row r="4413" spans="1:7" x14ac:dyDescent="0.35">
      <c r="A4413">
        <f t="shared" si="68"/>
        <v>44120</v>
      </c>
      <c r="B4413">
        <v>-2.6451720466261399</v>
      </c>
      <c r="C4413">
        <v>-1.2000273607547201</v>
      </c>
      <c r="D4413">
        <v>-0.36393262529257397</v>
      </c>
      <c r="E4413">
        <v>2.9030416552561298</v>
      </c>
      <c r="F4413">
        <v>-0.19851604715913401</v>
      </c>
      <c r="G4413">
        <v>-9.4405939658106994E-2</v>
      </c>
    </row>
    <row r="4414" spans="1:7" x14ac:dyDescent="0.35">
      <c r="A4414">
        <f t="shared" si="68"/>
        <v>44130</v>
      </c>
      <c r="B4414">
        <v>-2.64477760648052</v>
      </c>
      <c r="C4414">
        <v>-1.20002272415401</v>
      </c>
      <c r="D4414">
        <v>-0.36422943873510799</v>
      </c>
      <c r="E4414">
        <v>2.9032372195899998</v>
      </c>
      <c r="F4414">
        <v>-0.19850413318645399</v>
      </c>
      <c r="G4414">
        <v>-9.4424766876460203E-2</v>
      </c>
    </row>
    <row r="4415" spans="1:7" x14ac:dyDescent="0.35">
      <c r="A4415">
        <f t="shared" si="68"/>
        <v>44140</v>
      </c>
      <c r="B4415">
        <v>-2.64465823053958</v>
      </c>
      <c r="C4415">
        <v>-1.20007350898563</v>
      </c>
      <c r="D4415">
        <v>-0.36410399961283302</v>
      </c>
      <c r="E4415">
        <v>2.9032372195899998</v>
      </c>
      <c r="F4415">
        <v>-0.19850413318645399</v>
      </c>
      <c r="G4415">
        <v>-9.4424766876460203E-2</v>
      </c>
    </row>
    <row r="4416" spans="1:7" x14ac:dyDescent="0.35">
      <c r="A4416">
        <f t="shared" si="68"/>
        <v>44150</v>
      </c>
      <c r="B4416">
        <v>-2.6443833349689498</v>
      </c>
      <c r="C4416">
        <v>-1.2000180876086</v>
      </c>
      <c r="D4416">
        <v>-0.36452618501984502</v>
      </c>
      <c r="E4416">
        <v>2.9032372195899998</v>
      </c>
      <c r="F4416">
        <v>-0.19850413318645399</v>
      </c>
      <c r="G4416">
        <v>-9.4424766876460203E-2</v>
      </c>
    </row>
    <row r="4417" spans="1:7" x14ac:dyDescent="0.35">
      <c r="A4417">
        <f t="shared" si="68"/>
        <v>44160</v>
      </c>
      <c r="B4417">
        <v>-2.6443833349689498</v>
      </c>
      <c r="C4417">
        <v>-1.2000180876086</v>
      </c>
      <c r="D4417">
        <v>-0.36452618501984502</v>
      </c>
      <c r="E4417">
        <v>2.9032256394745901</v>
      </c>
      <c r="F4417">
        <v>-0.198302926003908</v>
      </c>
      <c r="G4417">
        <v>-9.4446142269742905E-2</v>
      </c>
    </row>
    <row r="4418" spans="1:7" x14ac:dyDescent="0.35">
      <c r="A4418">
        <f t="shared" si="68"/>
        <v>44170</v>
      </c>
      <c r="B4418">
        <v>-2.6445027296387198</v>
      </c>
      <c r="C4418">
        <v>-1.19996736520535</v>
      </c>
      <c r="D4418">
        <v>-0.36465162854194699</v>
      </c>
      <c r="E4418">
        <v>2.9032256394745901</v>
      </c>
      <c r="F4418">
        <v>-0.198302926003908</v>
      </c>
      <c r="G4418">
        <v>-9.4446142269742905E-2</v>
      </c>
    </row>
    <row r="4419" spans="1:7" x14ac:dyDescent="0.35">
      <c r="A4419">
        <f t="shared" ref="A4419:A4482" si="69">A4418+10</f>
        <v>44180</v>
      </c>
      <c r="B4419">
        <v>-2.6445027296387198</v>
      </c>
      <c r="C4419">
        <v>-1.19996736520535</v>
      </c>
      <c r="D4419">
        <v>-0.36465162854194699</v>
      </c>
      <c r="E4419">
        <v>2.9034212212953099</v>
      </c>
      <c r="F4419">
        <v>-0.198291012541703</v>
      </c>
      <c r="G4419">
        <v>-9.4464948320973005E-2</v>
      </c>
    </row>
    <row r="4420" spans="1:7" x14ac:dyDescent="0.35">
      <c r="A4420">
        <f t="shared" si="69"/>
        <v>44190</v>
      </c>
      <c r="B4420">
        <v>-2.6445027296387198</v>
      </c>
      <c r="C4420">
        <v>-1.19996736520535</v>
      </c>
      <c r="D4420">
        <v>-0.36465162854194699</v>
      </c>
      <c r="E4420">
        <v>2.9034212212953099</v>
      </c>
      <c r="F4420">
        <v>-0.198291012541703</v>
      </c>
      <c r="G4420">
        <v>-9.4464948320973005E-2</v>
      </c>
    </row>
    <row r="4421" spans="1:7" x14ac:dyDescent="0.35">
      <c r="A4421">
        <f t="shared" si="69"/>
        <v>44200</v>
      </c>
      <c r="B4421">
        <v>-2.6445027296387198</v>
      </c>
      <c r="C4421">
        <v>-1.19996736520535</v>
      </c>
      <c r="D4421">
        <v>-0.36465162854194699</v>
      </c>
      <c r="E4421">
        <v>2.9036168216915099</v>
      </c>
      <c r="F4421">
        <v>-0.198279099108016</v>
      </c>
      <c r="G4421">
        <v>-9.4483754305185505E-2</v>
      </c>
    </row>
    <row r="4422" spans="1:7" x14ac:dyDescent="0.35">
      <c r="A4422">
        <f t="shared" si="69"/>
        <v>44210</v>
      </c>
      <c r="B4422">
        <v>-2.6445027296387198</v>
      </c>
      <c r="C4422">
        <v>-1.19996736520535</v>
      </c>
      <c r="D4422">
        <v>-0.36465162854194699</v>
      </c>
      <c r="E4422">
        <v>2.9036168216915099</v>
      </c>
      <c r="F4422">
        <v>-0.198279099108016</v>
      </c>
      <c r="G4422">
        <v>-9.4483754305185505E-2</v>
      </c>
    </row>
    <row r="4423" spans="1:7" x14ac:dyDescent="0.35">
      <c r="A4423">
        <f t="shared" si="69"/>
        <v>44220</v>
      </c>
      <c r="B4423">
        <v>-2.6445027296387198</v>
      </c>
      <c r="C4423">
        <v>-1.19996736520535</v>
      </c>
      <c r="D4423">
        <v>-0.36465162854194699</v>
      </c>
      <c r="E4423">
        <v>2.9036168216915099</v>
      </c>
      <c r="F4423">
        <v>-0.198279099108016</v>
      </c>
      <c r="G4423">
        <v>-9.4483754305185505E-2</v>
      </c>
    </row>
    <row r="4424" spans="1:7" x14ac:dyDescent="0.35">
      <c r="A4424">
        <f t="shared" si="69"/>
        <v>44230</v>
      </c>
      <c r="B4424">
        <v>-2.64477760648052</v>
      </c>
      <c r="C4424">
        <v>-1.20002272415401</v>
      </c>
      <c r="D4424">
        <v>-0.36422943873510799</v>
      </c>
      <c r="E4424">
        <v>2.9035928419129999</v>
      </c>
      <c r="F4424">
        <v>-0.19825408914992701</v>
      </c>
      <c r="G4424">
        <v>-9.4281203561452698E-2</v>
      </c>
    </row>
    <row r="4425" spans="1:7" x14ac:dyDescent="0.35">
      <c r="A4425">
        <f t="shared" si="69"/>
        <v>44240</v>
      </c>
      <c r="B4425">
        <v>-2.6446622620389402</v>
      </c>
      <c r="C4425">
        <v>-1.1996256168106501</v>
      </c>
      <c r="D4425">
        <v>-0.36382614055857698</v>
      </c>
      <c r="E4425">
        <v>2.9036634136878701</v>
      </c>
      <c r="F4425">
        <v>-0.19827297920453801</v>
      </c>
      <c r="G4425">
        <v>-9.4293043750709293E-2</v>
      </c>
    </row>
    <row r="4426" spans="1:7" x14ac:dyDescent="0.35">
      <c r="A4426">
        <f t="shared" si="69"/>
        <v>44250</v>
      </c>
      <c r="B4426">
        <v>-2.6446622620389402</v>
      </c>
      <c r="C4426">
        <v>-1.1996256168106501</v>
      </c>
      <c r="D4426">
        <v>-0.36382614055857698</v>
      </c>
      <c r="E4426">
        <v>2.9036634136878701</v>
      </c>
      <c r="F4426">
        <v>-0.19827297920453801</v>
      </c>
      <c r="G4426">
        <v>-9.4293043750709293E-2</v>
      </c>
    </row>
    <row r="4427" spans="1:7" x14ac:dyDescent="0.35">
      <c r="A4427">
        <f t="shared" si="69"/>
        <v>44260</v>
      </c>
      <c r="B4427">
        <v>-2.6450409008497</v>
      </c>
      <c r="C4427">
        <v>-1.1999428066804201</v>
      </c>
      <c r="D4427">
        <v>-0.36383042212334499</v>
      </c>
      <c r="E4427">
        <v>2.90387136814959</v>
      </c>
      <c r="F4427">
        <v>-0.19808485704131501</v>
      </c>
      <c r="G4427">
        <v>-9.4535734249284201E-2</v>
      </c>
    </row>
    <row r="4428" spans="1:7" x14ac:dyDescent="0.35">
      <c r="A4428">
        <f t="shared" si="69"/>
        <v>44270</v>
      </c>
      <c r="B4428">
        <v>-2.64476621605457</v>
      </c>
      <c r="C4428">
        <v>-1.19988740392975</v>
      </c>
      <c r="D4428">
        <v>-0.36425245764148201</v>
      </c>
      <c r="E4428">
        <v>2.9040669500565701</v>
      </c>
      <c r="F4428">
        <v>-0.19807294410083001</v>
      </c>
      <c r="G4428">
        <v>-9.4554518960107303E-2</v>
      </c>
    </row>
    <row r="4429" spans="1:7" x14ac:dyDescent="0.35">
      <c r="A4429">
        <f t="shared" si="69"/>
        <v>44280</v>
      </c>
      <c r="B4429">
        <v>-2.6443874137811298</v>
      </c>
      <c r="C4429">
        <v>-1.1995702592067199</v>
      </c>
      <c r="D4429">
        <v>-0.364248125842142</v>
      </c>
      <c r="E4429">
        <v>2.9042625504867301</v>
      </c>
      <c r="F4429">
        <v>-0.19806103118882901</v>
      </c>
      <c r="G4429">
        <v>-9.4573303604001097E-2</v>
      </c>
    </row>
    <row r="4430" spans="1:7" x14ac:dyDescent="0.35">
      <c r="A4430">
        <f t="shared" si="69"/>
        <v>44290</v>
      </c>
      <c r="B4430">
        <v>-2.6446622620389402</v>
      </c>
      <c r="C4430">
        <v>-1.1996256168106501</v>
      </c>
      <c r="D4430">
        <v>-0.36382614055857698</v>
      </c>
      <c r="E4430">
        <v>2.9042741316280098</v>
      </c>
      <c r="F4430">
        <v>-0.19826224899193601</v>
      </c>
      <c r="G4430">
        <v>-9.4552032055788104E-2</v>
      </c>
    </row>
    <row r="4431" spans="1:7" x14ac:dyDescent="0.35">
      <c r="A4431">
        <f t="shared" si="69"/>
        <v>44300</v>
      </c>
      <c r="B4431">
        <v>-2.6446468661296301</v>
      </c>
      <c r="C4431">
        <v>-1.1999382262732401</v>
      </c>
      <c r="D4431">
        <v>-0.36412700256040098</v>
      </c>
      <c r="E4431">
        <v>2.9042741316280098</v>
      </c>
      <c r="F4431">
        <v>-0.19826224899193601</v>
      </c>
      <c r="G4431">
        <v>-9.4552032055788104E-2</v>
      </c>
    </row>
    <row r="4432" spans="1:7" x14ac:dyDescent="0.35">
      <c r="A4432">
        <f t="shared" si="69"/>
        <v>44310</v>
      </c>
      <c r="B4432">
        <v>-2.6445429026935798</v>
      </c>
      <c r="C4432">
        <v>-1.1996764601121299</v>
      </c>
      <c r="D4432">
        <v>-0.36370074102696498</v>
      </c>
      <c r="E4432">
        <v>2.9042501702496</v>
      </c>
      <c r="F4432">
        <v>-0.19823730031706699</v>
      </c>
      <c r="G4432">
        <v>-9.4349461989798697E-2</v>
      </c>
    </row>
    <row r="4433" spans="1:7" x14ac:dyDescent="0.35">
      <c r="A4433">
        <f t="shared" si="69"/>
        <v>44320</v>
      </c>
      <c r="B4433">
        <v>-2.64492554966376</v>
      </c>
      <c r="C4433">
        <v>-1.1995458359939599</v>
      </c>
      <c r="D4433">
        <v>-0.36342747790703001</v>
      </c>
      <c r="E4433">
        <v>2.9042501702496</v>
      </c>
      <c r="F4433">
        <v>-0.19823730031706699</v>
      </c>
      <c r="G4433">
        <v>-9.4349461989798697E-2</v>
      </c>
    </row>
    <row r="4434" spans="1:7" x14ac:dyDescent="0.35">
      <c r="A4434">
        <f t="shared" si="69"/>
        <v>44330</v>
      </c>
      <c r="B4434">
        <v>-2.6448062350120298</v>
      </c>
      <c r="C4434">
        <v>-1.1995967791481299</v>
      </c>
      <c r="D4434">
        <v>-0.36330206664283998</v>
      </c>
      <c r="E4434">
        <v>2.9044697516645801</v>
      </c>
      <c r="F4434">
        <v>-0.19825033562709499</v>
      </c>
      <c r="G4434">
        <v>-9.4570837729495497E-2</v>
      </c>
    </row>
    <row r="4435" spans="1:7" x14ac:dyDescent="0.35">
      <c r="A4435">
        <f t="shared" si="69"/>
        <v>44340</v>
      </c>
      <c r="B4435">
        <v>-2.64492554966376</v>
      </c>
      <c r="C4435">
        <v>-1.1995458359939599</v>
      </c>
      <c r="D4435">
        <v>-0.36342747790703001</v>
      </c>
      <c r="E4435">
        <v>2.90444579281171</v>
      </c>
      <c r="F4435">
        <v>-0.19822540741140399</v>
      </c>
      <c r="G4435">
        <v>-9.4368267935642597E-2</v>
      </c>
    </row>
    <row r="4436" spans="1:7" x14ac:dyDescent="0.35">
      <c r="A4436">
        <f t="shared" si="69"/>
        <v>44350</v>
      </c>
      <c r="B4436">
        <v>-2.6449215696202</v>
      </c>
      <c r="C4436">
        <v>-1.19999369145919</v>
      </c>
      <c r="D4436">
        <v>-0.36370497136937302</v>
      </c>
      <c r="E4436">
        <v>2.90445735542996</v>
      </c>
      <c r="F4436">
        <v>-0.19842663185902301</v>
      </c>
      <c r="G4436">
        <v>-9.4347011639031905E-2</v>
      </c>
    </row>
    <row r="4437" spans="1:7" x14ac:dyDescent="0.35">
      <c r="A4437">
        <f t="shared" si="69"/>
        <v>44360</v>
      </c>
      <c r="B4437">
        <v>-2.64492554966376</v>
      </c>
      <c r="C4437">
        <v>-1.1995458359939599</v>
      </c>
      <c r="D4437">
        <v>-0.36342747790703001</v>
      </c>
      <c r="E4437">
        <v>2.90445735542996</v>
      </c>
      <c r="F4437">
        <v>-0.19842663185902301</v>
      </c>
      <c r="G4437">
        <v>-9.4347011639031905E-2</v>
      </c>
    </row>
    <row r="4438" spans="1:7" x14ac:dyDescent="0.35">
      <c r="A4438">
        <f t="shared" si="69"/>
        <v>44370</v>
      </c>
      <c r="B4438">
        <v>-2.6449215696202</v>
      </c>
      <c r="C4438">
        <v>-1.19999369145919</v>
      </c>
      <c r="D4438">
        <v>-0.36370497136937302</v>
      </c>
      <c r="E4438">
        <v>2.90446891811284</v>
      </c>
      <c r="F4438">
        <v>-0.19862786444865599</v>
      </c>
      <c r="G4438">
        <v>-9.4325757485609799E-2</v>
      </c>
    </row>
    <row r="4439" spans="1:7" x14ac:dyDescent="0.35">
      <c r="A4439">
        <f t="shared" si="69"/>
        <v>44380</v>
      </c>
      <c r="B4439">
        <v>-2.6448179100413598</v>
      </c>
      <c r="C4439">
        <v>-1.1997318879813701</v>
      </c>
      <c r="D4439">
        <v>-0.363278671954679</v>
      </c>
      <c r="E4439">
        <v>2.9046645613611801</v>
      </c>
      <c r="F4439">
        <v>-0.198615970608987</v>
      </c>
      <c r="G4439">
        <v>-9.4344605565589906E-2</v>
      </c>
    </row>
    <row r="4440" spans="1:7" x14ac:dyDescent="0.35">
      <c r="A4440">
        <f t="shared" si="69"/>
        <v>44390</v>
      </c>
      <c r="B4440">
        <v>-2.6448179100413598</v>
      </c>
      <c r="C4440">
        <v>-1.1997318879813701</v>
      </c>
      <c r="D4440">
        <v>-0.363278671954679</v>
      </c>
      <c r="E4440">
        <v>2.9048602230959002</v>
      </c>
      <c r="F4440">
        <v>-0.19860407679778999</v>
      </c>
      <c r="G4440">
        <v>-9.4363453578338793E-2</v>
      </c>
    </row>
    <row r="4441" spans="1:7" x14ac:dyDescent="0.35">
      <c r="A4441">
        <f t="shared" si="69"/>
        <v>44400</v>
      </c>
      <c r="B4441">
        <v>-2.6448179100413598</v>
      </c>
      <c r="C4441">
        <v>-1.1997318879813701</v>
      </c>
      <c r="D4441">
        <v>-0.363278671954679</v>
      </c>
      <c r="E4441">
        <v>2.9048362386022801</v>
      </c>
      <c r="F4441">
        <v>-0.19857918761090701</v>
      </c>
      <c r="G4441">
        <v>-9.4160874079568996E-2</v>
      </c>
    </row>
    <row r="4442" spans="1:7" x14ac:dyDescent="0.35">
      <c r="A4442">
        <f t="shared" si="69"/>
        <v>44410</v>
      </c>
      <c r="B4442">
        <v>-2.6450930577079701</v>
      </c>
      <c r="C4442">
        <v>-1.1997873237477601</v>
      </c>
      <c r="D4442">
        <v>-0.36285651472594799</v>
      </c>
      <c r="E4442">
        <v>2.9048602230959002</v>
      </c>
      <c r="F4442">
        <v>-0.19860407679778999</v>
      </c>
      <c r="G4442">
        <v>-9.4363453578338793E-2</v>
      </c>
    </row>
    <row r="4443" spans="1:7" x14ac:dyDescent="0.35">
      <c r="A4443">
        <f t="shared" si="69"/>
        <v>44420</v>
      </c>
      <c r="B4443">
        <v>-2.6450930577079701</v>
      </c>
      <c r="C4443">
        <v>-1.1997873237477601</v>
      </c>
      <c r="D4443">
        <v>-0.36285651472594799</v>
      </c>
      <c r="E4443">
        <v>2.9050559033046399</v>
      </c>
      <c r="F4443">
        <v>-0.19859218301506301</v>
      </c>
      <c r="G4443">
        <v>-9.4382301523843401E-2</v>
      </c>
    </row>
    <row r="4444" spans="1:7" x14ac:dyDescent="0.35">
      <c r="A4444">
        <f t="shared" si="69"/>
        <v>44430</v>
      </c>
      <c r="B4444">
        <v>-2.6453683456385502</v>
      </c>
      <c r="C4444">
        <v>-1.19984276741484</v>
      </c>
      <c r="D4444">
        <v>-0.36243426932060302</v>
      </c>
      <c r="E4444">
        <v>2.9050319213328701</v>
      </c>
      <c r="F4444">
        <v>-0.19856731428862501</v>
      </c>
      <c r="G4444">
        <v>-9.4179722297151602E-2</v>
      </c>
    </row>
    <row r="4445" spans="1:7" x14ac:dyDescent="0.35">
      <c r="A4445">
        <f t="shared" si="69"/>
        <v>44440</v>
      </c>
      <c r="B4445">
        <v>-2.6457503585267301</v>
      </c>
      <c r="C4445">
        <v>-1.1997120874678899</v>
      </c>
      <c r="D4445">
        <v>-0.36216145629748298</v>
      </c>
      <c r="E4445">
        <v>2.9050319213328701</v>
      </c>
      <c r="F4445">
        <v>-0.19856731428862501</v>
      </c>
      <c r="G4445">
        <v>-9.4179722297151602E-2</v>
      </c>
    </row>
    <row r="4446" spans="1:7" x14ac:dyDescent="0.35">
      <c r="A4446">
        <f t="shared" si="69"/>
        <v>44450</v>
      </c>
      <c r="B4446">
        <v>-2.6453683456385502</v>
      </c>
      <c r="C4446">
        <v>-1.19984276741484</v>
      </c>
      <c r="D4446">
        <v>-0.36243426932060302</v>
      </c>
      <c r="E4446">
        <v>2.9052391699507401</v>
      </c>
      <c r="F4446">
        <v>-0.19875667880088699</v>
      </c>
      <c r="G4446">
        <v>-9.4177394836575598E-2</v>
      </c>
    </row>
    <row r="4447" spans="1:7" x14ac:dyDescent="0.35">
      <c r="A4447">
        <f t="shared" si="69"/>
        <v>44460</v>
      </c>
      <c r="B4447">
        <v>-2.6450930577079701</v>
      </c>
      <c r="C4447">
        <v>-1.1997873237477601</v>
      </c>
      <c r="D4447">
        <v>-0.36285651472594799</v>
      </c>
      <c r="E4447">
        <v>2.90522762252751</v>
      </c>
      <c r="F4447">
        <v>-0.19855544099471001</v>
      </c>
      <c r="G4447">
        <v>-9.4198570447620297E-2</v>
      </c>
    </row>
    <row r="4448" spans="1:7" x14ac:dyDescent="0.35">
      <c r="A4448">
        <f t="shared" si="69"/>
        <v>44470</v>
      </c>
      <c r="B4448">
        <v>-2.6454837596079899</v>
      </c>
      <c r="C4448">
        <v>-1.2002398205506299</v>
      </c>
      <c r="D4448">
        <v>-0.36283691374960902</v>
      </c>
      <c r="E4448">
        <v>2.90542334217385</v>
      </c>
      <c r="F4448">
        <v>-0.19854356772915999</v>
      </c>
      <c r="G4448">
        <v>-9.4217418530961994E-2</v>
      </c>
    </row>
    <row r="4449" spans="1:7" x14ac:dyDescent="0.35">
      <c r="A4449">
        <f t="shared" si="69"/>
        <v>44480</v>
      </c>
      <c r="B4449">
        <v>-2.6454837596079899</v>
      </c>
      <c r="C4449">
        <v>-1.2002398205506299</v>
      </c>
      <c r="D4449">
        <v>-0.36283691374960902</v>
      </c>
      <c r="E4449">
        <v>2.90542334217385</v>
      </c>
      <c r="F4449">
        <v>-0.19854356772915999</v>
      </c>
      <c r="G4449">
        <v>-9.4217418530961994E-2</v>
      </c>
    </row>
    <row r="4450" spans="1:7" x14ac:dyDescent="0.35">
      <c r="A4450">
        <f t="shared" si="69"/>
        <v>44490</v>
      </c>
      <c r="B4450">
        <v>-2.6454837596079899</v>
      </c>
      <c r="C4450">
        <v>-1.2002398205506299</v>
      </c>
      <c r="D4450">
        <v>-0.36283691374960902</v>
      </c>
      <c r="E4450">
        <v>2.90542334217385</v>
      </c>
      <c r="F4450">
        <v>-0.19854356772915999</v>
      </c>
      <c r="G4450">
        <v>-9.4217418530961994E-2</v>
      </c>
    </row>
    <row r="4451" spans="1:7" x14ac:dyDescent="0.35">
      <c r="A4451">
        <f t="shared" si="69"/>
        <v>44500</v>
      </c>
      <c r="B4451">
        <v>-2.6453645053341002</v>
      </c>
      <c r="C4451">
        <v>-1.20029090994062</v>
      </c>
      <c r="D4451">
        <v>-0.36271151713503902</v>
      </c>
      <c r="E4451">
        <v>2.9052151794738701</v>
      </c>
      <c r="F4451">
        <v>-0.19873182965243599</v>
      </c>
      <c r="G4451">
        <v>-9.3974813615776601E-2</v>
      </c>
    </row>
    <row r="4452" spans="1:7" x14ac:dyDescent="0.35">
      <c r="A4452">
        <f t="shared" si="69"/>
        <v>44510</v>
      </c>
      <c r="B4452">
        <v>-2.6453645053341002</v>
      </c>
      <c r="C4452">
        <v>-1.20029090994062</v>
      </c>
      <c r="D4452">
        <v>-0.36271151713503902</v>
      </c>
      <c r="E4452">
        <v>2.9051911976627101</v>
      </c>
      <c r="F4452">
        <v>-0.19870698062834</v>
      </c>
      <c r="G4452">
        <v>-9.3772238135453698E-2</v>
      </c>
    </row>
    <row r="4453" spans="1:7" x14ac:dyDescent="0.35">
      <c r="A4453">
        <f t="shared" si="69"/>
        <v>44520</v>
      </c>
      <c r="B4453">
        <v>-2.6449738013941899</v>
      </c>
      <c r="C4453">
        <v>-1.1998384088702401</v>
      </c>
      <c r="D4453">
        <v>-0.36273115334884698</v>
      </c>
      <c r="E4453">
        <v>2.9053869234248002</v>
      </c>
      <c r="F4453">
        <v>-0.19869514780342501</v>
      </c>
      <c r="G4453">
        <v>-9.3791107865372605E-2</v>
      </c>
    </row>
    <row r="4454" spans="1:7" x14ac:dyDescent="0.35">
      <c r="A4454">
        <f t="shared" si="69"/>
        <v>44530</v>
      </c>
      <c r="B4454">
        <v>-2.6453683456385502</v>
      </c>
      <c r="C4454">
        <v>-1.19984276741484</v>
      </c>
      <c r="D4454">
        <v>-0.36243426932060302</v>
      </c>
      <c r="E4454">
        <v>2.9054454726432799</v>
      </c>
      <c r="F4454">
        <v>-0.19851284425613799</v>
      </c>
      <c r="G4454">
        <v>-9.3824058755636805E-2</v>
      </c>
    </row>
    <row r="4455" spans="1:7" x14ac:dyDescent="0.35">
      <c r="A4455">
        <f t="shared" si="69"/>
        <v>44540</v>
      </c>
      <c r="B4455">
        <v>-2.6456399809168598</v>
      </c>
      <c r="C4455">
        <v>-1.2003464254898</v>
      </c>
      <c r="D4455">
        <v>-0.36228898268440002</v>
      </c>
      <c r="E4455">
        <v>2.9054569773882299</v>
      </c>
      <c r="F4455">
        <v>-0.19871410073829801</v>
      </c>
      <c r="G4455">
        <v>-9.3802888717685495E-2</v>
      </c>
    </row>
    <row r="4456" spans="1:7" x14ac:dyDescent="0.35">
      <c r="A4456">
        <f t="shared" si="69"/>
        <v>44550</v>
      </c>
      <c r="B4456">
        <v>-2.6456437737780298</v>
      </c>
      <c r="C4456">
        <v>-1.19989821898617</v>
      </c>
      <c r="D4456">
        <v>-0.36201193571850698</v>
      </c>
      <c r="E4456">
        <v>2.9053629527852101</v>
      </c>
      <c r="F4456">
        <v>-0.19867031936416299</v>
      </c>
      <c r="G4456">
        <v>-9.3588538387515602E-2</v>
      </c>
    </row>
    <row r="4457" spans="1:7" x14ac:dyDescent="0.35">
      <c r="A4457">
        <f t="shared" si="69"/>
        <v>44560</v>
      </c>
      <c r="B4457">
        <v>-2.6456437737780298</v>
      </c>
      <c r="C4457">
        <v>-1.19989821898617</v>
      </c>
      <c r="D4457">
        <v>-0.36201193571850698</v>
      </c>
      <c r="E4457">
        <v>2.9054445026881202</v>
      </c>
      <c r="F4457">
        <v>-0.198890535836417</v>
      </c>
      <c r="G4457">
        <v>-9.3579123163190697E-2</v>
      </c>
    </row>
    <row r="4458" spans="1:7" x14ac:dyDescent="0.35">
      <c r="A4458">
        <f t="shared" si="69"/>
        <v>44570</v>
      </c>
      <c r="B4458">
        <v>-2.6460217841652902</v>
      </c>
      <c r="C4458">
        <v>-1.2002156313777499</v>
      </c>
      <c r="D4458">
        <v>-0.36201596471433101</v>
      </c>
      <c r="E4458">
        <v>2.90564019586978</v>
      </c>
      <c r="F4458">
        <v>-0.19887872297609399</v>
      </c>
      <c r="G4458">
        <v>-9.3598014161455495E-2</v>
      </c>
    </row>
    <row r="4459" spans="1:7" x14ac:dyDescent="0.35">
      <c r="A4459">
        <f t="shared" si="69"/>
        <v>44580</v>
      </c>
      <c r="B4459">
        <v>-2.6453683456385502</v>
      </c>
      <c r="C4459">
        <v>-1.19984276741484</v>
      </c>
      <c r="D4459">
        <v>-0.36243426932060302</v>
      </c>
      <c r="E4459">
        <v>2.9055701900669999</v>
      </c>
      <c r="F4459">
        <v>-0.19885974901060599</v>
      </c>
      <c r="G4459">
        <v>-9.3586252999438901E-2</v>
      </c>
    </row>
    <row r="4460" spans="1:7" x14ac:dyDescent="0.35">
      <c r="A4460">
        <f t="shared" si="69"/>
        <v>44590</v>
      </c>
      <c r="B4460">
        <v>-2.6460386082165699</v>
      </c>
      <c r="C4460">
        <v>-1.19990252302085</v>
      </c>
      <c r="D4460">
        <v>-0.361714892555623</v>
      </c>
      <c r="E4460">
        <v>2.9053619304570799</v>
      </c>
      <c r="F4460">
        <v>-0.199047982120481</v>
      </c>
      <c r="G4460">
        <v>-9.3343607844777299E-2</v>
      </c>
    </row>
    <row r="4461" spans="1:7" x14ac:dyDescent="0.35">
      <c r="A4461">
        <f t="shared" si="69"/>
        <v>44600</v>
      </c>
      <c r="B4461">
        <v>-2.6460386082165699</v>
      </c>
      <c r="C4461">
        <v>-1.19990252302085</v>
      </c>
      <c r="D4461">
        <v>-0.361714892555623</v>
      </c>
      <c r="E4461">
        <v>2.9053619304570799</v>
      </c>
      <c r="F4461">
        <v>-0.199047982120481</v>
      </c>
      <c r="G4461">
        <v>-9.3343607844777299E-2</v>
      </c>
    </row>
    <row r="4462" spans="1:7" x14ac:dyDescent="0.35">
      <c r="A4462">
        <f t="shared" si="69"/>
        <v>44610</v>
      </c>
      <c r="B4462">
        <v>-2.64641642580643</v>
      </c>
      <c r="C4462">
        <v>-1.20021993892846</v>
      </c>
      <c r="D4462">
        <v>-0.36171892245759701</v>
      </c>
      <c r="E4462">
        <v>2.9055691528249001</v>
      </c>
      <c r="F4462">
        <v>-0.19923744659546</v>
      </c>
      <c r="G4462">
        <v>-9.3341361137341095E-2</v>
      </c>
    </row>
    <row r="4463" spans="1:7" x14ac:dyDescent="0.35">
      <c r="A4463">
        <f t="shared" si="69"/>
        <v>44620</v>
      </c>
      <c r="B4463">
        <v>-2.6462971876721602</v>
      </c>
      <c r="C4463">
        <v>-1.2002711361689</v>
      </c>
      <c r="D4463">
        <v>-0.36159349247716099</v>
      </c>
      <c r="E4463">
        <v>2.9055691528249001</v>
      </c>
      <c r="F4463">
        <v>-0.19923744659546</v>
      </c>
      <c r="G4463">
        <v>-9.3341361137341095E-2</v>
      </c>
    </row>
    <row r="4464" spans="1:7" x14ac:dyDescent="0.35">
      <c r="A4464">
        <f t="shared" si="69"/>
        <v>44630</v>
      </c>
      <c r="B4464">
        <v>-2.6459193420711098</v>
      </c>
      <c r="C4464">
        <v>-1.19995367846528</v>
      </c>
      <c r="D4464">
        <v>-0.36158951389955002</v>
      </c>
      <c r="E4464">
        <v>2.90563916072198</v>
      </c>
      <c r="F4464">
        <v>-0.1992564628141</v>
      </c>
      <c r="G4464">
        <v>-9.3353103143229602E-2</v>
      </c>
    </row>
    <row r="4465" spans="1:7" x14ac:dyDescent="0.35">
      <c r="A4465">
        <f t="shared" si="69"/>
        <v>44640</v>
      </c>
      <c r="B4465">
        <v>-2.6459193420711098</v>
      </c>
      <c r="C4465">
        <v>-1.19995367846528</v>
      </c>
      <c r="D4465">
        <v>-0.36158951389955002</v>
      </c>
      <c r="E4465">
        <v>2.9055806238869901</v>
      </c>
      <c r="F4465">
        <v>-0.199438712081831</v>
      </c>
      <c r="G4465">
        <v>-9.3320204114122202E-2</v>
      </c>
    </row>
    <row r="4466" spans="1:7" x14ac:dyDescent="0.35">
      <c r="A4466">
        <f t="shared" si="69"/>
        <v>44650</v>
      </c>
      <c r="B4466">
        <v>-2.6459193420711098</v>
      </c>
      <c r="C4466">
        <v>-1.19995367846528</v>
      </c>
      <c r="D4466">
        <v>-0.36158951389955002</v>
      </c>
      <c r="E4466">
        <v>2.9057763958499701</v>
      </c>
      <c r="F4466">
        <v>-0.199426918318863</v>
      </c>
      <c r="G4466">
        <v>-9.3339158692345006E-2</v>
      </c>
    </row>
    <row r="4467" spans="1:7" x14ac:dyDescent="0.35">
      <c r="A4467">
        <f t="shared" si="69"/>
        <v>44660</v>
      </c>
      <c r="B4467">
        <v>-2.6463142980445999</v>
      </c>
      <c r="C4467">
        <v>-1.19995792792575</v>
      </c>
      <c r="D4467">
        <v>-0.36129237849742502</v>
      </c>
      <c r="E4467">
        <v>2.9057763958499701</v>
      </c>
      <c r="F4467">
        <v>-0.199426918318863</v>
      </c>
      <c r="G4467">
        <v>-9.3339158692345006E-2</v>
      </c>
    </row>
    <row r="4468" spans="1:7" x14ac:dyDescent="0.35">
      <c r="A4468">
        <f t="shared" si="69"/>
        <v>44670</v>
      </c>
      <c r="B4468">
        <v>-2.6463105510577001</v>
      </c>
      <c r="C4468">
        <v>-1.20040620334121</v>
      </c>
      <c r="D4468">
        <v>-0.36156903300009502</v>
      </c>
      <c r="E4468">
        <v>2.9058119235391602</v>
      </c>
      <c r="F4468">
        <v>-0.199652983942436</v>
      </c>
      <c r="G4468">
        <v>-9.3520628281664298E-2</v>
      </c>
    </row>
    <row r="4469" spans="1:7" x14ac:dyDescent="0.35">
      <c r="A4469">
        <f t="shared" si="69"/>
        <v>44680</v>
      </c>
      <c r="B4469">
        <v>-2.6459193420711098</v>
      </c>
      <c r="C4469">
        <v>-1.19995367846528</v>
      </c>
      <c r="D4469">
        <v>-0.36158951389955002</v>
      </c>
      <c r="E4469">
        <v>2.9058119235391602</v>
      </c>
      <c r="F4469">
        <v>-0.199652983942436</v>
      </c>
      <c r="G4469">
        <v>-9.3520628281664298E-2</v>
      </c>
    </row>
    <row r="4470" spans="1:7" x14ac:dyDescent="0.35">
      <c r="A4470">
        <f t="shared" si="69"/>
        <v>44690</v>
      </c>
      <c r="B4470">
        <v>-2.6463142980445999</v>
      </c>
      <c r="C4470">
        <v>-1.19995792792575</v>
      </c>
      <c r="D4470">
        <v>-0.36129237849742502</v>
      </c>
      <c r="E4470">
        <v>2.90603177413624</v>
      </c>
      <c r="F4470">
        <v>-0.199665941352064</v>
      </c>
      <c r="G4470">
        <v>-9.3742212489961396E-2</v>
      </c>
    </row>
    <row r="4471" spans="1:7" x14ac:dyDescent="0.35">
      <c r="A4471">
        <f t="shared" si="69"/>
        <v>44700</v>
      </c>
      <c r="B4471">
        <v>-2.6463105510577001</v>
      </c>
      <c r="C4471">
        <v>-1.20040620334121</v>
      </c>
      <c r="D4471">
        <v>-0.36156903300009502</v>
      </c>
      <c r="E4471">
        <v>2.9060077125080599</v>
      </c>
      <c r="F4471">
        <v>-0.19964116926311101</v>
      </c>
      <c r="G4471">
        <v>-9.3539603638848098E-2</v>
      </c>
    </row>
    <row r="4472" spans="1:7" x14ac:dyDescent="0.35">
      <c r="A4472">
        <f t="shared" si="69"/>
        <v>44710</v>
      </c>
      <c r="B4472">
        <v>-2.6463105510577001</v>
      </c>
      <c r="C4472">
        <v>-1.20040620334121</v>
      </c>
      <c r="D4472">
        <v>-0.36156903300009502</v>
      </c>
      <c r="E4472">
        <v>2.9060077125080599</v>
      </c>
      <c r="F4472">
        <v>-0.19964116926311101</v>
      </c>
      <c r="G4472">
        <v>-9.3539603638848098E-2</v>
      </c>
    </row>
    <row r="4473" spans="1:7" x14ac:dyDescent="0.35">
      <c r="A4473">
        <f t="shared" si="69"/>
        <v>44720</v>
      </c>
      <c r="B4473">
        <v>-2.6463105510577001</v>
      </c>
      <c r="C4473">
        <v>-1.20040620334121</v>
      </c>
      <c r="D4473">
        <v>-0.36156903300009502</v>
      </c>
      <c r="E4473">
        <v>2.9060077125080599</v>
      </c>
      <c r="F4473">
        <v>-0.19964116926311101</v>
      </c>
      <c r="G4473">
        <v>-9.3539603638848098E-2</v>
      </c>
    </row>
    <row r="4474" spans="1:7" x14ac:dyDescent="0.35">
      <c r="A4474">
        <f t="shared" si="69"/>
        <v>44730</v>
      </c>
      <c r="B4474">
        <v>-2.6463105510577001</v>
      </c>
      <c r="C4474">
        <v>-1.20040620334121</v>
      </c>
      <c r="D4474">
        <v>-0.36156903300009502</v>
      </c>
      <c r="E4474">
        <v>2.9062275790065701</v>
      </c>
      <c r="F4474">
        <v>-0.199654106236414</v>
      </c>
      <c r="G4474">
        <v>-9.3761187508126898E-2</v>
      </c>
    </row>
    <row r="4475" spans="1:7" x14ac:dyDescent="0.35">
      <c r="A4475">
        <f t="shared" si="69"/>
        <v>44740</v>
      </c>
      <c r="B4475">
        <v>-2.6463105510577001</v>
      </c>
      <c r="C4475">
        <v>-1.20040620334121</v>
      </c>
      <c r="D4475">
        <v>-0.36156903300009502</v>
      </c>
      <c r="E4475">
        <v>2.9062035198819101</v>
      </c>
      <c r="F4475">
        <v>-0.19962935461202899</v>
      </c>
      <c r="G4475">
        <v>-9.3558578928474495E-2</v>
      </c>
    </row>
    <row r="4476" spans="1:7" x14ac:dyDescent="0.35">
      <c r="A4476">
        <f t="shared" si="69"/>
        <v>44750</v>
      </c>
      <c r="B4476">
        <v>-2.6463105510577001</v>
      </c>
      <c r="C4476">
        <v>-1.20040620334121</v>
      </c>
      <c r="D4476">
        <v>-0.36156903300009502</v>
      </c>
      <c r="E4476">
        <v>2.9062733442606099</v>
      </c>
      <c r="F4476">
        <v>-0.19964841314777501</v>
      </c>
      <c r="G4476">
        <v>-9.3570341948823799E-2</v>
      </c>
    </row>
    <row r="4477" spans="1:7" x14ac:dyDescent="0.35">
      <c r="A4477">
        <f t="shared" si="69"/>
        <v>44760</v>
      </c>
      <c r="B4477">
        <v>-2.6467056740319199</v>
      </c>
      <c r="C4477">
        <v>-1.20041045775347</v>
      </c>
      <c r="D4477">
        <v>-0.361271639282502</v>
      </c>
      <c r="E4477">
        <v>2.9064691153479698</v>
      </c>
      <c r="F4477">
        <v>-0.19963659847937701</v>
      </c>
      <c r="G4477">
        <v>-9.3589317128984703E-2</v>
      </c>
    </row>
    <row r="4478" spans="1:7" x14ac:dyDescent="0.35">
      <c r="A4478">
        <f t="shared" si="69"/>
        <v>44770</v>
      </c>
      <c r="B4478">
        <v>-2.6467056740319199</v>
      </c>
      <c r="C4478">
        <v>-1.20041045775347</v>
      </c>
      <c r="D4478">
        <v>-0.361271639282502</v>
      </c>
      <c r="E4478">
        <v>2.9064691153479698</v>
      </c>
      <c r="F4478">
        <v>-0.19963659847937701</v>
      </c>
      <c r="G4478">
        <v>-9.3589317128984703E-2</v>
      </c>
    </row>
    <row r="4479" spans="1:7" x14ac:dyDescent="0.35">
      <c r="A4479">
        <f t="shared" si="69"/>
        <v>44780</v>
      </c>
      <c r="B4479">
        <v>-2.6467056740319199</v>
      </c>
      <c r="C4479">
        <v>-1.20041045775347</v>
      </c>
      <c r="D4479">
        <v>-0.361271639282502</v>
      </c>
      <c r="E4479">
        <v>2.9066649047995199</v>
      </c>
      <c r="F4479">
        <v>-0.199624783839222</v>
      </c>
      <c r="G4479">
        <v>-9.3608292241553301E-2</v>
      </c>
    </row>
    <row r="4480" spans="1:7" x14ac:dyDescent="0.35">
      <c r="A4480">
        <f t="shared" si="69"/>
        <v>44790</v>
      </c>
      <c r="B4480">
        <v>-2.6467056740319199</v>
      </c>
      <c r="C4480">
        <v>-1.20041045775347</v>
      </c>
      <c r="D4480">
        <v>-0.361271639282502</v>
      </c>
      <c r="E4480">
        <v>2.9066649047995199</v>
      </c>
      <c r="F4480">
        <v>-0.199624783839222</v>
      </c>
      <c r="G4480">
        <v>-9.3608292241553301E-2</v>
      </c>
    </row>
    <row r="4481" spans="1:7" x14ac:dyDescent="0.35">
      <c r="A4481">
        <f t="shared" si="69"/>
        <v>44800</v>
      </c>
      <c r="B4481">
        <v>-2.6467094226179402</v>
      </c>
      <c r="C4481">
        <v>-1.1999621774326601</v>
      </c>
      <c r="D4481">
        <v>-0.36099517635485001</v>
      </c>
      <c r="E4481">
        <v>2.9066534129500901</v>
      </c>
      <c r="F4481">
        <v>-0.19942349037918999</v>
      </c>
      <c r="G4481">
        <v>-9.3629333031550493E-2</v>
      </c>
    </row>
    <row r="4482" spans="1:7" x14ac:dyDescent="0.35">
      <c r="A4482">
        <f t="shared" si="69"/>
        <v>44810</v>
      </c>
      <c r="B4482">
        <v>-2.6467056740319199</v>
      </c>
      <c r="C4482">
        <v>-1.20041045775347</v>
      </c>
      <c r="D4482">
        <v>-0.361271639282502</v>
      </c>
      <c r="E4482">
        <v>2.9068492196766398</v>
      </c>
      <c r="F4482">
        <v>-0.199411676248158</v>
      </c>
      <c r="G4482">
        <v>-9.3648286960500093E-2</v>
      </c>
    </row>
    <row r="4483" spans="1:7" x14ac:dyDescent="0.35">
      <c r="A4483">
        <f t="shared" ref="A4483:A4546" si="70">A4482+10</f>
        <v>44820</v>
      </c>
      <c r="B4483">
        <v>-2.6467094226179402</v>
      </c>
      <c r="C4483">
        <v>-1.1999621774326601</v>
      </c>
      <c r="D4483">
        <v>-0.36099517635485001</v>
      </c>
      <c r="E4483">
        <v>2.9068492196766398</v>
      </c>
      <c r="F4483">
        <v>-0.199411676248158</v>
      </c>
      <c r="G4483">
        <v>-9.3648286960500093E-2</v>
      </c>
    </row>
    <row r="4484" spans="1:7" x14ac:dyDescent="0.35">
      <c r="A4484">
        <f t="shared" si="70"/>
        <v>44830</v>
      </c>
      <c r="B4484">
        <v>-2.6470868818275899</v>
      </c>
      <c r="C4484">
        <v>-1.2002796420814099</v>
      </c>
      <c r="D4484">
        <v>-0.36099915671994898</v>
      </c>
      <c r="E4484">
        <v>2.9070450447432501</v>
      </c>
      <c r="F4484">
        <v>-0.19939986214533401</v>
      </c>
      <c r="G4484">
        <v>-9.3667240821966105E-2</v>
      </c>
    </row>
    <row r="4485" spans="1:7" x14ac:dyDescent="0.35">
      <c r="A4485">
        <f t="shared" si="70"/>
        <v>44840</v>
      </c>
      <c r="B4485">
        <v>-2.64736266769432</v>
      </c>
      <c r="C4485">
        <v>-1.2003350455366399</v>
      </c>
      <c r="D4485">
        <v>-0.36057641182969102</v>
      </c>
      <c r="E4485">
        <v>2.9070450447432501</v>
      </c>
      <c r="F4485">
        <v>-0.19939986214533401</v>
      </c>
      <c r="G4485">
        <v>-9.3667240821966105E-2</v>
      </c>
    </row>
    <row r="4486" spans="1:7" x14ac:dyDescent="0.35">
      <c r="A4486">
        <f t="shared" si="70"/>
        <v>44850</v>
      </c>
      <c r="B4486">
        <v>-2.64736266769432</v>
      </c>
      <c r="C4486">
        <v>-1.2003350455366399</v>
      </c>
      <c r="D4486">
        <v>-0.36057641182969102</v>
      </c>
      <c r="E4486">
        <v>2.9070450447432501</v>
      </c>
      <c r="F4486">
        <v>-0.19939986214533401</v>
      </c>
      <c r="G4486">
        <v>-9.3667240821966105E-2</v>
      </c>
    </row>
    <row r="4487" spans="1:7" x14ac:dyDescent="0.35">
      <c r="A4487">
        <f t="shared" si="70"/>
        <v>44860</v>
      </c>
      <c r="B4487">
        <v>-2.6467094226179402</v>
      </c>
      <c r="C4487">
        <v>-1.1999621774326601</v>
      </c>
      <c r="D4487">
        <v>-0.36099517635485001</v>
      </c>
      <c r="E4487">
        <v>2.9072649041541498</v>
      </c>
      <c r="F4487">
        <v>-0.19941269646561499</v>
      </c>
      <c r="G4487">
        <v>-9.3888813928364206E-2</v>
      </c>
    </row>
    <row r="4488" spans="1:7" x14ac:dyDescent="0.35">
      <c r="A4488">
        <f t="shared" si="70"/>
        <v>44870</v>
      </c>
      <c r="B4488">
        <v>-2.6463142980445999</v>
      </c>
      <c r="C4488">
        <v>-1.19995792792575</v>
      </c>
      <c r="D4488">
        <v>-0.36129237849742502</v>
      </c>
      <c r="E4488">
        <v>2.9072649041541498</v>
      </c>
      <c r="F4488">
        <v>-0.19941269646561499</v>
      </c>
      <c r="G4488">
        <v>-9.3888813928364206E-2</v>
      </c>
    </row>
    <row r="4489" spans="1:7" x14ac:dyDescent="0.35">
      <c r="A4489">
        <f t="shared" si="70"/>
        <v>44880</v>
      </c>
      <c r="B4489">
        <v>-2.6469676152177901</v>
      </c>
      <c r="C4489">
        <v>-1.2003308471915199</v>
      </c>
      <c r="D4489">
        <v>-0.36087370524853901</v>
      </c>
      <c r="E4489">
        <v>2.9072408881374798</v>
      </c>
      <c r="F4489">
        <v>-0.199388048070715</v>
      </c>
      <c r="G4489">
        <v>-9.3686194615934998E-2</v>
      </c>
    </row>
    <row r="4490" spans="1:7" x14ac:dyDescent="0.35">
      <c r="A4490">
        <f t="shared" si="70"/>
        <v>44890</v>
      </c>
      <c r="B4490">
        <v>-2.64659012794072</v>
      </c>
      <c r="C4490">
        <v>-1.2000133407265401</v>
      </c>
      <c r="D4490">
        <v>-0.36086977623997701</v>
      </c>
      <c r="E4490">
        <v>2.9072523832150101</v>
      </c>
      <c r="F4490">
        <v>-0.19958934008819301</v>
      </c>
      <c r="G4490">
        <v>-9.3665217173572499E-2</v>
      </c>
    </row>
    <row r="4491" spans="1:7" x14ac:dyDescent="0.35">
      <c r="A4491">
        <f t="shared" si="70"/>
        <v>44900</v>
      </c>
      <c r="B4491">
        <v>-2.64659012794072</v>
      </c>
      <c r="C4491">
        <v>-1.2000133407265401</v>
      </c>
      <c r="D4491">
        <v>-0.36086977623997701</v>
      </c>
      <c r="E4491">
        <v>2.9074482459989701</v>
      </c>
      <c r="F4491">
        <v>-0.19957752556099001</v>
      </c>
      <c r="G4491">
        <v>-9.3684192015638906E-2</v>
      </c>
    </row>
    <row r="4492" spans="1:7" x14ac:dyDescent="0.35">
      <c r="A4492">
        <f t="shared" si="70"/>
        <v>44910</v>
      </c>
      <c r="B4492">
        <v>-2.6472434195785501</v>
      </c>
      <c r="C4492">
        <v>-1.20038631320096</v>
      </c>
      <c r="D4492">
        <v>-0.36045096427633</v>
      </c>
      <c r="E4492">
        <v>2.9074482459989701</v>
      </c>
      <c r="F4492">
        <v>-0.19957752556099001</v>
      </c>
      <c r="G4492">
        <v>-9.3684192015638906E-2</v>
      </c>
    </row>
    <row r="4493" spans="1:7" x14ac:dyDescent="0.35">
      <c r="A4493">
        <f t="shared" si="70"/>
        <v>44920</v>
      </c>
      <c r="B4493">
        <v>-2.6468660978490299</v>
      </c>
      <c r="C4493">
        <v>-1.20006876142676</v>
      </c>
      <c r="D4493">
        <v>-0.36044708576332002</v>
      </c>
      <c r="E4493">
        <v>2.9074482459989701</v>
      </c>
      <c r="F4493">
        <v>-0.19957752556099001</v>
      </c>
      <c r="G4493">
        <v>-9.3684192015638906E-2</v>
      </c>
    </row>
    <row r="4494" spans="1:7" x14ac:dyDescent="0.35">
      <c r="A4494">
        <f t="shared" si="70"/>
        <v>44930</v>
      </c>
      <c r="B4494">
        <v>-2.6464708988958199</v>
      </c>
      <c r="C4494">
        <v>-1.2000646211611199</v>
      </c>
      <c r="D4494">
        <v>-0.36074440553078602</v>
      </c>
      <c r="E4494">
        <v>2.9076681577703298</v>
      </c>
      <c r="F4494">
        <v>-0.19959031953212999</v>
      </c>
      <c r="G4494">
        <v>-9.3905793611695904E-2</v>
      </c>
    </row>
    <row r="4495" spans="1:7" x14ac:dyDescent="0.35">
      <c r="A4495">
        <f t="shared" si="70"/>
        <v>44940</v>
      </c>
      <c r="B4495">
        <v>-2.6464708988958199</v>
      </c>
      <c r="C4495">
        <v>-1.2000646211611199</v>
      </c>
      <c r="D4495">
        <v>-0.36074440553078602</v>
      </c>
      <c r="E4495">
        <v>2.9076681577703298</v>
      </c>
      <c r="F4495">
        <v>-0.19959031953212999</v>
      </c>
      <c r="G4495">
        <v>-9.3905793611695904E-2</v>
      </c>
    </row>
    <row r="4496" spans="1:7" x14ac:dyDescent="0.35">
      <c r="A4496">
        <f t="shared" si="70"/>
        <v>44950</v>
      </c>
      <c r="B4496">
        <v>-2.6464672485458798</v>
      </c>
      <c r="C4496">
        <v>-1.20051301977114</v>
      </c>
      <c r="D4496">
        <v>-0.36102084886110802</v>
      </c>
      <c r="E4496">
        <v>2.9076556243738501</v>
      </c>
      <c r="F4496">
        <v>-0.199767010313393</v>
      </c>
      <c r="G4496">
        <v>-9.3682233711930005E-2</v>
      </c>
    </row>
    <row r="4497" spans="1:7" x14ac:dyDescent="0.35">
      <c r="A4497">
        <f t="shared" si="70"/>
        <v>44960</v>
      </c>
      <c r="B4497">
        <v>-2.6464708988958199</v>
      </c>
      <c r="C4497">
        <v>-1.2000646211611199</v>
      </c>
      <c r="D4497">
        <v>-0.36074440553078602</v>
      </c>
      <c r="E4497">
        <v>2.9076556243738501</v>
      </c>
      <c r="F4497">
        <v>-0.199767010313393</v>
      </c>
      <c r="G4497">
        <v>-9.3682233711930005E-2</v>
      </c>
    </row>
    <row r="4498" spans="1:7" x14ac:dyDescent="0.35">
      <c r="A4498">
        <f t="shared" si="70"/>
        <v>44970</v>
      </c>
      <c r="B4498">
        <v>-2.6464708988958199</v>
      </c>
      <c r="C4498">
        <v>-1.2000646211611199</v>
      </c>
      <c r="D4498">
        <v>-0.36074440553078602</v>
      </c>
      <c r="E4498">
        <v>2.90785152482235</v>
      </c>
      <c r="F4498">
        <v>-0.199755195361392</v>
      </c>
      <c r="G4498">
        <v>-9.3701229536533107E-2</v>
      </c>
    </row>
    <row r="4499" spans="1:7" x14ac:dyDescent="0.35">
      <c r="A4499">
        <f t="shared" si="70"/>
        <v>44980</v>
      </c>
      <c r="B4499">
        <v>-2.64712783758559</v>
      </c>
      <c r="C4499">
        <v>-1.1999893312226999</v>
      </c>
      <c r="D4499">
        <v>-0.360049659051566</v>
      </c>
      <c r="E4499">
        <v>2.9078630232473301</v>
      </c>
      <c r="F4499">
        <v>-0.199956502335563</v>
      </c>
      <c r="G4499">
        <v>-9.3680319709707305E-2</v>
      </c>
    </row>
    <row r="4500" spans="1:7" x14ac:dyDescent="0.35">
      <c r="A4500">
        <f t="shared" si="70"/>
        <v>44990</v>
      </c>
      <c r="B4500">
        <v>-2.6467328776866901</v>
      </c>
      <c r="C4500">
        <v>-1.1999852469948999</v>
      </c>
      <c r="D4500">
        <v>-0.360346811767356</v>
      </c>
      <c r="E4500">
        <v>2.9078630232473301</v>
      </c>
      <c r="F4500">
        <v>-0.199956502335563</v>
      </c>
      <c r="G4500">
        <v>-9.3680319709707305E-2</v>
      </c>
    </row>
    <row r="4501" spans="1:7" x14ac:dyDescent="0.35">
      <c r="A4501">
        <f t="shared" si="70"/>
        <v>45000</v>
      </c>
      <c r="B4501">
        <v>-2.64672927862902</v>
      </c>
      <c r="C4501">
        <v>-1.2004336092034</v>
      </c>
      <c r="D4501">
        <v>-0.36062289046540602</v>
      </c>
      <c r="E4501">
        <v>2.9080589430444101</v>
      </c>
      <c r="F4501">
        <v>-0.19994468693005499</v>
      </c>
      <c r="G4501">
        <v>-9.3699336586754403E-2</v>
      </c>
    </row>
    <row r="4502" spans="1:7" x14ac:dyDescent="0.35">
      <c r="A4502">
        <f t="shared" si="70"/>
        <v>45010</v>
      </c>
      <c r="B4502">
        <v>-2.6467328776866901</v>
      </c>
      <c r="C4502">
        <v>-1.1999852469948999</v>
      </c>
      <c r="D4502">
        <v>-0.360346811767356</v>
      </c>
      <c r="E4502">
        <v>2.9080589430444101</v>
      </c>
      <c r="F4502">
        <v>-0.19994468693005499</v>
      </c>
      <c r="G4502">
        <v>-9.3699336586754403E-2</v>
      </c>
    </row>
    <row r="4503" spans="1:7" x14ac:dyDescent="0.35">
      <c r="A4503">
        <f t="shared" si="70"/>
        <v>45020</v>
      </c>
      <c r="B4503">
        <v>-2.64672927862902</v>
      </c>
      <c r="C4503">
        <v>-1.2004336092034</v>
      </c>
      <c r="D4503">
        <v>-0.36062289046540602</v>
      </c>
      <c r="E4503">
        <v>2.9083241035900702</v>
      </c>
      <c r="F4503">
        <v>-0.19995197207311199</v>
      </c>
      <c r="G4503">
        <v>-9.3730116964849494E-2</v>
      </c>
    </row>
    <row r="4504" spans="1:7" x14ac:dyDescent="0.35">
      <c r="A4504">
        <f t="shared" si="70"/>
        <v>45030</v>
      </c>
      <c r="B4504">
        <v>-2.6463517355106201</v>
      </c>
      <c r="C4504">
        <v>-1.2001160187829201</v>
      </c>
      <c r="D4504">
        <v>-0.36061906419571299</v>
      </c>
      <c r="E4504">
        <v>2.9083241035900702</v>
      </c>
      <c r="F4504">
        <v>-0.19995197207311199</v>
      </c>
      <c r="G4504">
        <v>-9.3730116964849494E-2</v>
      </c>
    </row>
    <row r="4505" spans="1:7" x14ac:dyDescent="0.35">
      <c r="A4505">
        <f t="shared" si="70"/>
        <v>45040</v>
      </c>
      <c r="B4505">
        <v>-2.6463517355106201</v>
      </c>
      <c r="C4505">
        <v>-1.2001160187829201</v>
      </c>
      <c r="D4505">
        <v>-0.36061906419571299</v>
      </c>
      <c r="E4505">
        <v>2.90854405425894</v>
      </c>
      <c r="F4505">
        <v>-0.19996468538773901</v>
      </c>
      <c r="G4505">
        <v>-9.3951795673922506E-2</v>
      </c>
    </row>
    <row r="4506" spans="1:7" x14ac:dyDescent="0.35">
      <c r="A4506">
        <f t="shared" si="70"/>
        <v>45050</v>
      </c>
      <c r="B4506">
        <v>-2.6463517355106201</v>
      </c>
      <c r="C4506">
        <v>-1.2001160187829201</v>
      </c>
      <c r="D4506">
        <v>-0.36061906419571299</v>
      </c>
      <c r="E4506">
        <v>2.90854405425894</v>
      </c>
      <c r="F4506">
        <v>-0.19996468538773901</v>
      </c>
      <c r="G4506">
        <v>-9.3951795673922506E-2</v>
      </c>
    </row>
    <row r="4507" spans="1:7" x14ac:dyDescent="0.35">
      <c r="A4507">
        <f t="shared" si="70"/>
        <v>45060</v>
      </c>
      <c r="B4507">
        <v>-2.6463481342617401</v>
      </c>
      <c r="C4507">
        <v>-1.2005644767657999</v>
      </c>
      <c r="D4507">
        <v>-0.36089549778880398</v>
      </c>
      <c r="E4507">
        <v>2.9087640266187802</v>
      </c>
      <c r="F4507">
        <v>-0.199977357921758</v>
      </c>
      <c r="G4507">
        <v>-9.4173479492151699E-2</v>
      </c>
    </row>
    <row r="4508" spans="1:7" x14ac:dyDescent="0.35">
      <c r="A4508">
        <f t="shared" si="70"/>
        <v>45070</v>
      </c>
      <c r="B4508">
        <v>-2.6463481342617401</v>
      </c>
      <c r="C4508">
        <v>-1.2005644767657999</v>
      </c>
      <c r="D4508">
        <v>-0.36089549778880398</v>
      </c>
      <c r="E4508">
        <v>2.9089599594873099</v>
      </c>
      <c r="F4508">
        <v>-0.19996550165304</v>
      </c>
      <c r="G4508">
        <v>-9.4192495506393095E-2</v>
      </c>
    </row>
    <row r="4509" spans="1:7" x14ac:dyDescent="0.35">
      <c r="A4509">
        <f t="shared" si="70"/>
        <v>45080</v>
      </c>
      <c r="B4509">
        <v>-2.6463481342617401</v>
      </c>
      <c r="C4509">
        <v>-1.2005644767657999</v>
      </c>
      <c r="D4509">
        <v>-0.36089549778880398</v>
      </c>
      <c r="E4509">
        <v>2.9089599594873099</v>
      </c>
      <c r="F4509">
        <v>-0.19996550165304</v>
      </c>
      <c r="G4509">
        <v>-9.4192495506393095E-2</v>
      </c>
    </row>
    <row r="4510" spans="1:7" x14ac:dyDescent="0.35">
      <c r="A4510">
        <f t="shared" si="70"/>
        <v>45090</v>
      </c>
      <c r="B4510">
        <v>-2.6459567523134599</v>
      </c>
      <c r="C4510">
        <v>-1.2001119332238299</v>
      </c>
      <c r="D4510">
        <v>-0.36091634278173801</v>
      </c>
      <c r="E4510">
        <v>2.9089599594873099</v>
      </c>
      <c r="F4510">
        <v>-0.19996550165304</v>
      </c>
      <c r="G4510">
        <v>-9.4192495506393095E-2</v>
      </c>
    </row>
    <row r="4511" spans="1:7" x14ac:dyDescent="0.35">
      <c r="A4511">
        <f t="shared" si="70"/>
        <v>45100</v>
      </c>
      <c r="B4511">
        <v>-2.6459567523134599</v>
      </c>
      <c r="C4511">
        <v>-1.2001119332238299</v>
      </c>
      <c r="D4511">
        <v>-0.36091634278173801</v>
      </c>
      <c r="E4511">
        <v>2.9089599594873099</v>
      </c>
      <c r="F4511">
        <v>-0.19996550165304</v>
      </c>
      <c r="G4511">
        <v>-9.4192495506393095E-2</v>
      </c>
    </row>
    <row r="4512" spans="1:7" x14ac:dyDescent="0.35">
      <c r="A4512">
        <f t="shared" si="70"/>
        <v>45110</v>
      </c>
      <c r="B4512">
        <v>-2.6456810068052699</v>
      </c>
      <c r="C4512">
        <v>-1.2000563407621501</v>
      </c>
      <c r="D4512">
        <v>-0.36133884498771202</v>
      </c>
      <c r="E4512">
        <v>2.9089359068629701</v>
      </c>
      <c r="F4512">
        <v>-0.19994101375275999</v>
      </c>
      <c r="G4512">
        <v>-9.3989828320140398E-2</v>
      </c>
    </row>
    <row r="4513" spans="1:7" x14ac:dyDescent="0.35">
      <c r="A4513">
        <f t="shared" si="70"/>
        <v>45120</v>
      </c>
      <c r="B4513">
        <v>-2.6456810068052699</v>
      </c>
      <c r="C4513">
        <v>-1.2000563407621501</v>
      </c>
      <c r="D4513">
        <v>-0.36133884498771202</v>
      </c>
      <c r="E4513">
        <v>2.9091318604635101</v>
      </c>
      <c r="F4513">
        <v>-0.19992917797785301</v>
      </c>
      <c r="G4513">
        <v>-9.40088445409894E-2</v>
      </c>
    </row>
    <row r="4514" spans="1:7" x14ac:dyDescent="0.35">
      <c r="A4514">
        <f t="shared" si="70"/>
        <v>45130</v>
      </c>
      <c r="B4514">
        <v>-2.6452988913964401</v>
      </c>
      <c r="C4514">
        <v>-1.2001870260346399</v>
      </c>
      <c r="D4514">
        <v>-0.361611793750446</v>
      </c>
      <c r="E4514">
        <v>2.9091078188868398</v>
      </c>
      <c r="F4514">
        <v>-0.19990471066420401</v>
      </c>
      <c r="G4514">
        <v>-9.3806183352899294E-2</v>
      </c>
    </row>
    <row r="4515" spans="1:7" x14ac:dyDescent="0.35">
      <c r="A4515">
        <f t="shared" si="70"/>
        <v>45140</v>
      </c>
      <c r="B4515">
        <v>-2.6452988913964401</v>
      </c>
      <c r="C4515">
        <v>-1.2001870260346399</v>
      </c>
      <c r="D4515">
        <v>-0.361611793750446</v>
      </c>
      <c r="E4515">
        <v>2.9091078188868398</v>
      </c>
      <c r="F4515">
        <v>-0.19990471066420401</v>
      </c>
      <c r="G4515">
        <v>-9.3806183352899294E-2</v>
      </c>
    </row>
    <row r="4516" spans="1:7" x14ac:dyDescent="0.35">
      <c r="A4516">
        <f t="shared" si="70"/>
        <v>45150</v>
      </c>
      <c r="B4516">
        <v>-2.6452988913964401</v>
      </c>
      <c r="C4516">
        <v>-1.2001870260346399</v>
      </c>
      <c r="D4516">
        <v>-0.361611793750446</v>
      </c>
      <c r="E4516">
        <v>2.9093037932041801</v>
      </c>
      <c r="F4516">
        <v>-0.199892895382693</v>
      </c>
      <c r="G4516">
        <v>-9.3825199779832294E-2</v>
      </c>
    </row>
    <row r="4517" spans="1:7" x14ac:dyDescent="0.35">
      <c r="A4517">
        <f t="shared" si="70"/>
        <v>45160</v>
      </c>
      <c r="B4517">
        <v>-2.6463481342617401</v>
      </c>
      <c r="C4517">
        <v>-1.2005644767657999</v>
      </c>
      <c r="D4517">
        <v>-0.36089549778880398</v>
      </c>
      <c r="E4517">
        <v>2.9093037932041801</v>
      </c>
      <c r="F4517">
        <v>-0.199892895382693</v>
      </c>
      <c r="G4517">
        <v>-9.3825199779832294E-2</v>
      </c>
    </row>
    <row r="4518" spans="1:7" x14ac:dyDescent="0.35">
      <c r="A4518">
        <f t="shared" si="70"/>
        <v>45170</v>
      </c>
      <c r="B4518">
        <v>-2.6463481342617401</v>
      </c>
      <c r="C4518">
        <v>-1.2005644767657999</v>
      </c>
      <c r="D4518">
        <v>-0.36089549778880398</v>
      </c>
      <c r="E4518">
        <v>2.9094997856937499</v>
      </c>
      <c r="F4518">
        <v>-0.19988108012946601</v>
      </c>
      <c r="G4518">
        <v>-9.3844216138706804E-2</v>
      </c>
    </row>
    <row r="4519" spans="1:7" x14ac:dyDescent="0.35">
      <c r="A4519">
        <f t="shared" si="70"/>
        <v>45180</v>
      </c>
      <c r="B4519">
        <v>-2.6463481342617401</v>
      </c>
      <c r="C4519">
        <v>-1.2005644767657999</v>
      </c>
      <c r="D4519">
        <v>-0.36089549778880398</v>
      </c>
      <c r="E4519">
        <v>2.9094997856937499</v>
      </c>
      <c r="F4519">
        <v>-0.19988108012946601</v>
      </c>
      <c r="G4519">
        <v>-9.3844216138706804E-2</v>
      </c>
    </row>
    <row r="4520" spans="1:7" x14ac:dyDescent="0.35">
      <c r="A4520">
        <f t="shared" si="70"/>
        <v>45190</v>
      </c>
      <c r="B4520">
        <v>-2.6467432845299999</v>
      </c>
      <c r="C4520">
        <v>-1.2005685670881201</v>
      </c>
      <c r="D4520">
        <v>-0.36059796069592098</v>
      </c>
      <c r="E4520">
        <v>2.9094997856937499</v>
      </c>
      <c r="F4520">
        <v>-0.19988108012946601</v>
      </c>
      <c r="G4520">
        <v>-9.3844216138706804E-2</v>
      </c>
    </row>
    <row r="4521" spans="1:7" x14ac:dyDescent="0.35">
      <c r="A4521">
        <f t="shared" si="70"/>
        <v>45200</v>
      </c>
      <c r="B4521">
        <v>-2.6467432845299999</v>
      </c>
      <c r="C4521">
        <v>-1.2005685670881201</v>
      </c>
      <c r="D4521">
        <v>-0.36059796069592098</v>
      </c>
      <c r="E4521">
        <v>2.9096957963430001</v>
      </c>
      <c r="F4521">
        <v>-0.19986926490451901</v>
      </c>
      <c r="G4521">
        <v>-9.3863232429509197E-2</v>
      </c>
    </row>
    <row r="4522" spans="1:7" x14ac:dyDescent="0.35">
      <c r="A4522">
        <f t="shared" si="70"/>
        <v>45210</v>
      </c>
      <c r="B4522">
        <v>-2.64608551400267</v>
      </c>
      <c r="C4522">
        <v>-1.2006438035427101</v>
      </c>
      <c r="D4522">
        <v>-0.36129376824056703</v>
      </c>
      <c r="E4522">
        <v>2.9096957963430001</v>
      </c>
      <c r="F4522">
        <v>-0.19986926490451901</v>
      </c>
      <c r="G4522">
        <v>-9.3863232429509197E-2</v>
      </c>
    </row>
    <row r="4523" spans="1:7" x14ac:dyDescent="0.35">
      <c r="A4523">
        <f t="shared" si="70"/>
        <v>45220</v>
      </c>
      <c r="B4523">
        <v>-2.64608551400267</v>
      </c>
      <c r="C4523">
        <v>-1.2006438035427101</v>
      </c>
      <c r="D4523">
        <v>-0.36129376824056703</v>
      </c>
      <c r="E4523">
        <v>2.9096957963430001</v>
      </c>
      <c r="F4523">
        <v>-0.19986926490451901</v>
      </c>
      <c r="G4523">
        <v>-9.3863232429509197E-2</v>
      </c>
    </row>
    <row r="4524" spans="1:7" x14ac:dyDescent="0.35">
      <c r="A4524">
        <f t="shared" si="70"/>
        <v>45230</v>
      </c>
      <c r="B4524">
        <v>-2.6460891665750799</v>
      </c>
      <c r="C4524">
        <v>-1.20019530921854</v>
      </c>
      <c r="D4524">
        <v>-0.36101696938023098</v>
      </c>
      <c r="E4524">
        <v>2.9096957963430001</v>
      </c>
      <c r="F4524">
        <v>-0.19986926490451901</v>
      </c>
      <c r="G4524">
        <v>-9.3863232429509197E-2</v>
      </c>
    </row>
    <row r="4525" spans="1:7" x14ac:dyDescent="0.35">
      <c r="A4525">
        <f t="shared" si="70"/>
        <v>45240</v>
      </c>
      <c r="B4525">
        <v>-2.6464672485458798</v>
      </c>
      <c r="C4525">
        <v>-1.20051301977114</v>
      </c>
      <c r="D4525">
        <v>-0.36102084886110802</v>
      </c>
      <c r="E4525">
        <v>2.9099158565636398</v>
      </c>
      <c r="F4525">
        <v>-0.199881835162073</v>
      </c>
      <c r="G4525">
        <v>-9.4084908742340906E-2</v>
      </c>
    </row>
    <row r="4526" spans="1:7" x14ac:dyDescent="0.35">
      <c r="A4526">
        <f t="shared" si="70"/>
        <v>45250</v>
      </c>
      <c r="B4526">
        <v>-2.64608551400267</v>
      </c>
      <c r="C4526">
        <v>-1.2006438035427101</v>
      </c>
      <c r="D4526">
        <v>-0.36129376824056703</v>
      </c>
      <c r="E4526">
        <v>2.9099273810716899</v>
      </c>
      <c r="F4526">
        <v>-0.200083167709174</v>
      </c>
      <c r="G4526">
        <v>-9.4064220845460303E-2</v>
      </c>
    </row>
    <row r="4527" spans="1:7" x14ac:dyDescent="0.35">
      <c r="A4527">
        <f t="shared" si="70"/>
        <v>45260</v>
      </c>
      <c r="B4527">
        <v>-2.6463653682305202</v>
      </c>
      <c r="C4527">
        <v>-1.20025081110622</v>
      </c>
      <c r="D4527">
        <v>-0.36059413175348998</v>
      </c>
      <c r="E4527">
        <v>2.9099605634098999</v>
      </c>
      <c r="F4527">
        <v>-0.19987654993624701</v>
      </c>
      <c r="G4527">
        <v>-9.3894011858470197E-2</v>
      </c>
    </row>
    <row r="4528" spans="1:7" x14ac:dyDescent="0.35">
      <c r="A4528">
        <f t="shared" si="70"/>
        <v>45270</v>
      </c>
      <c r="B4528">
        <v>-2.6463617632493901</v>
      </c>
      <c r="C4528">
        <v>-1.2006993695836501</v>
      </c>
      <c r="D4528">
        <v>-0.36087072890343003</v>
      </c>
      <c r="E4528">
        <v>2.9099605634098999</v>
      </c>
      <c r="F4528">
        <v>-0.19987654993624701</v>
      </c>
      <c r="G4528">
        <v>-9.3894011858470197E-2</v>
      </c>
    </row>
    <row r="4529" spans="1:7" x14ac:dyDescent="0.35">
      <c r="A4529">
        <f t="shared" si="70"/>
        <v>45280</v>
      </c>
      <c r="B4529">
        <v>-2.6470194604745698</v>
      </c>
      <c r="C4529">
        <v>-1.2006241223560099</v>
      </c>
      <c r="D4529">
        <v>-0.36017498405195197</v>
      </c>
      <c r="E4529">
        <v>2.9099605634098999</v>
      </c>
      <c r="F4529">
        <v>-0.19987654993624701</v>
      </c>
      <c r="G4529">
        <v>-9.3894011858470197E-2</v>
      </c>
    </row>
    <row r="4530" spans="1:7" x14ac:dyDescent="0.35">
      <c r="A4530">
        <f t="shared" si="70"/>
        <v>45290</v>
      </c>
      <c r="B4530">
        <v>-2.6470194604745698</v>
      </c>
      <c r="C4530">
        <v>-1.2006241223560099</v>
      </c>
      <c r="D4530">
        <v>-0.36017498405195197</v>
      </c>
      <c r="E4530">
        <v>2.9099605634098999</v>
      </c>
      <c r="F4530">
        <v>-0.19987654993624701</v>
      </c>
      <c r="G4530">
        <v>-9.3894011858470197E-2</v>
      </c>
    </row>
    <row r="4531" spans="1:7" x14ac:dyDescent="0.35">
      <c r="A4531">
        <f t="shared" si="70"/>
        <v>45300</v>
      </c>
      <c r="B4531">
        <v>-2.6470194604745698</v>
      </c>
      <c r="C4531">
        <v>-1.2006241223560099</v>
      </c>
      <c r="D4531">
        <v>-0.36017498405195197</v>
      </c>
      <c r="E4531">
        <v>2.9099605634098999</v>
      </c>
      <c r="F4531">
        <v>-0.19987654993624701</v>
      </c>
      <c r="G4531">
        <v>-9.3894011858470197E-2</v>
      </c>
    </row>
    <row r="4532" spans="1:7" x14ac:dyDescent="0.35">
      <c r="A4532">
        <f t="shared" si="70"/>
        <v>45310</v>
      </c>
      <c r="B4532">
        <v>-2.6466381527482801</v>
      </c>
      <c r="C4532">
        <v>-1.20075494358395</v>
      </c>
      <c r="D4532">
        <v>-0.360447600937915</v>
      </c>
      <c r="E4532">
        <v>2.9097405748512601</v>
      </c>
      <c r="F4532">
        <v>-0.199863959285937</v>
      </c>
      <c r="G4532">
        <v>-9.36723208783969E-2</v>
      </c>
    </row>
    <row r="4533" spans="1:7" x14ac:dyDescent="0.35">
      <c r="A4533">
        <f t="shared" si="70"/>
        <v>45320</v>
      </c>
      <c r="B4533">
        <v>-2.6470194604745698</v>
      </c>
      <c r="C4533">
        <v>-1.2006241223560099</v>
      </c>
      <c r="D4533">
        <v>-0.36017498405195197</v>
      </c>
      <c r="E4533">
        <v>2.9097290952892498</v>
      </c>
      <c r="F4533">
        <v>-0.199662615273595</v>
      </c>
      <c r="G4533">
        <v>-9.3693047704420496E-2</v>
      </c>
    </row>
    <row r="4534" spans="1:7" x14ac:dyDescent="0.35">
      <c r="A4534">
        <f t="shared" si="70"/>
        <v>45330</v>
      </c>
      <c r="B4534">
        <v>-2.6466241887637199</v>
      </c>
      <c r="C4534">
        <v>-1.20062008673038</v>
      </c>
      <c r="D4534">
        <v>-0.360472613459284</v>
      </c>
      <c r="E4534">
        <v>2.9099250706715898</v>
      </c>
      <c r="F4534">
        <v>-0.19965082097657899</v>
      </c>
      <c r="G4534">
        <v>-9.3712043039968704E-2</v>
      </c>
    </row>
    <row r="4535" spans="1:7" x14ac:dyDescent="0.35">
      <c r="A4535">
        <f t="shared" si="70"/>
        <v>45340</v>
      </c>
      <c r="B4535">
        <v>-2.6465226050452899</v>
      </c>
      <c r="C4535">
        <v>-1.2003578610213299</v>
      </c>
      <c r="D4535">
        <v>-0.36004591366040001</v>
      </c>
      <c r="E4535">
        <v>2.9099490630720801</v>
      </c>
      <c r="F4535">
        <v>-0.19967520541064199</v>
      </c>
      <c r="G4535">
        <v>-9.3914709494865703E-2</v>
      </c>
    </row>
    <row r="4536" spans="1:7" x14ac:dyDescent="0.35">
      <c r="A4536">
        <f t="shared" si="70"/>
        <v>45350</v>
      </c>
      <c r="B4536">
        <v>-2.6469003832002902</v>
      </c>
      <c r="C4536">
        <v>-1.20067570466502</v>
      </c>
      <c r="D4536">
        <v>-0.360049640593049</v>
      </c>
      <c r="E4536">
        <v>2.9101450540391101</v>
      </c>
      <c r="F4536">
        <v>-0.199663390678191</v>
      </c>
      <c r="G4536">
        <v>-9.3933704488524505E-2</v>
      </c>
    </row>
    <row r="4537" spans="1:7" x14ac:dyDescent="0.35">
      <c r="A4537">
        <f t="shared" si="70"/>
        <v>45360</v>
      </c>
      <c r="B4537">
        <v>-2.6471767175149901</v>
      </c>
      <c r="C4537">
        <v>-1.20073133057332</v>
      </c>
      <c r="D4537">
        <v>-0.35962657917004898</v>
      </c>
      <c r="E4537">
        <v>2.9101450540391101</v>
      </c>
      <c r="F4537">
        <v>-0.199663390678191</v>
      </c>
      <c r="G4537">
        <v>-9.3933704488524505E-2</v>
      </c>
    </row>
    <row r="4538" spans="1:7" x14ac:dyDescent="0.35">
      <c r="A4538">
        <f t="shared" si="70"/>
        <v>45370</v>
      </c>
      <c r="B4538">
        <v>-2.6471767175149901</v>
      </c>
      <c r="C4538">
        <v>-1.20073133057332</v>
      </c>
      <c r="D4538">
        <v>-0.35962657917004898</v>
      </c>
      <c r="E4538">
        <v>2.9103410631132198</v>
      </c>
      <c r="F4538">
        <v>-0.199651575973987</v>
      </c>
      <c r="G4538">
        <v>-9.3952699414199106E-2</v>
      </c>
    </row>
    <row r="4539" spans="1:7" x14ac:dyDescent="0.35">
      <c r="A4539">
        <f t="shared" si="70"/>
        <v>45380</v>
      </c>
      <c r="B4539">
        <v>-2.6472957763231801</v>
      </c>
      <c r="C4539">
        <v>-1.2006796855783799</v>
      </c>
      <c r="D4539">
        <v>-0.35975191890920699</v>
      </c>
      <c r="E4539">
        <v>2.9103410631132198</v>
      </c>
      <c r="F4539">
        <v>-0.199651575973987</v>
      </c>
      <c r="G4539">
        <v>-9.3952699414199106E-2</v>
      </c>
    </row>
    <row r="4540" spans="1:7" x14ac:dyDescent="0.35">
      <c r="A4540">
        <f t="shared" si="70"/>
        <v>45390</v>
      </c>
      <c r="B4540">
        <v>-2.6472957763231801</v>
      </c>
      <c r="C4540">
        <v>-1.2006796855783799</v>
      </c>
      <c r="D4540">
        <v>-0.35975191890920699</v>
      </c>
      <c r="E4540">
        <v>2.9103410631132198</v>
      </c>
      <c r="F4540">
        <v>-0.199651575973987</v>
      </c>
      <c r="G4540">
        <v>-9.3952699414199106E-2</v>
      </c>
    </row>
    <row r="4541" spans="1:7" x14ac:dyDescent="0.35">
      <c r="A4541">
        <f t="shared" si="70"/>
        <v>45400</v>
      </c>
      <c r="B4541">
        <v>-2.6467956450266401</v>
      </c>
      <c r="C4541">
        <v>-1.2008621879665999</v>
      </c>
      <c r="D4541">
        <v>-0.35989908633009099</v>
      </c>
      <c r="E4541">
        <v>2.9103295607126798</v>
      </c>
      <c r="F4541">
        <v>-0.19945024061432701</v>
      </c>
      <c r="G4541">
        <v>-9.3973356977898798E-2</v>
      </c>
    </row>
    <row r="4542" spans="1:7" x14ac:dyDescent="0.35">
      <c r="A4542">
        <f t="shared" si="70"/>
        <v>45410</v>
      </c>
      <c r="B4542">
        <v>-2.6471767175149901</v>
      </c>
      <c r="C4542">
        <v>-1.20073133057332</v>
      </c>
      <c r="D4542">
        <v>-0.35962657917004898</v>
      </c>
      <c r="E4542">
        <v>2.9103180583744601</v>
      </c>
      <c r="F4542">
        <v>-0.199248913448174</v>
      </c>
      <c r="G4542">
        <v>-9.3994016708660602E-2</v>
      </c>
    </row>
    <row r="4543" spans="1:7" x14ac:dyDescent="0.35">
      <c r="A4543">
        <f t="shared" si="70"/>
        <v>45420</v>
      </c>
      <c r="B4543">
        <v>-2.6471767175149901</v>
      </c>
      <c r="C4543">
        <v>-1.20073133057332</v>
      </c>
      <c r="D4543">
        <v>-0.35962657917004898</v>
      </c>
      <c r="E4543">
        <v>2.91029411048499</v>
      </c>
      <c r="F4543">
        <v>-0.19922457192236201</v>
      </c>
      <c r="G4543">
        <v>-9.3791366916271907E-2</v>
      </c>
    </row>
    <row r="4544" spans="1:7" x14ac:dyDescent="0.35">
      <c r="A4544">
        <f t="shared" si="70"/>
        <v>45430</v>
      </c>
      <c r="B4544">
        <v>-2.6471767175149901</v>
      </c>
      <c r="C4544">
        <v>-1.20073133057332</v>
      </c>
      <c r="D4544">
        <v>-0.35962657917004898</v>
      </c>
      <c r="E4544">
        <v>2.91029411048499</v>
      </c>
      <c r="F4544">
        <v>-0.19922457192236201</v>
      </c>
      <c r="G4544">
        <v>-9.3791366916271907E-2</v>
      </c>
    </row>
    <row r="4545" spans="1:7" x14ac:dyDescent="0.35">
      <c r="A4545">
        <f t="shared" si="70"/>
        <v>45440</v>
      </c>
      <c r="B4545">
        <v>-2.64707233333078</v>
      </c>
      <c r="C4545">
        <v>-1.2009178406280501</v>
      </c>
      <c r="D4545">
        <v>-0.359475784730168</v>
      </c>
      <c r="E4545">
        <v>2.9104901380762098</v>
      </c>
      <c r="F4545">
        <v>-0.199212778669558</v>
      </c>
      <c r="G4545">
        <v>-9.3810319818472696E-2</v>
      </c>
    </row>
    <row r="4546" spans="1:7" x14ac:dyDescent="0.35">
      <c r="A4546">
        <f t="shared" si="70"/>
        <v>45450</v>
      </c>
      <c r="B4546">
        <v>-2.64707233333078</v>
      </c>
      <c r="C4546">
        <v>-1.2009178406280501</v>
      </c>
      <c r="D4546">
        <v>-0.359475784730168</v>
      </c>
      <c r="E4546">
        <v>2.9102701710622898</v>
      </c>
      <c r="F4546">
        <v>-0.199200230516178</v>
      </c>
      <c r="G4546">
        <v>-9.3588722821460996E-2</v>
      </c>
    </row>
    <row r="4547" spans="1:7" x14ac:dyDescent="0.35">
      <c r="A4547">
        <f t="shared" ref="A4547:A4610" si="71">A4546+10</f>
        <v>45460</v>
      </c>
      <c r="B4547">
        <v>-2.64707233333078</v>
      </c>
      <c r="C4547">
        <v>-1.2009178406280501</v>
      </c>
      <c r="D4547">
        <v>-0.359475784730168</v>
      </c>
      <c r="E4547">
        <v>2.9104662011915199</v>
      </c>
      <c r="F4547">
        <v>-0.19918845772475399</v>
      </c>
      <c r="G4547">
        <v>-9.3607675996904699E-2</v>
      </c>
    </row>
    <row r="4548" spans="1:7" x14ac:dyDescent="0.35">
      <c r="A4548">
        <f t="shared" si="71"/>
        <v>45470</v>
      </c>
      <c r="B4548">
        <v>-2.6470757461877801</v>
      </c>
      <c r="C4548">
        <v>-1.2004690297255101</v>
      </c>
      <c r="D4548">
        <v>-0.35919980351817898</v>
      </c>
      <c r="E4548">
        <v>2.9102576832944398</v>
      </c>
      <c r="F4548">
        <v>-0.19937721342604001</v>
      </c>
      <c r="G4548">
        <v>-9.3365400530541598E-2</v>
      </c>
    </row>
    <row r="4549" spans="1:7" x14ac:dyDescent="0.35">
      <c r="A4549">
        <f t="shared" si="71"/>
        <v>45480</v>
      </c>
      <c r="B4549">
        <v>-2.6470757461877801</v>
      </c>
      <c r="C4549">
        <v>-1.2004690297255101</v>
      </c>
      <c r="D4549">
        <v>-0.35919980351817898</v>
      </c>
      <c r="E4549">
        <v>2.91028163396581</v>
      </c>
      <c r="F4549">
        <v>-0.19940155570238299</v>
      </c>
      <c r="G4549">
        <v>-9.3568046986344994E-2</v>
      </c>
    </row>
    <row r="4550" spans="1:7" x14ac:dyDescent="0.35">
      <c r="A4550">
        <f t="shared" si="71"/>
        <v>45490</v>
      </c>
      <c r="B4550">
        <v>-2.6474531916511799</v>
      </c>
      <c r="C4550">
        <v>-1.2007869644589</v>
      </c>
      <c r="D4550">
        <v>-0.35920342917026499</v>
      </c>
      <c r="E4550">
        <v>2.9104776651531501</v>
      </c>
      <c r="F4550">
        <v>-0.19938978243223501</v>
      </c>
      <c r="G4550">
        <v>-9.3587021275595803E-2</v>
      </c>
    </row>
    <row r="4551" spans="1:7" x14ac:dyDescent="0.35">
      <c r="A4551">
        <f t="shared" si="71"/>
        <v>45500</v>
      </c>
      <c r="B4551">
        <v>-2.6474681621933098</v>
      </c>
      <c r="C4551">
        <v>-1.2009217133768999</v>
      </c>
      <c r="D4551">
        <v>-0.35917768507067499</v>
      </c>
      <c r="E4551">
        <v>2.9104776651531501</v>
      </c>
      <c r="F4551">
        <v>-0.19938978243223501</v>
      </c>
      <c r="G4551">
        <v>-9.3587021275595803E-2</v>
      </c>
    </row>
    <row r="4552" spans="1:7" x14ac:dyDescent="0.35">
      <c r="A4552">
        <f t="shared" si="71"/>
        <v>45510</v>
      </c>
      <c r="B4552">
        <v>-2.6474681621933098</v>
      </c>
      <c r="C4552">
        <v>-1.2009217133768999</v>
      </c>
      <c r="D4552">
        <v>-0.35917768507067499</v>
      </c>
      <c r="E4552">
        <v>2.9106737144279999</v>
      </c>
      <c r="F4552">
        <v>-0.19937800919009599</v>
      </c>
      <c r="G4552">
        <v>-9.3605995497262298E-2</v>
      </c>
    </row>
    <row r="4553" spans="1:7" x14ac:dyDescent="0.35">
      <c r="A4553">
        <f t="shared" si="71"/>
        <v>45520</v>
      </c>
      <c r="B4553">
        <v>-2.6470757461877801</v>
      </c>
      <c r="C4553">
        <v>-1.2004690297255101</v>
      </c>
      <c r="D4553">
        <v>-0.35919980351817898</v>
      </c>
      <c r="E4553">
        <v>2.9106737144279999</v>
      </c>
      <c r="F4553">
        <v>-0.19937800919009599</v>
      </c>
      <c r="G4553">
        <v>-9.3605995497262298E-2</v>
      </c>
    </row>
    <row r="4554" spans="1:7" x14ac:dyDescent="0.35">
      <c r="A4554">
        <f t="shared" si="71"/>
        <v>45530</v>
      </c>
      <c r="B4554">
        <v>-2.6481255627260798</v>
      </c>
      <c r="C4554">
        <v>-1.20084642300836</v>
      </c>
      <c r="D4554">
        <v>-0.35848219228884898</v>
      </c>
      <c r="E4554">
        <v>2.9106497688166102</v>
      </c>
      <c r="F4554">
        <v>-0.199353707837784</v>
      </c>
      <c r="G4554">
        <v>-9.3403349586800993E-2</v>
      </c>
    </row>
    <row r="4555" spans="1:7" x14ac:dyDescent="0.35">
      <c r="A4555">
        <f t="shared" si="71"/>
        <v>45540</v>
      </c>
      <c r="B4555">
        <v>-2.6477484787060699</v>
      </c>
      <c r="C4555">
        <v>-1.20052843957254</v>
      </c>
      <c r="D4555">
        <v>-0.358478616527098</v>
      </c>
      <c r="E4555">
        <v>2.9104651613133599</v>
      </c>
      <c r="F4555">
        <v>-0.19956679252621001</v>
      </c>
      <c r="G4555">
        <v>-9.3363714464235803E-2</v>
      </c>
    </row>
    <row r="4556" spans="1:7" x14ac:dyDescent="0.35">
      <c r="A4556">
        <f t="shared" si="71"/>
        <v>45550</v>
      </c>
      <c r="B4556">
        <v>-2.6484024376225501</v>
      </c>
      <c r="C4556">
        <v>-1.2009020180846099</v>
      </c>
      <c r="D4556">
        <v>-0.35805877295169197</v>
      </c>
      <c r="E4556">
        <v>2.9106612141750499</v>
      </c>
      <c r="F4556">
        <v>-0.19955503926770199</v>
      </c>
      <c r="G4556">
        <v>-9.3382710075000597E-2</v>
      </c>
    </row>
    <row r="4557" spans="1:7" x14ac:dyDescent="0.35">
      <c r="A4557">
        <f t="shared" si="71"/>
        <v>45560</v>
      </c>
      <c r="B4557">
        <v>-2.6486794521378099</v>
      </c>
      <c r="C4557">
        <v>-1.2009576211333299</v>
      </c>
      <c r="D4557">
        <v>-0.35763526501626602</v>
      </c>
      <c r="E4557">
        <v>2.9106612141750499</v>
      </c>
      <c r="F4557">
        <v>-0.19955503926770199</v>
      </c>
      <c r="G4557">
        <v>-9.3382710075000597E-2</v>
      </c>
    </row>
    <row r="4558" spans="1:7" x14ac:dyDescent="0.35">
      <c r="A4558">
        <f t="shared" si="71"/>
        <v>45570</v>
      </c>
      <c r="B4558">
        <v>-2.6482994318658801</v>
      </c>
      <c r="C4558">
        <v>-1.20108855493352</v>
      </c>
      <c r="D4558">
        <v>-0.35790697082786499</v>
      </c>
      <c r="E4558">
        <v>2.9106612141750499</v>
      </c>
      <c r="F4558">
        <v>-0.19955503926770199</v>
      </c>
      <c r="G4558">
        <v>-9.3382710075000597E-2</v>
      </c>
    </row>
    <row r="4559" spans="1:7" x14ac:dyDescent="0.35">
      <c r="A4559">
        <f t="shared" si="71"/>
        <v>45580</v>
      </c>
      <c r="B4559">
        <v>-2.6482994318658801</v>
      </c>
      <c r="C4559">
        <v>-1.20108855493352</v>
      </c>
      <c r="D4559">
        <v>-0.35790697082786499</v>
      </c>
      <c r="E4559">
        <v>2.9108687315882502</v>
      </c>
      <c r="F4559">
        <v>-0.19974462518649</v>
      </c>
      <c r="G4559">
        <v>-9.3381089368850104E-2</v>
      </c>
    </row>
    <row r="4560" spans="1:7" x14ac:dyDescent="0.35">
      <c r="A4560">
        <f t="shared" si="71"/>
        <v>45590</v>
      </c>
      <c r="B4560">
        <v>-2.6480222020451398</v>
      </c>
      <c r="C4560">
        <v>-1.2010329331015599</v>
      </c>
      <c r="D4560">
        <v>-0.35833063098374801</v>
      </c>
      <c r="E4560">
        <v>2.9106486829942901</v>
      </c>
      <c r="F4560">
        <v>-0.19973207568388099</v>
      </c>
      <c r="G4560">
        <v>-9.3159416353239793E-2</v>
      </c>
    </row>
    <row r="4561" spans="1:7" x14ac:dyDescent="0.35">
      <c r="A4561">
        <f t="shared" si="71"/>
        <v>45600</v>
      </c>
      <c r="B4561">
        <v>-2.6480222020451398</v>
      </c>
      <c r="C4561">
        <v>-1.2010329331015599</v>
      </c>
      <c r="D4561">
        <v>-0.35833063098374801</v>
      </c>
      <c r="E4561">
        <v>2.9108687315882502</v>
      </c>
      <c r="F4561">
        <v>-0.19974462518649</v>
      </c>
      <c r="G4561">
        <v>-9.3381089368850104E-2</v>
      </c>
    </row>
    <row r="4562" spans="1:7" x14ac:dyDescent="0.35">
      <c r="A4562">
        <f t="shared" si="71"/>
        <v>45610</v>
      </c>
      <c r="B4562">
        <v>-2.6477451121351301</v>
      </c>
      <c r="C4562">
        <v>-1.2009773192505599</v>
      </c>
      <c r="D4562">
        <v>-0.358754202391386</v>
      </c>
      <c r="E4562">
        <v>2.9108801781247098</v>
      </c>
      <c r="F4562">
        <v>-0.19994597254275401</v>
      </c>
      <c r="G4562">
        <v>-9.3360475263539203E-2</v>
      </c>
    </row>
    <row r="4563" spans="1:7" x14ac:dyDescent="0.35">
      <c r="A4563">
        <f t="shared" si="71"/>
        <v>45620</v>
      </c>
      <c r="B4563">
        <v>-2.6477451121351301</v>
      </c>
      <c r="C4563">
        <v>-1.2009773192505599</v>
      </c>
      <c r="D4563">
        <v>-0.358754202391386</v>
      </c>
      <c r="E4563">
        <v>2.9108801781247098</v>
      </c>
      <c r="F4563">
        <v>-0.19994597254275401</v>
      </c>
      <c r="G4563">
        <v>-9.3360475263539203E-2</v>
      </c>
    </row>
    <row r="4564" spans="1:7" x14ac:dyDescent="0.35">
      <c r="A4564">
        <f t="shared" si="71"/>
        <v>45630</v>
      </c>
      <c r="B4564">
        <v>-2.6473491616913298</v>
      </c>
      <c r="C4564">
        <v>-1.2009735012788501</v>
      </c>
      <c r="D4564">
        <v>-0.35905239438363101</v>
      </c>
      <c r="E4564">
        <v>2.9110762692352599</v>
      </c>
      <c r="F4564">
        <v>-0.19993421838197201</v>
      </c>
      <c r="G4564">
        <v>-9.3379512978878101E-2</v>
      </c>
    </row>
    <row r="4565" spans="1:7" x14ac:dyDescent="0.35">
      <c r="A4565">
        <f t="shared" si="71"/>
        <v>45640</v>
      </c>
      <c r="B4565">
        <v>-2.64696794844357</v>
      </c>
      <c r="C4565">
        <v>-1.20110432974188</v>
      </c>
      <c r="D4565">
        <v>-0.35932495202360698</v>
      </c>
      <c r="E4565">
        <v>2.9110762692352599</v>
      </c>
      <c r="F4565">
        <v>-0.19993421838197201</v>
      </c>
      <c r="G4565">
        <v>-9.3379512978878101E-2</v>
      </c>
    </row>
    <row r="4566" spans="1:7" x14ac:dyDescent="0.35">
      <c r="A4566">
        <f t="shared" si="71"/>
        <v>45650</v>
      </c>
      <c r="B4566">
        <v>-2.6473457965681702</v>
      </c>
      <c r="C4566">
        <v>-1.20142289690225</v>
      </c>
      <c r="D4566">
        <v>-0.35932853038097001</v>
      </c>
      <c r="E4566">
        <v>2.91129637558207</v>
      </c>
      <c r="F4566">
        <v>-0.199946707178732</v>
      </c>
      <c r="G4566">
        <v>-9.3601219918991799E-2</v>
      </c>
    </row>
    <row r="4567" spans="1:7" x14ac:dyDescent="0.35">
      <c r="A4567">
        <f t="shared" si="71"/>
        <v>45660</v>
      </c>
      <c r="B4567">
        <v>-2.6473640922178401</v>
      </c>
      <c r="C4567">
        <v>-1.2011081490025699</v>
      </c>
      <c r="D4567">
        <v>-0.35902656616335499</v>
      </c>
      <c r="E4567">
        <v>2.9112723783957999</v>
      </c>
      <c r="F4567">
        <v>-0.199922464249188</v>
      </c>
      <c r="G4567">
        <v>-9.33985506263319E-2</v>
      </c>
    </row>
    <row r="4568" spans="1:7" x14ac:dyDescent="0.35">
      <c r="A4568">
        <f t="shared" si="71"/>
        <v>45670</v>
      </c>
      <c r="B4568">
        <v>-2.6473640922178401</v>
      </c>
      <c r="C4568">
        <v>-1.2011081490025699</v>
      </c>
      <c r="D4568">
        <v>-0.35902656616335499</v>
      </c>
      <c r="E4568">
        <v>2.9113407150424302</v>
      </c>
      <c r="F4568">
        <v>-0.199941585135715</v>
      </c>
      <c r="G4568">
        <v>-9.3410253564814805E-2</v>
      </c>
    </row>
    <row r="4569" spans="1:7" x14ac:dyDescent="0.35">
      <c r="A4569">
        <f t="shared" si="71"/>
        <v>45680</v>
      </c>
      <c r="B4569">
        <v>-2.6477417455763801</v>
      </c>
      <c r="C4569">
        <v>-1.2014267193055199</v>
      </c>
      <c r="D4569">
        <v>-0.35903014532259703</v>
      </c>
      <c r="E4569">
        <v>2.9115367872580702</v>
      </c>
      <c r="F4569">
        <v>-0.199929830985384</v>
      </c>
      <c r="G4569">
        <v>-9.3429291102624296E-2</v>
      </c>
    </row>
    <row r="4570" spans="1:7" x14ac:dyDescent="0.35">
      <c r="A4570">
        <f t="shared" si="71"/>
        <v>45690</v>
      </c>
      <c r="B4570">
        <v>-2.64696794844357</v>
      </c>
      <c r="C4570">
        <v>-1.20110432974188</v>
      </c>
      <c r="D4570">
        <v>-0.35932495202360698</v>
      </c>
      <c r="E4570">
        <v>2.9113053125380701</v>
      </c>
      <c r="F4570">
        <v>-0.19971597563697599</v>
      </c>
      <c r="G4570">
        <v>-9.3228149248425596E-2</v>
      </c>
    </row>
    <row r="4571" spans="1:7" x14ac:dyDescent="0.35">
      <c r="A4571">
        <f t="shared" si="71"/>
        <v>45700</v>
      </c>
      <c r="B4571">
        <v>-2.6476228126795398</v>
      </c>
      <c r="C4571">
        <v>-1.2014786301706499</v>
      </c>
      <c r="D4571">
        <v>-0.35890484848684301</v>
      </c>
      <c r="E4571">
        <v>2.9113053125380701</v>
      </c>
      <c r="F4571">
        <v>-0.19971597563697599</v>
      </c>
      <c r="G4571">
        <v>-9.3228149248425596E-2</v>
      </c>
    </row>
    <row r="4572" spans="1:7" x14ac:dyDescent="0.35">
      <c r="A4572">
        <f t="shared" si="71"/>
        <v>45710</v>
      </c>
      <c r="B4572">
        <v>-2.6480188832587599</v>
      </c>
      <c r="C4572">
        <v>-1.2014823977189</v>
      </c>
      <c r="D4572">
        <v>-0.358606370950868</v>
      </c>
      <c r="E4572">
        <v>2.9112813627390901</v>
      </c>
      <c r="F4572">
        <v>-0.19969173384023001</v>
      </c>
      <c r="G4572">
        <v>-9.3025479234808403E-2</v>
      </c>
    </row>
    <row r="4573" spans="1:7" x14ac:dyDescent="0.35">
      <c r="A4573">
        <f t="shared" si="71"/>
        <v>45720</v>
      </c>
      <c r="B4573">
        <v>-2.6480222020451398</v>
      </c>
      <c r="C4573">
        <v>-1.2010329331015599</v>
      </c>
      <c r="D4573">
        <v>-0.35833063098374801</v>
      </c>
      <c r="E4573">
        <v>2.9112574213740001</v>
      </c>
      <c r="F4573">
        <v>-0.19966749216242199</v>
      </c>
      <c r="G4573">
        <v>-9.2822814884625598E-2</v>
      </c>
    </row>
    <row r="4574" spans="1:7" x14ac:dyDescent="0.35">
      <c r="A4574">
        <f t="shared" si="71"/>
        <v>45730</v>
      </c>
      <c r="B4574">
        <v>-2.6480188832587599</v>
      </c>
      <c r="C4574">
        <v>-1.2014823977189</v>
      </c>
      <c r="D4574">
        <v>-0.358606370950868</v>
      </c>
      <c r="E4574">
        <v>2.9112574213740001</v>
      </c>
      <c r="F4574">
        <v>-0.19966749216242199</v>
      </c>
      <c r="G4574">
        <v>-9.2822814884625598E-2</v>
      </c>
    </row>
    <row r="4575" spans="1:7" x14ac:dyDescent="0.35">
      <c r="A4575">
        <f t="shared" si="71"/>
        <v>45740</v>
      </c>
      <c r="B4575">
        <v>-2.6482994318658801</v>
      </c>
      <c r="C4575">
        <v>-1.20108855493352</v>
      </c>
      <c r="D4575">
        <v>-0.35790697082786499</v>
      </c>
      <c r="E4575">
        <v>2.9112221231227502</v>
      </c>
      <c r="F4575">
        <v>-0.19944189517838401</v>
      </c>
      <c r="G4575">
        <v>-9.2640761968717594E-2</v>
      </c>
    </row>
    <row r="4576" spans="1:7" x14ac:dyDescent="0.35">
      <c r="A4576">
        <f t="shared" si="71"/>
        <v>45750</v>
      </c>
      <c r="B4576">
        <v>-2.6482994318658801</v>
      </c>
      <c r="C4576">
        <v>-1.20108855493352</v>
      </c>
      <c r="D4576">
        <v>-0.35790697082786499</v>
      </c>
      <c r="E4576">
        <v>2.9112221231227502</v>
      </c>
      <c r="F4576">
        <v>-0.19944189517838401</v>
      </c>
      <c r="G4576">
        <v>-9.2640761968717594E-2</v>
      </c>
    </row>
    <row r="4577" spans="1:7" x14ac:dyDescent="0.35">
      <c r="A4577">
        <f t="shared" si="71"/>
        <v>45760</v>
      </c>
      <c r="B4577">
        <v>-2.6486957942320299</v>
      </c>
      <c r="C4577">
        <v>-1.2010922633395</v>
      </c>
      <c r="D4577">
        <v>-0.35760852767412099</v>
      </c>
      <c r="E4577">
        <v>2.9111868728222299</v>
      </c>
      <c r="F4577">
        <v>-0.199216308481034</v>
      </c>
      <c r="G4577">
        <v>-9.2458732932692606E-2</v>
      </c>
    </row>
    <row r="4578" spans="1:7" x14ac:dyDescent="0.35">
      <c r="A4578">
        <f t="shared" si="71"/>
        <v>45770</v>
      </c>
      <c r="B4578">
        <v>-2.6486957942320299</v>
      </c>
      <c r="C4578">
        <v>-1.2010922633395</v>
      </c>
      <c r="D4578">
        <v>-0.35760852767412099</v>
      </c>
      <c r="E4578">
        <v>2.9111868728222299</v>
      </c>
      <c r="F4578">
        <v>-0.199216308481034</v>
      </c>
      <c r="G4578">
        <v>-9.2458732932692606E-2</v>
      </c>
    </row>
    <row r="4579" spans="1:7" x14ac:dyDescent="0.35">
      <c r="A4579">
        <f t="shared" si="71"/>
        <v>45780</v>
      </c>
      <c r="B4579">
        <v>-2.6486957942320299</v>
      </c>
      <c r="C4579">
        <v>-1.2010922633395</v>
      </c>
      <c r="D4579">
        <v>-0.35760852767412099</v>
      </c>
      <c r="E4579">
        <v>2.9110021537054598</v>
      </c>
      <c r="F4579">
        <v>-0.19942930563539499</v>
      </c>
      <c r="G4579">
        <v>-9.2419120261477694E-2</v>
      </c>
    </row>
    <row r="4580" spans="1:7" x14ac:dyDescent="0.35">
      <c r="A4580">
        <f t="shared" si="71"/>
        <v>45790</v>
      </c>
      <c r="B4580">
        <v>-2.6486957942320299</v>
      </c>
      <c r="C4580">
        <v>-1.2010922633395</v>
      </c>
      <c r="D4580">
        <v>-0.35760852767412099</v>
      </c>
      <c r="E4580">
        <v>2.9110021537054598</v>
      </c>
      <c r="F4580">
        <v>-0.19942930563539499</v>
      </c>
      <c r="G4580">
        <v>-9.2419120261477694E-2</v>
      </c>
    </row>
    <row r="4581" spans="1:7" x14ac:dyDescent="0.35">
      <c r="A4581">
        <f t="shared" si="71"/>
        <v>45800</v>
      </c>
      <c r="B4581">
        <v>-2.6486957942320299</v>
      </c>
      <c r="C4581">
        <v>-1.2010922633395</v>
      </c>
      <c r="D4581">
        <v>-0.35760852767412099</v>
      </c>
      <c r="E4581">
        <v>2.9110021537054598</v>
      </c>
      <c r="F4581">
        <v>-0.19942930563539499</v>
      </c>
      <c r="G4581">
        <v>-9.2419120261477694E-2</v>
      </c>
    </row>
    <row r="4582" spans="1:7" x14ac:dyDescent="0.35">
      <c r="A4582">
        <f t="shared" si="71"/>
        <v>45810</v>
      </c>
      <c r="B4582">
        <v>-2.6489732853843599</v>
      </c>
      <c r="C4582">
        <v>-1.2011478383309</v>
      </c>
      <c r="D4582">
        <v>-0.357184686577385</v>
      </c>
      <c r="E4582">
        <v>2.9111982183603602</v>
      </c>
      <c r="F4582">
        <v>-0.19941765472544901</v>
      </c>
      <c r="G4582">
        <v>-9.2438116983249705E-2</v>
      </c>
    </row>
    <row r="4583" spans="1:7" x14ac:dyDescent="0.35">
      <c r="A4583">
        <f t="shared" si="71"/>
        <v>45820</v>
      </c>
      <c r="B4583">
        <v>-2.6489732853843599</v>
      </c>
      <c r="C4583">
        <v>-1.2011478383309</v>
      </c>
      <c r="D4583">
        <v>-0.357184686577385</v>
      </c>
      <c r="E4583">
        <v>2.9111982183603602</v>
      </c>
      <c r="F4583">
        <v>-0.19941765472544901</v>
      </c>
      <c r="G4583">
        <v>-9.2438116983249705E-2</v>
      </c>
    </row>
    <row r="4584" spans="1:7" x14ac:dyDescent="0.35">
      <c r="A4584">
        <f t="shared" si="71"/>
        <v>45830</v>
      </c>
      <c r="B4584">
        <v>-2.6489732853843599</v>
      </c>
      <c r="C4584">
        <v>-1.2011478383309</v>
      </c>
      <c r="D4584">
        <v>-0.357184686577385</v>
      </c>
      <c r="E4584">
        <v>2.91118564791552</v>
      </c>
      <c r="F4584">
        <v>-0.199594767842453</v>
      </c>
      <c r="G4584">
        <v>-9.2214855733317502E-2</v>
      </c>
    </row>
    <row r="4585" spans="1:7" x14ac:dyDescent="0.35">
      <c r="A4585">
        <f t="shared" si="71"/>
        <v>45840</v>
      </c>
      <c r="B4585">
        <v>-2.6486957942320299</v>
      </c>
      <c r="C4585">
        <v>-1.2010922633395</v>
      </c>
      <c r="D4585">
        <v>-0.35760852767412099</v>
      </c>
      <c r="E4585">
        <v>2.9111743220428301</v>
      </c>
      <c r="F4585">
        <v>-0.19939341439126901</v>
      </c>
      <c r="G4585">
        <v>-9.22354776356481E-2</v>
      </c>
    </row>
    <row r="4586" spans="1:7" x14ac:dyDescent="0.35">
      <c r="A4586">
        <f t="shared" si="71"/>
        <v>45850</v>
      </c>
      <c r="B4586">
        <v>-2.6486957942320299</v>
      </c>
      <c r="C4586">
        <v>-1.2010922633395</v>
      </c>
      <c r="D4586">
        <v>-0.35760852767412099</v>
      </c>
      <c r="E4586">
        <v>2.91118564791552</v>
      </c>
      <c r="F4586">
        <v>-0.199594767842453</v>
      </c>
      <c r="G4586">
        <v>-9.2214855733317502E-2</v>
      </c>
    </row>
    <row r="4587" spans="1:7" x14ac:dyDescent="0.35">
      <c r="A4587">
        <f t="shared" si="71"/>
        <v>45860</v>
      </c>
      <c r="B4587">
        <v>-2.64857680153969</v>
      </c>
      <c r="C4587">
        <v>-1.2011441847500299</v>
      </c>
      <c r="D4587">
        <v>-0.35748322190387199</v>
      </c>
      <c r="E4587">
        <v>2.9113817341400798</v>
      </c>
      <c r="F4587">
        <v>-0.199583136947765</v>
      </c>
      <c r="G4587">
        <v>-9.2233873776238498E-2</v>
      </c>
    </row>
    <row r="4588" spans="1:7" x14ac:dyDescent="0.35">
      <c r="A4588">
        <f t="shared" si="71"/>
        <v>45870</v>
      </c>
      <c r="B4588">
        <v>-2.64857680153969</v>
      </c>
      <c r="C4588">
        <v>-1.2011441847500299</v>
      </c>
      <c r="D4588">
        <v>-0.35748322190387199</v>
      </c>
      <c r="E4588">
        <v>2.9113704072258799</v>
      </c>
      <c r="F4588">
        <v>-0.19938178397005299</v>
      </c>
      <c r="G4588">
        <v>-9.2254474559349306E-2</v>
      </c>
    </row>
    <row r="4589" spans="1:7" x14ac:dyDescent="0.35">
      <c r="A4589">
        <f t="shared" si="71"/>
        <v>45880</v>
      </c>
      <c r="B4589">
        <v>-2.6481964279438102</v>
      </c>
      <c r="C4589">
        <v>-1.20127507086406</v>
      </c>
      <c r="D4589">
        <v>-0.35775512866998699</v>
      </c>
      <c r="E4589">
        <v>2.9113704072258799</v>
      </c>
      <c r="F4589">
        <v>-0.19938178397005299</v>
      </c>
      <c r="G4589">
        <v>-9.2254474559349306E-2</v>
      </c>
    </row>
    <row r="4590" spans="1:7" x14ac:dyDescent="0.35">
      <c r="A4590">
        <f t="shared" si="71"/>
        <v>45890</v>
      </c>
      <c r="B4590">
        <v>-2.6481932028157802</v>
      </c>
      <c r="C4590">
        <v>-1.2017247613728299</v>
      </c>
      <c r="D4590">
        <v>-0.358030817780709</v>
      </c>
      <c r="E4590">
        <v>2.9115904017632199</v>
      </c>
      <c r="F4590">
        <v>-0.19939435298785699</v>
      </c>
      <c r="G4590">
        <v>-9.2476110226057007E-2</v>
      </c>
    </row>
    <row r="4591" spans="1:7" x14ac:dyDescent="0.35">
      <c r="A4591">
        <f t="shared" si="71"/>
        <v>45900</v>
      </c>
      <c r="B4591">
        <v>-2.6484709762013998</v>
      </c>
      <c r="C4591">
        <v>-1.2017804826929199</v>
      </c>
      <c r="D4591">
        <v>-0.357606623781345</v>
      </c>
      <c r="E4591">
        <v>2.9115665104339601</v>
      </c>
      <c r="F4591">
        <v>-0.19937015357617099</v>
      </c>
      <c r="G4591">
        <v>-9.2273471416275094E-2</v>
      </c>
    </row>
    <row r="4592" spans="1:7" x14ac:dyDescent="0.35">
      <c r="A4592">
        <f t="shared" si="71"/>
        <v>45910</v>
      </c>
      <c r="B4592">
        <v>-2.6484709762013998</v>
      </c>
      <c r="C4592">
        <v>-1.2017804826929199</v>
      </c>
      <c r="D4592">
        <v>-0.357606623781345</v>
      </c>
      <c r="E4592">
        <v>2.9115665104339601</v>
      </c>
      <c r="F4592">
        <v>-0.19937015357617099</v>
      </c>
      <c r="G4592">
        <v>-9.2273471416275094E-2</v>
      </c>
    </row>
    <row r="4593" spans="1:7" x14ac:dyDescent="0.35">
      <c r="A4593">
        <f t="shared" si="71"/>
        <v>45920</v>
      </c>
      <c r="B4593">
        <v>-2.6484709762013998</v>
      </c>
      <c r="C4593">
        <v>-1.2017804826929199</v>
      </c>
      <c r="D4593">
        <v>-0.357606623781345</v>
      </c>
      <c r="E4593">
        <v>2.9115426275378198</v>
      </c>
      <c r="F4593">
        <v>-0.19934595428280999</v>
      </c>
      <c r="G4593">
        <v>-9.2070838234619604E-2</v>
      </c>
    </row>
    <row r="4594" spans="1:7" x14ac:dyDescent="0.35">
      <c r="A4594">
        <f t="shared" si="71"/>
        <v>45930</v>
      </c>
      <c r="B4594">
        <v>-2.6487488896471199</v>
      </c>
      <c r="C4594">
        <v>-1.20183621204265</v>
      </c>
      <c r="D4594">
        <v>-0.35718234064033799</v>
      </c>
      <c r="E4594">
        <v>2.9117387512485098</v>
      </c>
      <c r="F4594">
        <v>-0.199334344377148</v>
      </c>
      <c r="G4594">
        <v>-9.2089835293084399E-2</v>
      </c>
    </row>
    <row r="4595" spans="1:7" x14ac:dyDescent="0.35">
      <c r="A4595">
        <f t="shared" si="71"/>
        <v>45940</v>
      </c>
      <c r="B4595">
        <v>-2.6487488896471199</v>
      </c>
      <c r="C4595">
        <v>-1.20183621204265</v>
      </c>
      <c r="D4595">
        <v>-0.35718234064033799</v>
      </c>
      <c r="E4595">
        <v>2.9117387512485098</v>
      </c>
      <c r="F4595">
        <v>-0.199334344377148</v>
      </c>
      <c r="G4595">
        <v>-9.2089835293084399E-2</v>
      </c>
    </row>
    <row r="4596" spans="1:7" x14ac:dyDescent="0.35">
      <c r="A4596">
        <f t="shared" si="71"/>
        <v>45950</v>
      </c>
      <c r="B4596">
        <v>-2.6487488896471199</v>
      </c>
      <c r="C4596">
        <v>-1.20183621204265</v>
      </c>
      <c r="D4596">
        <v>-0.35718234064033799</v>
      </c>
      <c r="E4596">
        <v>2.9117956571544301</v>
      </c>
      <c r="F4596">
        <v>-0.19915205814453599</v>
      </c>
      <c r="G4596">
        <v>-9.2121964253480404E-2</v>
      </c>
    </row>
    <row r="4597" spans="1:7" x14ac:dyDescent="0.35">
      <c r="A4597">
        <f t="shared" si="71"/>
        <v>45960</v>
      </c>
      <c r="B4597">
        <v>-2.6483552664396099</v>
      </c>
      <c r="C4597">
        <v>-1.20138284703288</v>
      </c>
      <c r="D4597">
        <v>-0.35720590681873099</v>
      </c>
      <c r="E4597">
        <v>2.9117148792714902</v>
      </c>
      <c r="F4597">
        <v>-0.19931016566277901</v>
      </c>
      <c r="G4597">
        <v>-9.1887207998943204E-2</v>
      </c>
    </row>
    <row r="4598" spans="1:7" x14ac:dyDescent="0.35">
      <c r="A4598">
        <f t="shared" si="71"/>
        <v>45970</v>
      </c>
      <c r="B4598">
        <v>-2.6483552664396099</v>
      </c>
      <c r="C4598">
        <v>-1.20138284703288</v>
      </c>
      <c r="D4598">
        <v>-0.35720590681873099</v>
      </c>
      <c r="E4598">
        <v>2.91157574546861</v>
      </c>
      <c r="F4598">
        <v>-0.19913946933850199</v>
      </c>
      <c r="G4598">
        <v>-9.1900348685954605E-2</v>
      </c>
    </row>
    <row r="4599" spans="1:7" x14ac:dyDescent="0.35">
      <c r="A4599">
        <f t="shared" si="71"/>
        <v>45980</v>
      </c>
      <c r="B4599">
        <v>-2.6487520189634899</v>
      </c>
      <c r="C4599">
        <v>-1.2013863920824099</v>
      </c>
      <c r="D4599">
        <v>-0.35690705901575698</v>
      </c>
      <c r="E4599">
        <v>2.91157574546861</v>
      </c>
      <c r="F4599">
        <v>-0.19913946933850199</v>
      </c>
      <c r="G4599">
        <v>-9.1900348685954605E-2</v>
      </c>
    </row>
    <row r="4600" spans="1:7" x14ac:dyDescent="0.35">
      <c r="A4600">
        <f t="shared" si="71"/>
        <v>45990</v>
      </c>
      <c r="B4600">
        <v>-2.6483552664396099</v>
      </c>
      <c r="C4600">
        <v>-1.20138284703288</v>
      </c>
      <c r="D4600">
        <v>-0.35720590681873099</v>
      </c>
      <c r="E4600">
        <v>2.9117605305373302</v>
      </c>
      <c r="F4600">
        <v>-0.19892652544954101</v>
      </c>
      <c r="G4600">
        <v>-9.1939903214053001E-2</v>
      </c>
    </row>
    <row r="4601" spans="1:7" x14ac:dyDescent="0.35">
      <c r="A4601">
        <f t="shared" si="71"/>
        <v>46000</v>
      </c>
      <c r="B4601">
        <v>-2.6483552664396099</v>
      </c>
      <c r="C4601">
        <v>-1.20138284703288</v>
      </c>
      <c r="D4601">
        <v>-0.35720590681873099</v>
      </c>
      <c r="E4601">
        <v>2.9117718156394901</v>
      </c>
      <c r="F4601">
        <v>-0.19912788032005399</v>
      </c>
      <c r="G4601">
        <v>-9.1919324854858098E-2</v>
      </c>
    </row>
    <row r="4602" spans="1:7" x14ac:dyDescent="0.35">
      <c r="A4602">
        <f t="shared" si="71"/>
        <v>46010</v>
      </c>
      <c r="B4602">
        <v>-2.6483552664396099</v>
      </c>
      <c r="C4602">
        <v>-1.20138284703288</v>
      </c>
      <c r="D4602">
        <v>-0.35720590681873099</v>
      </c>
      <c r="E4602">
        <v>2.9117605305373302</v>
      </c>
      <c r="F4602">
        <v>-0.19892652544954101</v>
      </c>
      <c r="G4602">
        <v>-9.1939903214053001E-2</v>
      </c>
    </row>
    <row r="4603" spans="1:7" x14ac:dyDescent="0.35">
      <c r="A4603">
        <f t="shared" si="71"/>
        <v>46020</v>
      </c>
      <c r="B4603">
        <v>-2.6486331502810798</v>
      </c>
      <c r="C4603">
        <v>-1.2014385745354299</v>
      </c>
      <c r="D4603">
        <v>-0.35678183080717601</v>
      </c>
      <c r="E4603">
        <v>2.9115519099053002</v>
      </c>
      <c r="F4603">
        <v>-0.199115271172319</v>
      </c>
      <c r="G4603">
        <v>-9.1697714629428703E-2</v>
      </c>
    </row>
    <row r="4604" spans="1:7" x14ac:dyDescent="0.35">
      <c r="A4604">
        <f t="shared" si="71"/>
        <v>46030</v>
      </c>
      <c r="B4604">
        <v>-2.6483552664396099</v>
      </c>
      <c r="C4604">
        <v>-1.20138284703288</v>
      </c>
      <c r="D4604">
        <v>-0.35720590681873099</v>
      </c>
      <c r="E4604">
        <v>2.9115280827803098</v>
      </c>
      <c r="F4604">
        <v>-0.199091073124293</v>
      </c>
      <c r="G4604">
        <v>-9.1495086174398402E-2</v>
      </c>
    </row>
    <row r="4605" spans="1:7" x14ac:dyDescent="0.35">
      <c r="A4605">
        <f t="shared" si="71"/>
        <v>46040</v>
      </c>
      <c r="B4605">
        <v>-2.64835213845714</v>
      </c>
      <c r="C4605">
        <v>-1.20183266286947</v>
      </c>
      <c r="D4605">
        <v>-0.357481382586185</v>
      </c>
      <c r="E4605">
        <v>2.9117354036041601</v>
      </c>
      <c r="F4605">
        <v>-0.19928088611189901</v>
      </c>
      <c r="G4605">
        <v>-9.1493470511497199E-2</v>
      </c>
    </row>
    <row r="4606" spans="1:7" x14ac:dyDescent="0.35">
      <c r="A4606">
        <f t="shared" si="71"/>
        <v>46050</v>
      </c>
      <c r="B4606">
        <v>-2.6483552664396099</v>
      </c>
      <c r="C4606">
        <v>-1.20138284703288</v>
      </c>
      <c r="D4606">
        <v>-0.35720590681873099</v>
      </c>
      <c r="E4606">
        <v>2.9115393274568202</v>
      </c>
      <c r="F4606">
        <v>-0.19929243468062599</v>
      </c>
      <c r="G4606">
        <v>-9.1474472692935099E-2</v>
      </c>
    </row>
    <row r="4607" spans="1:7" x14ac:dyDescent="0.35">
      <c r="A4607">
        <f t="shared" si="71"/>
        <v>46060</v>
      </c>
      <c r="B4607">
        <v>-2.6487520189634899</v>
      </c>
      <c r="C4607">
        <v>-1.2013863920824099</v>
      </c>
      <c r="D4607">
        <v>-0.35690705901575698</v>
      </c>
      <c r="E4607">
        <v>2.9115393274568202</v>
      </c>
      <c r="F4607">
        <v>-0.19929243468062599</v>
      </c>
      <c r="G4607">
        <v>-9.1474472692935099E-2</v>
      </c>
    </row>
    <row r="4608" spans="1:7" x14ac:dyDescent="0.35">
      <c r="A4608">
        <f t="shared" si="71"/>
        <v>46070</v>
      </c>
      <c r="B4608">
        <v>-2.6483552664396099</v>
      </c>
      <c r="C4608">
        <v>-1.20138284703288</v>
      </c>
      <c r="D4608">
        <v>-0.35720590681873099</v>
      </c>
      <c r="E4608">
        <v>2.9115393274568202</v>
      </c>
      <c r="F4608">
        <v>-0.19929243468062599</v>
      </c>
      <c r="G4608">
        <v>-9.1474472692935099E-2</v>
      </c>
    </row>
    <row r="4609" spans="1:7" x14ac:dyDescent="0.35">
      <c r="A4609">
        <f t="shared" si="71"/>
        <v>46080</v>
      </c>
      <c r="B4609">
        <v>-2.6487354023351002</v>
      </c>
      <c r="C4609">
        <v>-1.20125192449995</v>
      </c>
      <c r="D4609">
        <v>-0.35693411075227099</v>
      </c>
      <c r="E4609">
        <v>2.9115393274568202</v>
      </c>
      <c r="F4609">
        <v>-0.19929243468062599</v>
      </c>
      <c r="G4609">
        <v>-9.1474472692935099E-2</v>
      </c>
    </row>
    <row r="4610" spans="1:7" x14ac:dyDescent="0.35">
      <c r="A4610">
        <f t="shared" si="71"/>
        <v>46090</v>
      </c>
      <c r="B4610">
        <v>-2.6483552664396099</v>
      </c>
      <c r="C4610">
        <v>-1.20138284703288</v>
      </c>
      <c r="D4610">
        <v>-0.35720590681873099</v>
      </c>
      <c r="E4610">
        <v>2.9117354036041601</v>
      </c>
      <c r="F4610">
        <v>-0.19928088611189901</v>
      </c>
      <c r="G4610">
        <v>-9.1493470511497199E-2</v>
      </c>
    </row>
    <row r="4611" spans="1:7" x14ac:dyDescent="0.35">
      <c r="A4611">
        <f t="shared" ref="A4611:A4674" si="72">A4610+10</f>
        <v>46100</v>
      </c>
      <c r="B4611">
        <v>-2.6486331502810798</v>
      </c>
      <c r="C4611">
        <v>-1.2014385745354299</v>
      </c>
      <c r="D4611">
        <v>-0.35678183080717601</v>
      </c>
      <c r="E4611">
        <v>2.9117115676537102</v>
      </c>
      <c r="F4611">
        <v>-0.19925670765859299</v>
      </c>
      <c r="G4611">
        <v>-9.1290839867863099E-2</v>
      </c>
    </row>
    <row r="4612" spans="1:7" x14ac:dyDescent="0.35">
      <c r="A4612">
        <f t="shared" si="72"/>
        <v>46110</v>
      </c>
      <c r="B4612">
        <v>-2.6486331502810798</v>
      </c>
      <c r="C4612">
        <v>-1.2014385745354299</v>
      </c>
      <c r="D4612">
        <v>-0.35678183080717601</v>
      </c>
      <c r="E4612">
        <v>2.9117115676537102</v>
      </c>
      <c r="F4612">
        <v>-0.19925670765859299</v>
      </c>
      <c r="G4612">
        <v>-9.1290839867863099E-2</v>
      </c>
    </row>
    <row r="4613" spans="1:7" x14ac:dyDescent="0.35">
      <c r="A4613">
        <f t="shared" si="72"/>
        <v>46120</v>
      </c>
      <c r="B4613">
        <v>-2.6487322762714198</v>
      </c>
      <c r="C4613">
        <v>-1.20170164353949</v>
      </c>
      <c r="D4613">
        <v>-0.357209231015363</v>
      </c>
      <c r="E4613">
        <v>2.9117354036041601</v>
      </c>
      <c r="F4613">
        <v>-0.19928088611189901</v>
      </c>
      <c r="G4613">
        <v>-9.1493470511497199E-2</v>
      </c>
    </row>
    <row r="4614" spans="1:7" x14ac:dyDescent="0.35">
      <c r="A4614">
        <f t="shared" si="72"/>
        <v>46130</v>
      </c>
      <c r="B4614">
        <v>-2.6483552664396099</v>
      </c>
      <c r="C4614">
        <v>-1.20138284703288</v>
      </c>
      <c r="D4614">
        <v>-0.35720590681873099</v>
      </c>
      <c r="E4614">
        <v>2.9119314977452602</v>
      </c>
      <c r="F4614">
        <v>-0.19926933757010701</v>
      </c>
      <c r="G4614">
        <v>-9.1512468263831595E-2</v>
      </c>
    </row>
    <row r="4615" spans="1:7" x14ac:dyDescent="0.35">
      <c r="A4615">
        <f t="shared" si="72"/>
        <v>46140</v>
      </c>
      <c r="B4615">
        <v>-2.64835213845714</v>
      </c>
      <c r="C4615">
        <v>-1.20183266286947</v>
      </c>
      <c r="D4615">
        <v>-0.357481382586185</v>
      </c>
      <c r="E4615">
        <v>2.9119314977452602</v>
      </c>
      <c r="F4615">
        <v>-0.19926933757010701</v>
      </c>
      <c r="G4615">
        <v>-9.1512468263831595E-2</v>
      </c>
    </row>
    <row r="4616" spans="1:7" x14ac:dyDescent="0.35">
      <c r="A4616">
        <f t="shared" si="72"/>
        <v>46150</v>
      </c>
      <c r="B4616">
        <v>-2.64835213845714</v>
      </c>
      <c r="C4616">
        <v>-1.20183266286947</v>
      </c>
      <c r="D4616">
        <v>-0.357481382586185</v>
      </c>
      <c r="E4616">
        <v>2.9119076642562498</v>
      </c>
      <c r="F4616">
        <v>-0.19924517957684901</v>
      </c>
      <c r="G4616">
        <v>-9.1309837885629005E-2</v>
      </c>
    </row>
    <row r="4617" spans="1:7" x14ac:dyDescent="0.35">
      <c r="A4617">
        <f t="shared" si="72"/>
        <v>46160</v>
      </c>
      <c r="B4617">
        <v>-2.64835213845714</v>
      </c>
      <c r="C4617">
        <v>-1.20183266286947</v>
      </c>
      <c r="D4617">
        <v>-0.357481382586185</v>
      </c>
      <c r="E4617">
        <v>2.9119076642562498</v>
      </c>
      <c r="F4617">
        <v>-0.19924517957684901</v>
      </c>
      <c r="G4617">
        <v>-9.1309837885629005E-2</v>
      </c>
    </row>
    <row r="4618" spans="1:7" x14ac:dyDescent="0.35">
      <c r="A4618">
        <f t="shared" si="72"/>
        <v>46170</v>
      </c>
      <c r="B4618">
        <v>-2.64835213845714</v>
      </c>
      <c r="C4618">
        <v>-1.20183266286947</v>
      </c>
      <c r="D4618">
        <v>-0.357481382586185</v>
      </c>
      <c r="E4618">
        <v>2.9119188913261498</v>
      </c>
      <c r="F4618">
        <v>-0.199446547400107</v>
      </c>
      <c r="G4618">
        <v>-9.1289260657542601E-2</v>
      </c>
    </row>
    <row r="4619" spans="1:7" x14ac:dyDescent="0.35">
      <c r="A4619">
        <f t="shared" si="72"/>
        <v>46180</v>
      </c>
      <c r="B4619">
        <v>-2.64835213845714</v>
      </c>
      <c r="C4619">
        <v>-1.20183266286947</v>
      </c>
      <c r="D4619">
        <v>-0.357481382586185</v>
      </c>
      <c r="E4619">
        <v>2.9119188913261498</v>
      </c>
      <c r="F4619">
        <v>-0.199446547400107</v>
      </c>
      <c r="G4619">
        <v>-9.1289260657542601E-2</v>
      </c>
    </row>
    <row r="4620" spans="1:7" x14ac:dyDescent="0.35">
      <c r="A4620">
        <f t="shared" si="72"/>
        <v>46190</v>
      </c>
      <c r="B4620">
        <v>-2.6486300702288701</v>
      </c>
      <c r="C4620">
        <v>-1.20188845520438</v>
      </c>
      <c r="D4620">
        <v>-0.35705710273990299</v>
      </c>
      <c r="E4620">
        <v>2.9118950465354501</v>
      </c>
      <c r="F4620">
        <v>-0.199422388541943</v>
      </c>
      <c r="G4620">
        <v>-9.1086627809588594E-2</v>
      </c>
    </row>
    <row r="4621" spans="1:7" x14ac:dyDescent="0.35">
      <c r="A4621">
        <f t="shared" si="72"/>
        <v>46200</v>
      </c>
      <c r="B4621">
        <v>-2.6482333665175601</v>
      </c>
      <c r="C4621">
        <v>-1.20188496101468</v>
      </c>
      <c r="D4621">
        <v>-0.35735617039541401</v>
      </c>
      <c r="E4621">
        <v>2.9119062539334202</v>
      </c>
      <c r="F4621">
        <v>-0.19962376357801201</v>
      </c>
      <c r="G4621">
        <v>-9.1066044582518296E-2</v>
      </c>
    </row>
    <row r="4622" spans="1:7" x14ac:dyDescent="0.35">
      <c r="A4622">
        <f t="shared" si="72"/>
        <v>46210</v>
      </c>
      <c r="B4622">
        <v>-2.64823644525665</v>
      </c>
      <c r="C4622">
        <v>-1.2014350844066799</v>
      </c>
      <c r="D4622">
        <v>-0.35708070427901301</v>
      </c>
      <c r="E4622">
        <v>2.9121023730307298</v>
      </c>
      <c r="F4622">
        <v>-0.19961225504614499</v>
      </c>
      <c r="G4622">
        <v>-9.1085085040566893E-2</v>
      </c>
    </row>
    <row r="4623" spans="1:7" x14ac:dyDescent="0.35">
      <c r="A4623">
        <f t="shared" si="72"/>
        <v>46220</v>
      </c>
      <c r="B4623">
        <v>-2.6478399094031602</v>
      </c>
      <c r="C4623">
        <v>-1.2014315943093901</v>
      </c>
      <c r="D4623">
        <v>-0.35737951111585098</v>
      </c>
      <c r="E4623">
        <v>2.9121023730307298</v>
      </c>
      <c r="F4623">
        <v>-0.19961225504614499</v>
      </c>
      <c r="G4623">
        <v>-9.1085085040566893E-2</v>
      </c>
    </row>
    <row r="4624" spans="1:7" x14ac:dyDescent="0.35">
      <c r="A4624">
        <f t="shared" si="72"/>
        <v>46230</v>
      </c>
      <c r="B4624">
        <v>-2.6478368319773198</v>
      </c>
      <c r="C4624">
        <v>-1.20188146685657</v>
      </c>
      <c r="D4624">
        <v>-0.35765517127320301</v>
      </c>
      <c r="E4624">
        <v>2.9121023730307298</v>
      </c>
      <c r="F4624">
        <v>-0.19961225504614499</v>
      </c>
      <c r="G4624">
        <v>-9.1085085040566893E-2</v>
      </c>
    </row>
    <row r="4625" spans="1:7" x14ac:dyDescent="0.35">
      <c r="A4625">
        <f t="shared" si="72"/>
        <v>46240</v>
      </c>
      <c r="B4625">
        <v>-2.64811466040981</v>
      </c>
      <c r="C4625">
        <v>-1.20193737717657</v>
      </c>
      <c r="D4625">
        <v>-0.35723098717732799</v>
      </c>
      <c r="E4625">
        <v>2.91209116460531</v>
      </c>
      <c r="F4625">
        <v>-0.19941088047868799</v>
      </c>
      <c r="G4625">
        <v>-9.1105647145571997E-2</v>
      </c>
    </row>
    <row r="4626" spans="1:7" x14ac:dyDescent="0.35">
      <c r="A4626">
        <f t="shared" si="72"/>
        <v>46250</v>
      </c>
      <c r="B4626">
        <v>-2.64811466040981</v>
      </c>
      <c r="C4626">
        <v>-1.20193737717657</v>
      </c>
      <c r="D4626">
        <v>-0.35723098717732799</v>
      </c>
      <c r="E4626">
        <v>2.91209116460531</v>
      </c>
      <c r="F4626">
        <v>-0.19941088047868799</v>
      </c>
      <c r="G4626">
        <v>-9.1105647145571997E-2</v>
      </c>
    </row>
    <row r="4627" spans="1:7" x14ac:dyDescent="0.35">
      <c r="A4627">
        <f t="shared" si="72"/>
        <v>46260</v>
      </c>
      <c r="B4627">
        <v>-2.6477370278905901</v>
      </c>
      <c r="C4627">
        <v>-1.20161833101184</v>
      </c>
      <c r="D4627">
        <v>-0.357227764768072</v>
      </c>
      <c r="E4627">
        <v>2.91209116460531</v>
      </c>
      <c r="F4627">
        <v>-0.19941088047868799</v>
      </c>
      <c r="G4627">
        <v>-9.1105647145571997E-2</v>
      </c>
    </row>
    <row r="4628" spans="1:7" x14ac:dyDescent="0.35">
      <c r="A4628">
        <f t="shared" si="72"/>
        <v>46270</v>
      </c>
      <c r="B4628">
        <v>-2.6477370278905901</v>
      </c>
      <c r="C4628">
        <v>-1.20161833101184</v>
      </c>
      <c r="D4628">
        <v>-0.357227764768072</v>
      </c>
      <c r="E4628">
        <v>2.9121023730307298</v>
      </c>
      <c r="F4628">
        <v>-0.19961225504614499</v>
      </c>
      <c r="G4628">
        <v>-9.1085085040566893E-2</v>
      </c>
    </row>
    <row r="4629" spans="1:7" x14ac:dyDescent="0.35">
      <c r="A4629">
        <f t="shared" si="72"/>
        <v>46280</v>
      </c>
      <c r="B4629">
        <v>-2.6477370278905901</v>
      </c>
      <c r="C4629">
        <v>-1.20161833101184</v>
      </c>
      <c r="D4629">
        <v>-0.357227764768072</v>
      </c>
      <c r="E4629">
        <v>2.91209116460531</v>
      </c>
      <c r="F4629">
        <v>-0.19941088047868799</v>
      </c>
      <c r="G4629">
        <v>-9.1105647145571997E-2</v>
      </c>
    </row>
    <row r="4630" spans="1:7" x14ac:dyDescent="0.35">
      <c r="A4630">
        <f t="shared" si="72"/>
        <v>46290</v>
      </c>
      <c r="B4630">
        <v>-2.6477370278905901</v>
      </c>
      <c r="C4630">
        <v>-1.20161833101184</v>
      </c>
      <c r="D4630">
        <v>-0.357227764768072</v>
      </c>
      <c r="E4630">
        <v>2.9121023730307298</v>
      </c>
      <c r="F4630">
        <v>-0.19961225504614499</v>
      </c>
      <c r="G4630">
        <v>-9.1085085040566893E-2</v>
      </c>
    </row>
    <row r="4631" spans="1:7" x14ac:dyDescent="0.35">
      <c r="A4631">
        <f t="shared" si="72"/>
        <v>46300</v>
      </c>
      <c r="B4631">
        <v>-2.6473403453015201</v>
      </c>
      <c r="C4631">
        <v>-1.2016148946860501</v>
      </c>
      <c r="D4631">
        <v>-0.35752679210959198</v>
      </c>
      <c r="E4631">
        <v>2.9121023730307298</v>
      </c>
      <c r="F4631">
        <v>-0.19961225504614499</v>
      </c>
      <c r="G4631">
        <v>-9.1085085040566893E-2</v>
      </c>
    </row>
    <row r="4632" spans="1:7" x14ac:dyDescent="0.35">
      <c r="A4632">
        <f t="shared" si="72"/>
        <v>46310</v>
      </c>
      <c r="B4632">
        <v>-2.6473403453015201</v>
      </c>
      <c r="C4632">
        <v>-1.2016148946860501</v>
      </c>
      <c r="D4632">
        <v>-0.35752679210959198</v>
      </c>
      <c r="E4632">
        <v>2.9122985100998999</v>
      </c>
      <c r="F4632">
        <v>-0.19960074654107299</v>
      </c>
      <c r="G4632">
        <v>-9.1104125432388702E-2</v>
      </c>
    </row>
    <row r="4633" spans="1:7" x14ac:dyDescent="0.35">
      <c r="A4633">
        <f t="shared" si="72"/>
        <v>46320</v>
      </c>
      <c r="B4633">
        <v>-2.6469438322276799</v>
      </c>
      <c r="C4633">
        <v>-1.20161145839078</v>
      </c>
      <c r="D4633">
        <v>-0.35782575265663602</v>
      </c>
      <c r="E4633">
        <v>2.9122873006477499</v>
      </c>
      <c r="F4633">
        <v>-0.19939937244219899</v>
      </c>
      <c r="G4633">
        <v>-9.1124666415460506E-2</v>
      </c>
    </row>
    <row r="4634" spans="1:7" x14ac:dyDescent="0.35">
      <c r="A4634">
        <f t="shared" si="72"/>
        <v>46330</v>
      </c>
      <c r="B4634">
        <v>-2.6472247063165102</v>
      </c>
      <c r="C4634">
        <v>-1.2012178719570701</v>
      </c>
      <c r="D4634">
        <v>-0.35712607573390398</v>
      </c>
      <c r="E4634">
        <v>2.9122746589019002</v>
      </c>
      <c r="F4634">
        <v>-0.199576627739697</v>
      </c>
      <c r="G4634">
        <v>-9.0901490628803996E-2</v>
      </c>
    </row>
    <row r="4635" spans="1:7" x14ac:dyDescent="0.35">
      <c r="A4635">
        <f t="shared" si="72"/>
        <v>46340</v>
      </c>
      <c r="B4635">
        <v>-2.6472217254660602</v>
      </c>
      <c r="C4635">
        <v>-1.2016674405505401</v>
      </c>
      <c r="D4635">
        <v>-0.35740171528676701</v>
      </c>
      <c r="E4635">
        <v>2.9122746589019002</v>
      </c>
      <c r="F4635">
        <v>-0.199576627739697</v>
      </c>
      <c r="G4635">
        <v>-9.0901490628803996E-2</v>
      </c>
    </row>
    <row r="4636" spans="1:7" x14ac:dyDescent="0.35">
      <c r="A4636">
        <f t="shared" si="72"/>
        <v>46350</v>
      </c>
      <c r="B4636">
        <v>-2.6468282396009402</v>
      </c>
      <c r="C4636">
        <v>-1.20121449455096</v>
      </c>
      <c r="D4636">
        <v>-0.35742486806657398</v>
      </c>
      <c r="E4636">
        <v>2.9124708163804498</v>
      </c>
      <c r="F4636">
        <v>-0.199565139722544</v>
      </c>
      <c r="G4636">
        <v>-9.0920531218944098E-2</v>
      </c>
    </row>
    <row r="4637" spans="1:7" x14ac:dyDescent="0.35">
      <c r="A4637">
        <f t="shared" si="72"/>
        <v>46360</v>
      </c>
      <c r="B4637">
        <v>-2.64654748868506</v>
      </c>
      <c r="C4637">
        <v>-1.2016080221260299</v>
      </c>
      <c r="D4637">
        <v>-0.35812464637815999</v>
      </c>
      <c r="E4637">
        <v>2.9124708163804498</v>
      </c>
      <c r="F4637">
        <v>-0.199565139722544</v>
      </c>
      <c r="G4637">
        <v>-9.0920531218944098E-2</v>
      </c>
    </row>
    <row r="4638" spans="1:7" x14ac:dyDescent="0.35">
      <c r="A4638">
        <f t="shared" si="72"/>
        <v>46370</v>
      </c>
      <c r="B4638">
        <v>-2.64654748868506</v>
      </c>
      <c r="C4638">
        <v>-1.2016080221260299</v>
      </c>
      <c r="D4638">
        <v>-0.35812464637815999</v>
      </c>
      <c r="E4638">
        <v>2.9124834546501499</v>
      </c>
      <c r="F4638">
        <v>-0.199387864432472</v>
      </c>
      <c r="G4638">
        <v>-9.1143685619240494E-2</v>
      </c>
    </row>
    <row r="4639" spans="1:7" x14ac:dyDescent="0.35">
      <c r="A4639">
        <f t="shared" si="72"/>
        <v>46380</v>
      </c>
      <c r="B4639">
        <v>-2.6468252600248401</v>
      </c>
      <c r="C4639">
        <v>-1.2016640592199499</v>
      </c>
      <c r="D4639">
        <v>-0.35770070160072198</v>
      </c>
      <c r="E4639">
        <v>2.9124834546501499</v>
      </c>
      <c r="F4639">
        <v>-0.199387864432472</v>
      </c>
      <c r="G4639">
        <v>-9.1143685619240494E-2</v>
      </c>
    </row>
    <row r="4640" spans="1:7" x14ac:dyDescent="0.35">
      <c r="A4640">
        <f t="shared" si="72"/>
        <v>46390</v>
      </c>
      <c r="B4640">
        <v>-2.6468252600248401</v>
      </c>
      <c r="C4640">
        <v>-1.2016640592199499</v>
      </c>
      <c r="D4640">
        <v>-0.35770070160072198</v>
      </c>
      <c r="E4640">
        <v>2.91267962659989</v>
      </c>
      <c r="F4640">
        <v>-0.19937635644950699</v>
      </c>
      <c r="G4640">
        <v>-9.1162704756898805E-2</v>
      </c>
    </row>
    <row r="4641" spans="1:7" x14ac:dyDescent="0.35">
      <c r="A4641">
        <f t="shared" si="72"/>
        <v>46400</v>
      </c>
      <c r="B4641">
        <v>-2.6468252600248401</v>
      </c>
      <c r="C4641">
        <v>-1.2016640592199499</v>
      </c>
      <c r="D4641">
        <v>-0.35770070160072198</v>
      </c>
      <c r="E4641">
        <v>2.9126446083365498</v>
      </c>
      <c r="F4641">
        <v>-0.199150915561145</v>
      </c>
      <c r="G4641">
        <v>-9.0980587402128693E-2</v>
      </c>
    </row>
    <row r="4642" spans="1:7" x14ac:dyDescent="0.35">
      <c r="A4642">
        <f t="shared" si="72"/>
        <v>46410</v>
      </c>
      <c r="B4642">
        <v>-2.6468252600248401</v>
      </c>
      <c r="C4642">
        <v>-1.2016640592199499</v>
      </c>
      <c r="D4642">
        <v>-0.35770070160072198</v>
      </c>
      <c r="E4642">
        <v>2.9126446083365498</v>
      </c>
      <c r="F4642">
        <v>-0.199150915561145</v>
      </c>
      <c r="G4642">
        <v>-9.0980587402128693E-2</v>
      </c>
    </row>
    <row r="4643" spans="1:7" x14ac:dyDescent="0.35">
      <c r="A4643">
        <f t="shared" si="72"/>
        <v>46420</v>
      </c>
      <c r="B4643">
        <v>-2.6464289641221899</v>
      </c>
      <c r="C4643">
        <v>-1.2016606779189001</v>
      </c>
      <c r="D4643">
        <v>-0.35799962110310901</v>
      </c>
      <c r="E4643">
        <v>2.91265580004309</v>
      </c>
      <c r="F4643">
        <v>-0.199352279550429</v>
      </c>
      <c r="G4643">
        <v>-9.0960078544087303E-2</v>
      </c>
    </row>
    <row r="4644" spans="1:7" x14ac:dyDescent="0.35">
      <c r="A4644">
        <f t="shared" si="72"/>
        <v>46430</v>
      </c>
      <c r="B4644">
        <v>-2.6467067538672602</v>
      </c>
      <c r="C4644">
        <v>-1.20171677807996</v>
      </c>
      <c r="D4644">
        <v>-0.35757567950390101</v>
      </c>
      <c r="E4644">
        <v>2.9126446083365498</v>
      </c>
      <c r="F4644">
        <v>-0.199150915561145</v>
      </c>
      <c r="G4644">
        <v>-9.0980587402128693E-2</v>
      </c>
    </row>
    <row r="4645" spans="1:7" x14ac:dyDescent="0.35">
      <c r="A4645">
        <f t="shared" si="72"/>
        <v>46440</v>
      </c>
      <c r="B4645">
        <v>-2.6467067538672602</v>
      </c>
      <c r="C4645">
        <v>-1.20171677807996</v>
      </c>
      <c r="D4645">
        <v>-0.35757567950390101</v>
      </c>
      <c r="E4645">
        <v>2.91265580004309</v>
      </c>
      <c r="F4645">
        <v>-0.199352279550429</v>
      </c>
      <c r="G4645">
        <v>-9.0960078544087303E-2</v>
      </c>
    </row>
    <row r="4646" spans="1:7" x14ac:dyDescent="0.35">
      <c r="A4646">
        <f t="shared" si="72"/>
        <v>46450</v>
      </c>
      <c r="B4646">
        <v>-2.6467067538672602</v>
      </c>
      <c r="C4646">
        <v>-1.20171677807996</v>
      </c>
      <c r="D4646">
        <v>-0.35757567950390101</v>
      </c>
      <c r="E4646">
        <v>2.9126446083365498</v>
      </c>
      <c r="F4646">
        <v>-0.199150915561145</v>
      </c>
      <c r="G4646">
        <v>-9.0980587402128693E-2</v>
      </c>
    </row>
    <row r="4647" spans="1:7" x14ac:dyDescent="0.35">
      <c r="A4647">
        <f t="shared" si="72"/>
        <v>46460</v>
      </c>
      <c r="B4647">
        <v>-2.6467067538672602</v>
      </c>
      <c r="C4647">
        <v>-1.20171677807996</v>
      </c>
      <c r="D4647">
        <v>-0.35757567950390101</v>
      </c>
      <c r="E4647">
        <v>2.9128407996546501</v>
      </c>
      <c r="F4647">
        <v>-0.19913942853205099</v>
      </c>
      <c r="G4647">
        <v>-9.0999585619202697E-2</v>
      </c>
    </row>
    <row r="4648" spans="1:7" x14ac:dyDescent="0.35">
      <c r="A4648">
        <f t="shared" si="72"/>
        <v>46470</v>
      </c>
      <c r="B4648">
        <v>-2.6463105056349301</v>
      </c>
      <c r="C4648">
        <v>-1.20171345175655</v>
      </c>
      <c r="D4648">
        <v>-0.35787462480766402</v>
      </c>
      <c r="E4648">
        <v>2.9129198881713099</v>
      </c>
      <c r="F4648">
        <v>-0.19935989028637599</v>
      </c>
      <c r="G4648">
        <v>-9.0990537897989193E-2</v>
      </c>
    </row>
    <row r="4649" spans="1:7" x14ac:dyDescent="0.35">
      <c r="A4649">
        <f t="shared" si="72"/>
        <v>46480</v>
      </c>
      <c r="B4649">
        <v>-2.6467067538672602</v>
      </c>
      <c r="C4649">
        <v>-1.20171677807996</v>
      </c>
      <c r="D4649">
        <v>-0.35757567950390101</v>
      </c>
      <c r="E4649">
        <v>2.9130922408111699</v>
      </c>
      <c r="F4649">
        <v>-0.199324366817414</v>
      </c>
      <c r="G4649">
        <v>-9.0806916849044197E-2</v>
      </c>
    </row>
    <row r="4650" spans="1:7" x14ac:dyDescent="0.35">
      <c r="A4650">
        <f t="shared" si="72"/>
        <v>46490</v>
      </c>
      <c r="B4650">
        <v>-2.6463105056349301</v>
      </c>
      <c r="C4650">
        <v>-1.20171345175655</v>
      </c>
      <c r="D4650">
        <v>-0.35787462480766402</v>
      </c>
      <c r="E4650">
        <v>2.9130922408111699</v>
      </c>
      <c r="F4650">
        <v>-0.199324366817414</v>
      </c>
      <c r="G4650">
        <v>-9.0806916849044197E-2</v>
      </c>
    </row>
    <row r="4651" spans="1:7" x14ac:dyDescent="0.35">
      <c r="A4651">
        <f t="shared" si="72"/>
        <v>46500</v>
      </c>
      <c r="B4651">
        <v>-2.6467067538672602</v>
      </c>
      <c r="C4651">
        <v>-1.20171677807996</v>
      </c>
      <c r="D4651">
        <v>-0.35757567950390101</v>
      </c>
      <c r="E4651">
        <v>2.9133010259640901</v>
      </c>
      <c r="F4651">
        <v>-0.19913553151757399</v>
      </c>
      <c r="G4651">
        <v>-9.1049021312745407E-2</v>
      </c>
    </row>
    <row r="4652" spans="1:7" x14ac:dyDescent="0.35">
      <c r="A4652">
        <f t="shared" si="72"/>
        <v>46510</v>
      </c>
      <c r="B4652">
        <v>-2.6469846838666302</v>
      </c>
      <c r="C4652">
        <v>-1.2017728863786701</v>
      </c>
      <c r="D4652">
        <v>-0.357151648425174</v>
      </c>
      <c r="E4652">
        <v>2.9133122164604899</v>
      </c>
      <c r="F4652">
        <v>-0.19933691528536901</v>
      </c>
      <c r="G4652">
        <v>-9.1028576293003399E-2</v>
      </c>
    </row>
    <row r="4653" spans="1:7" x14ac:dyDescent="0.35">
      <c r="A4653">
        <f t="shared" si="72"/>
        <v>46520</v>
      </c>
      <c r="B4653">
        <v>-2.6465883137818298</v>
      </c>
      <c r="C4653">
        <v>-1.2017696150192201</v>
      </c>
      <c r="D4653">
        <v>-0.35745068633454002</v>
      </c>
      <c r="E4653">
        <v>2.9132772455970799</v>
      </c>
      <c r="F4653">
        <v>-0.19911151699860799</v>
      </c>
      <c r="G4653">
        <v>-9.0846389349776499E-2</v>
      </c>
    </row>
    <row r="4654" spans="1:7" x14ac:dyDescent="0.35">
      <c r="A4654">
        <f t="shared" si="72"/>
        <v>46530</v>
      </c>
      <c r="B4654">
        <v>-2.6465883137818298</v>
      </c>
      <c r="C4654">
        <v>-1.2017696150192201</v>
      </c>
      <c r="D4654">
        <v>-0.35745068633454002</v>
      </c>
      <c r="E4654">
        <v>2.9132772455970799</v>
      </c>
      <c r="F4654">
        <v>-0.19911151699860799</v>
      </c>
      <c r="G4654">
        <v>-9.0846389349776499E-2</v>
      </c>
    </row>
    <row r="4655" spans="1:7" x14ac:dyDescent="0.35">
      <c r="A4655">
        <f t="shared" si="72"/>
        <v>46540</v>
      </c>
      <c r="B4655">
        <v>-2.64686626215649</v>
      </c>
      <c r="C4655">
        <v>-1.2018257864391499</v>
      </c>
      <c r="D4655">
        <v>-0.35702665832310898</v>
      </c>
      <c r="E4655">
        <v>2.9132772455970799</v>
      </c>
      <c r="F4655">
        <v>-0.19911151699860799</v>
      </c>
      <c r="G4655">
        <v>-9.0846389349776499E-2</v>
      </c>
    </row>
    <row r="4656" spans="1:7" x14ac:dyDescent="0.35">
      <c r="A4656">
        <f t="shared" si="72"/>
        <v>46550</v>
      </c>
      <c r="B4656">
        <v>-2.6464699397953999</v>
      </c>
      <c r="C4656">
        <v>-1.2018225700862999</v>
      </c>
      <c r="D4656">
        <v>-0.35732572206101398</v>
      </c>
      <c r="E4656">
        <v>2.9134846097881999</v>
      </c>
      <c r="F4656">
        <v>-0.19930143278906501</v>
      </c>
      <c r="G4656">
        <v>-9.0844955640852501E-2</v>
      </c>
    </row>
    <row r="4657" spans="1:7" x14ac:dyDescent="0.35">
      <c r="A4657">
        <f t="shared" si="72"/>
        <v>46560</v>
      </c>
      <c r="B4657">
        <v>-2.6464699397953999</v>
      </c>
      <c r="C4657">
        <v>-1.2018225700862999</v>
      </c>
      <c r="D4657">
        <v>-0.35732572206101398</v>
      </c>
      <c r="E4657">
        <v>2.9134734380104801</v>
      </c>
      <c r="F4657">
        <v>-0.199100050463906</v>
      </c>
      <c r="G4657">
        <v>-9.0865387593865699E-2</v>
      </c>
    </row>
    <row r="4658" spans="1:7" x14ac:dyDescent="0.35">
      <c r="A4658">
        <f t="shared" si="72"/>
        <v>46570</v>
      </c>
      <c r="B4658">
        <v>-2.6460766177992499</v>
      </c>
      <c r="C4658">
        <v>-1.2013696087754799</v>
      </c>
      <c r="D4658">
        <v>-0.35734871967889598</v>
      </c>
      <c r="E4658">
        <v>2.9134846097881999</v>
      </c>
      <c r="F4658">
        <v>-0.19930143278906501</v>
      </c>
      <c r="G4658">
        <v>-9.0844955640852501E-2</v>
      </c>
    </row>
    <row r="4659" spans="1:7" x14ac:dyDescent="0.35">
      <c r="A4659">
        <f t="shared" si="72"/>
        <v>46580</v>
      </c>
      <c r="B4659">
        <v>-2.6460766177992499</v>
      </c>
      <c r="C4659">
        <v>-1.2013696087754799</v>
      </c>
      <c r="D4659">
        <v>-0.35734871967889598</v>
      </c>
      <c r="E4659">
        <v>2.9137046162839302</v>
      </c>
      <c r="F4659">
        <v>-0.19931394039099901</v>
      </c>
      <c r="G4659">
        <v>-9.1066614423867404E-2</v>
      </c>
    </row>
    <row r="4660" spans="1:7" x14ac:dyDescent="0.35">
      <c r="A4660">
        <f t="shared" si="72"/>
        <v>46590</v>
      </c>
      <c r="B4660">
        <v>-2.6460766177992499</v>
      </c>
      <c r="C4660">
        <v>-1.2013696087754799</v>
      </c>
      <c r="D4660">
        <v>-0.35734871967889598</v>
      </c>
      <c r="E4660">
        <v>2.9137046162839302</v>
      </c>
      <c r="F4660">
        <v>-0.19931394039099901</v>
      </c>
      <c r="G4660">
        <v>-9.1066614423867404E-2</v>
      </c>
    </row>
    <row r="4661" spans="1:7" x14ac:dyDescent="0.35">
      <c r="A4661">
        <f t="shared" si="72"/>
        <v>46600</v>
      </c>
      <c r="B4661">
        <v>-2.6463544147879898</v>
      </c>
      <c r="C4661">
        <v>-1.20142583294778</v>
      </c>
      <c r="D4661">
        <v>-0.35692499056264498</v>
      </c>
      <c r="E4661">
        <v>2.9139008429893498</v>
      </c>
      <c r="F4661">
        <v>-0.19930245298379701</v>
      </c>
      <c r="G4661">
        <v>-9.10856333902096E-2</v>
      </c>
    </row>
    <row r="4662" spans="1:7" x14ac:dyDescent="0.35">
      <c r="A4662">
        <f t="shared" si="72"/>
        <v>46610</v>
      </c>
      <c r="B4662">
        <v>-2.6456778037694701</v>
      </c>
      <c r="C4662">
        <v>-1.20181613746086</v>
      </c>
      <c r="D4662">
        <v>-0.35792364919643199</v>
      </c>
      <c r="E4662">
        <v>2.9139008429893498</v>
      </c>
      <c r="F4662">
        <v>-0.19930245298379701</v>
      </c>
      <c r="G4662">
        <v>-9.10856333902096E-2</v>
      </c>
    </row>
    <row r="4663" spans="1:7" x14ac:dyDescent="0.35">
      <c r="A4663">
        <f t="shared" si="72"/>
        <v>46620</v>
      </c>
      <c r="B4663">
        <v>-2.6459583085571401</v>
      </c>
      <c r="C4663">
        <v>-1.2014226753148101</v>
      </c>
      <c r="D4663">
        <v>-0.357223819391706</v>
      </c>
      <c r="E4663">
        <v>2.9139008429893498</v>
      </c>
      <c r="F4663">
        <v>-0.19930245298379701</v>
      </c>
      <c r="G4663">
        <v>-9.10856333902096E-2</v>
      </c>
    </row>
    <row r="4664" spans="1:7" x14ac:dyDescent="0.35">
      <c r="A4664">
        <f t="shared" si="72"/>
        <v>46630</v>
      </c>
      <c r="B4664">
        <v>-2.64556237190896</v>
      </c>
      <c r="C4664">
        <v>-1.2014195177075899</v>
      </c>
      <c r="D4664">
        <v>-0.35752258157656402</v>
      </c>
      <c r="E4664">
        <v>2.9137046162839302</v>
      </c>
      <c r="F4664">
        <v>-0.19931394039099901</v>
      </c>
      <c r="G4664">
        <v>-9.1066614423867404E-2</v>
      </c>
    </row>
    <row r="4665" spans="1:7" x14ac:dyDescent="0.35">
      <c r="A4665">
        <f t="shared" si="72"/>
        <v>46640</v>
      </c>
      <c r="B4665">
        <v>-2.64556237190896</v>
      </c>
      <c r="C4665">
        <v>-1.2014195177075899</v>
      </c>
      <c r="D4665">
        <v>-0.35752258157656402</v>
      </c>
      <c r="E4665">
        <v>2.9139008429893498</v>
      </c>
      <c r="F4665">
        <v>-0.19930245298379701</v>
      </c>
      <c r="G4665">
        <v>-9.10856333902096E-2</v>
      </c>
    </row>
    <row r="4666" spans="1:7" x14ac:dyDescent="0.35">
      <c r="A4666">
        <f t="shared" si="72"/>
        <v>46650</v>
      </c>
      <c r="B4666">
        <v>-2.6455766074087301</v>
      </c>
      <c r="C4666">
        <v>-1.2015534893639801</v>
      </c>
      <c r="D4666">
        <v>-0.357496847644659</v>
      </c>
      <c r="E4666">
        <v>2.91388964943582</v>
      </c>
      <c r="F4666">
        <v>-0.19910107061716401</v>
      </c>
      <c r="G4666">
        <v>-9.11060150541778E-2</v>
      </c>
    </row>
    <row r="4667" spans="1:7" x14ac:dyDescent="0.35">
      <c r="A4667">
        <f t="shared" si="72"/>
        <v>46660</v>
      </c>
      <c r="B4667">
        <v>-2.6459555268949999</v>
      </c>
      <c r="C4667">
        <v>-1.20187248202355</v>
      </c>
      <c r="D4667">
        <v>-0.35749980948287602</v>
      </c>
      <c r="E4667">
        <v>2.91369342374872</v>
      </c>
      <c r="F4667">
        <v>-0.199112557557341</v>
      </c>
      <c r="G4667">
        <v>-9.1087017206295195E-2</v>
      </c>
    </row>
    <row r="4668" spans="1:7" x14ac:dyDescent="0.35">
      <c r="A4668">
        <f t="shared" si="72"/>
        <v>46670</v>
      </c>
      <c r="B4668">
        <v>-2.6452987164945001</v>
      </c>
      <c r="C4668">
        <v>-1.20149719124097</v>
      </c>
      <c r="D4668">
        <v>-0.35792063633035398</v>
      </c>
      <c r="E4668">
        <v>2.91388964943582</v>
      </c>
      <c r="F4668">
        <v>-0.19910107061716401</v>
      </c>
      <c r="G4668">
        <v>-9.11060150541778E-2</v>
      </c>
    </row>
    <row r="4669" spans="1:7" x14ac:dyDescent="0.35">
      <c r="A4669">
        <f t="shared" si="72"/>
        <v>46680</v>
      </c>
      <c r="B4669">
        <v>-2.6451804776698702</v>
      </c>
      <c r="C4669">
        <v>-1.2015503306894499</v>
      </c>
      <c r="D4669">
        <v>-0.35779580435061997</v>
      </c>
      <c r="E4669">
        <v>2.91388964943582</v>
      </c>
      <c r="F4669">
        <v>-0.19910107061716401</v>
      </c>
      <c r="G4669">
        <v>-9.11060150541778E-2</v>
      </c>
    </row>
    <row r="4670" spans="1:7" x14ac:dyDescent="0.35">
      <c r="A4670">
        <f t="shared" si="72"/>
        <v>46690</v>
      </c>
      <c r="B4670">
        <v>-2.6451804776698702</v>
      </c>
      <c r="C4670">
        <v>-1.2015503306894499</v>
      </c>
      <c r="D4670">
        <v>-0.35779580435061997</v>
      </c>
      <c r="E4670">
        <v>2.91388964943582</v>
      </c>
      <c r="F4670">
        <v>-0.19910107061716401</v>
      </c>
      <c r="G4670">
        <v>-9.11060150541778E-2</v>
      </c>
    </row>
    <row r="4671" spans="1:7" x14ac:dyDescent="0.35">
      <c r="A4671">
        <f t="shared" si="72"/>
        <v>46700</v>
      </c>
      <c r="B4671">
        <v>-2.6451804776698702</v>
      </c>
      <c r="C4671">
        <v>-1.2015503306894499</v>
      </c>
      <c r="D4671">
        <v>-0.35779580435061997</v>
      </c>
      <c r="E4671">
        <v>2.9138784559403601</v>
      </c>
      <c r="F4671">
        <v>-0.19889969643312799</v>
      </c>
      <c r="G4671">
        <v>-9.1126398792956101E-2</v>
      </c>
    </row>
    <row r="4672" spans="1:7" x14ac:dyDescent="0.35">
      <c r="A4672">
        <f t="shared" si="72"/>
        <v>46710</v>
      </c>
      <c r="B4672">
        <v>-2.6451804776698702</v>
      </c>
      <c r="C4672">
        <v>-1.2015503306894499</v>
      </c>
      <c r="D4672">
        <v>-0.35779580435061997</v>
      </c>
      <c r="E4672">
        <v>2.9138784559403601</v>
      </c>
      <c r="F4672">
        <v>-0.19889969643312799</v>
      </c>
      <c r="G4672">
        <v>-9.1126398792956101E-2</v>
      </c>
    </row>
    <row r="4673" spans="1:7" x14ac:dyDescent="0.35">
      <c r="A4673">
        <f t="shared" si="72"/>
        <v>46720</v>
      </c>
      <c r="B4673">
        <v>-2.6451804776698702</v>
      </c>
      <c r="C4673">
        <v>-1.2015503306894499</v>
      </c>
      <c r="D4673">
        <v>-0.35779580435061997</v>
      </c>
      <c r="E4673">
        <v>2.9140746984561199</v>
      </c>
      <c r="F4673">
        <v>-0.198888209986047</v>
      </c>
      <c r="G4673">
        <v>-9.1145375459090197E-2</v>
      </c>
    </row>
    <row r="4674" spans="1:7" x14ac:dyDescent="0.35">
      <c r="A4674">
        <f t="shared" si="72"/>
        <v>46730</v>
      </c>
      <c r="B4674">
        <v>-2.64506230515661</v>
      </c>
      <c r="C4674">
        <v>-1.20160358828112</v>
      </c>
      <c r="D4674">
        <v>-0.35767100125346102</v>
      </c>
      <c r="E4674">
        <v>2.9140635040010499</v>
      </c>
      <c r="F4674">
        <v>-0.19868684444139501</v>
      </c>
      <c r="G4674">
        <v>-9.1165740161615993E-2</v>
      </c>
    </row>
    <row r="4675" spans="1:7" x14ac:dyDescent="0.35">
      <c r="A4675">
        <f t="shared" ref="A4675:A4738" si="73">A4674+10</f>
        <v>46740</v>
      </c>
      <c r="B4675">
        <v>-2.6454441766801602</v>
      </c>
      <c r="C4675">
        <v>-1.2014727573009301</v>
      </c>
      <c r="D4675">
        <v>-0.35739773595827801</v>
      </c>
      <c r="E4675">
        <v>2.91403977296223</v>
      </c>
      <c r="F4675">
        <v>-0.19866291369924299</v>
      </c>
      <c r="G4675">
        <v>-9.0963125333883094E-2</v>
      </c>
    </row>
    <row r="4676" spans="1:7" x14ac:dyDescent="0.35">
      <c r="A4676">
        <f t="shared" si="73"/>
        <v>46750</v>
      </c>
      <c r="B4676">
        <v>-2.64572188868229</v>
      </c>
      <c r="C4676">
        <v>-1.20152916269383</v>
      </c>
      <c r="D4676">
        <v>-0.35697410522282302</v>
      </c>
      <c r="E4676">
        <v>2.91410731705056</v>
      </c>
      <c r="F4676">
        <v>-0.19868194811648299</v>
      </c>
      <c r="G4676">
        <v>-9.0974543490192197E-2</v>
      </c>
    </row>
    <row r="4677" spans="1:7" x14ac:dyDescent="0.35">
      <c r="A4677">
        <f t="shared" si="73"/>
        <v>46760</v>
      </c>
      <c r="B4677">
        <v>-2.6453260477023002</v>
      </c>
      <c r="C4677">
        <v>-1.2015261150411201</v>
      </c>
      <c r="D4677">
        <v>-0.35727291914135501</v>
      </c>
      <c r="E4677">
        <v>2.9143035237261201</v>
      </c>
      <c r="F4677">
        <v>-0.19867048257453301</v>
      </c>
      <c r="G4677">
        <v>-9.0993499202499897E-2</v>
      </c>
    </row>
    <row r="4678" spans="1:7" x14ac:dyDescent="0.35">
      <c r="A4678">
        <f t="shared" si="73"/>
        <v>46770</v>
      </c>
      <c r="B4678">
        <v>-2.64494419898132</v>
      </c>
      <c r="C4678">
        <v>-1.2016569640649299</v>
      </c>
      <c r="D4678">
        <v>-0.35754622700732203</v>
      </c>
      <c r="E4678">
        <v>2.9143035237261201</v>
      </c>
      <c r="F4678">
        <v>-0.19867048257453301</v>
      </c>
      <c r="G4678">
        <v>-9.0993499202499897E-2</v>
      </c>
    </row>
    <row r="4679" spans="1:7" x14ac:dyDescent="0.35">
      <c r="A4679">
        <f t="shared" si="73"/>
        <v>46780</v>
      </c>
      <c r="B4679">
        <v>-2.64494419898132</v>
      </c>
      <c r="C4679">
        <v>-1.2016569640649299</v>
      </c>
      <c r="D4679">
        <v>-0.35754622700732203</v>
      </c>
      <c r="E4679">
        <v>2.91449974821094</v>
      </c>
      <c r="F4679">
        <v>-0.19865901705904901</v>
      </c>
      <c r="G4679">
        <v>-9.10124548492353E-2</v>
      </c>
    </row>
    <row r="4680" spans="1:7" x14ac:dyDescent="0.35">
      <c r="A4680">
        <f t="shared" si="73"/>
        <v>46790</v>
      </c>
      <c r="B4680">
        <v>-2.64494419898132</v>
      </c>
      <c r="C4680">
        <v>-1.2016569640649299</v>
      </c>
      <c r="D4680">
        <v>-0.35754622700732203</v>
      </c>
      <c r="E4680">
        <v>2.91449974821094</v>
      </c>
      <c r="F4680">
        <v>-0.19865901705904901</v>
      </c>
      <c r="G4680">
        <v>-9.10124548492353E-2</v>
      </c>
    </row>
    <row r="4681" spans="1:7" x14ac:dyDescent="0.35">
      <c r="A4681">
        <f t="shared" si="73"/>
        <v>46800</v>
      </c>
      <c r="B4681">
        <v>-2.6453402329381501</v>
      </c>
      <c r="C4681">
        <v>-1.2016600127484101</v>
      </c>
      <c r="D4681">
        <v>-0.35724721850923102</v>
      </c>
      <c r="E4681">
        <v>2.91449974821094</v>
      </c>
      <c r="F4681">
        <v>-0.19865901705904901</v>
      </c>
      <c r="G4681">
        <v>-9.10124548492353E-2</v>
      </c>
    </row>
    <row r="4682" spans="1:7" x14ac:dyDescent="0.35">
      <c r="A4682">
        <f t="shared" si="73"/>
        <v>46810</v>
      </c>
      <c r="B4682">
        <v>-2.64572188868229</v>
      </c>
      <c r="C4682">
        <v>-1.20152916269383</v>
      </c>
      <c r="D4682">
        <v>-0.35697410522282302</v>
      </c>
      <c r="E4682">
        <v>2.91449974821094</v>
      </c>
      <c r="F4682">
        <v>-0.19865901705904901</v>
      </c>
      <c r="G4682">
        <v>-9.10124548492353E-2</v>
      </c>
    </row>
    <row r="4683" spans="1:7" x14ac:dyDescent="0.35">
      <c r="A4683">
        <f t="shared" si="73"/>
        <v>46820</v>
      </c>
      <c r="B4683">
        <v>-2.6461152146976699</v>
      </c>
      <c r="C4683">
        <v>-1.2019821445419501</v>
      </c>
      <c r="D4683">
        <v>-0.35695100229929999</v>
      </c>
      <c r="E4683">
        <v>2.9146848170675299</v>
      </c>
      <c r="F4683">
        <v>-0.198446175380736</v>
      </c>
      <c r="G4683">
        <v>-9.1051721429562804E-2</v>
      </c>
    </row>
    <row r="4684" spans="1:7" x14ac:dyDescent="0.35">
      <c r="A4684">
        <f t="shared" si="73"/>
        <v>46830</v>
      </c>
      <c r="B4684">
        <v>-2.6461178992588201</v>
      </c>
      <c r="C4684">
        <v>-1.2015322103705399</v>
      </c>
      <c r="D4684">
        <v>-0.35667522468782598</v>
      </c>
      <c r="E4684">
        <v>2.9146959904923202</v>
      </c>
      <c r="F4684">
        <v>-0.19864755157003</v>
      </c>
      <c r="G4684">
        <v>-9.1031410430385207E-2</v>
      </c>
    </row>
    <row r="4685" spans="1:7" x14ac:dyDescent="0.35">
      <c r="A4685">
        <f t="shared" si="73"/>
        <v>46840</v>
      </c>
      <c r="B4685">
        <v>-2.6461178992588201</v>
      </c>
      <c r="C4685">
        <v>-1.2015322103705399</v>
      </c>
      <c r="D4685">
        <v>-0.35667522468782598</v>
      </c>
      <c r="E4685">
        <v>2.9146959904923202</v>
      </c>
      <c r="F4685">
        <v>-0.19864755157003</v>
      </c>
      <c r="G4685">
        <v>-9.1031410430385207E-2</v>
      </c>
    </row>
    <row r="4686" spans="1:7" x14ac:dyDescent="0.35">
      <c r="A4686">
        <f t="shared" si="73"/>
        <v>46850</v>
      </c>
      <c r="B4686">
        <v>-2.6460146269888898</v>
      </c>
      <c r="C4686">
        <v>-1.20171943915927</v>
      </c>
      <c r="D4686">
        <v>-0.35652417810138798</v>
      </c>
      <c r="E4686">
        <v>2.9148922505575698</v>
      </c>
      <c r="F4686">
        <v>-0.19863608610747299</v>
      </c>
      <c r="G4686">
        <v>-9.1050365945936296E-2</v>
      </c>
    </row>
    <row r="4687" spans="1:7" x14ac:dyDescent="0.35">
      <c r="A4687">
        <f t="shared" si="73"/>
        <v>46860</v>
      </c>
      <c r="B4687">
        <v>-2.6457337506085299</v>
      </c>
      <c r="C4687">
        <v>-1.2021130925008401</v>
      </c>
      <c r="D4687">
        <v>-0.35722427755700498</v>
      </c>
      <c r="E4687">
        <v>2.9148922505575698</v>
      </c>
      <c r="F4687">
        <v>-0.19863608610747299</v>
      </c>
      <c r="G4687">
        <v>-9.1050365945936296E-2</v>
      </c>
    </row>
    <row r="4688" spans="1:7" x14ac:dyDescent="0.35">
      <c r="A4688">
        <f t="shared" si="73"/>
        <v>46870</v>
      </c>
      <c r="B4688">
        <v>-2.6457509701222501</v>
      </c>
      <c r="C4688">
        <v>-1.20179689567698</v>
      </c>
      <c r="D4688">
        <v>-0.35692208013201898</v>
      </c>
      <c r="E4688">
        <v>2.9148922505575698</v>
      </c>
      <c r="F4688">
        <v>-0.19863608610747299</v>
      </c>
      <c r="G4688">
        <v>-9.1050365945936296E-2</v>
      </c>
    </row>
    <row r="4689" spans="1:7" x14ac:dyDescent="0.35">
      <c r="A4689">
        <f t="shared" si="73"/>
        <v>46880</v>
      </c>
      <c r="B4689">
        <v>-2.6457337506085299</v>
      </c>
      <c r="C4689">
        <v>-1.2021130925008401</v>
      </c>
      <c r="D4689">
        <v>-0.35722427755700498</v>
      </c>
      <c r="E4689">
        <v>2.91508852839398</v>
      </c>
      <c r="F4689">
        <v>-0.19862462067137701</v>
      </c>
      <c r="G4689">
        <v>-9.10693213958753E-2</v>
      </c>
    </row>
    <row r="4690" spans="1:7" x14ac:dyDescent="0.35">
      <c r="A4690">
        <f t="shared" si="73"/>
        <v>46890</v>
      </c>
      <c r="B4690">
        <v>-2.6457337506085299</v>
      </c>
      <c r="C4690">
        <v>-1.2021130925008401</v>
      </c>
      <c r="D4690">
        <v>-0.35722427755700498</v>
      </c>
      <c r="E4690">
        <v>2.91508852839398</v>
      </c>
      <c r="F4690">
        <v>-0.19862462067137701</v>
      </c>
      <c r="G4690">
        <v>-9.10693213958753E-2</v>
      </c>
    </row>
    <row r="4691" spans="1:7" x14ac:dyDescent="0.35">
      <c r="A4691">
        <f t="shared" si="73"/>
        <v>46900</v>
      </c>
      <c r="B4691">
        <v>-2.6453544026686999</v>
      </c>
      <c r="C4691">
        <v>-1.20179384591441</v>
      </c>
      <c r="D4691">
        <v>-0.35722141714355499</v>
      </c>
      <c r="E4691">
        <v>2.9153085295197698</v>
      </c>
      <c r="F4691">
        <v>-0.19863696335723199</v>
      </c>
      <c r="G4691">
        <v>-9.1290910174258597E-2</v>
      </c>
    </row>
    <row r="4692" spans="1:7" x14ac:dyDescent="0.35">
      <c r="A4692">
        <f t="shared" si="73"/>
        <v>46910</v>
      </c>
      <c r="B4692">
        <v>-2.6457337506085299</v>
      </c>
      <c r="C4692">
        <v>-1.2021130925008401</v>
      </c>
      <c r="D4692">
        <v>-0.35722427755700498</v>
      </c>
      <c r="E4692">
        <v>2.9153085295197698</v>
      </c>
      <c r="F4692">
        <v>-0.19863696335723199</v>
      </c>
      <c r="G4692">
        <v>-9.1290910174258597E-2</v>
      </c>
    </row>
    <row r="4693" spans="1:7" x14ac:dyDescent="0.35">
      <c r="A4693">
        <f t="shared" si="73"/>
        <v>46920</v>
      </c>
      <c r="B4693">
        <v>-2.6460119888137901</v>
      </c>
      <c r="C4693">
        <v>-1.2021695358792499</v>
      </c>
      <c r="D4693">
        <v>-0.356800108823143</v>
      </c>
      <c r="E4693">
        <v>2.9155048403773698</v>
      </c>
      <c r="F4693">
        <v>-0.198625477518</v>
      </c>
      <c r="G4693">
        <v>-9.1309865227264295E-2</v>
      </c>
    </row>
    <row r="4694" spans="1:7" x14ac:dyDescent="0.35">
      <c r="A4694">
        <f t="shared" si="73"/>
        <v>46930</v>
      </c>
      <c r="B4694">
        <v>-2.6460119888137901</v>
      </c>
      <c r="C4694">
        <v>-1.2021695358792499</v>
      </c>
      <c r="D4694">
        <v>-0.356800108823143</v>
      </c>
      <c r="E4694">
        <v>2.91548113732946</v>
      </c>
      <c r="F4694">
        <v>-0.198601689878561</v>
      </c>
      <c r="G4694">
        <v>-9.11072320988639E-2</v>
      </c>
    </row>
    <row r="4695" spans="1:7" x14ac:dyDescent="0.35">
      <c r="A4695">
        <f t="shared" si="73"/>
        <v>46940</v>
      </c>
      <c r="B4695">
        <v>-2.6460146269888898</v>
      </c>
      <c r="C4695">
        <v>-1.20171943915927</v>
      </c>
      <c r="D4695">
        <v>-0.35652417810138798</v>
      </c>
      <c r="E4695">
        <v>2.91546995986032</v>
      </c>
      <c r="F4695">
        <v>-0.19840031554715201</v>
      </c>
      <c r="G4695">
        <v>-9.1127458657441096E-2</v>
      </c>
    </row>
    <row r="4696" spans="1:7" x14ac:dyDescent="0.35">
      <c r="A4696">
        <f t="shared" si="73"/>
        <v>46950</v>
      </c>
      <c r="B4696">
        <v>-2.6460119888137901</v>
      </c>
      <c r="C4696">
        <v>-1.2021695358792499</v>
      </c>
      <c r="D4696">
        <v>-0.356800108823143</v>
      </c>
      <c r="E4696">
        <v>2.91546995986032</v>
      </c>
      <c r="F4696">
        <v>-0.19840031554715201</v>
      </c>
      <c r="G4696">
        <v>-9.1127458657441096E-2</v>
      </c>
    </row>
    <row r="4697" spans="1:7" x14ac:dyDescent="0.35">
      <c r="A4697">
        <f t="shared" si="73"/>
        <v>46960</v>
      </c>
      <c r="B4697">
        <v>-2.6457337506085299</v>
      </c>
      <c r="C4697">
        <v>-1.2021130925008401</v>
      </c>
      <c r="D4697">
        <v>-0.35722427755700498</v>
      </c>
      <c r="E4697">
        <v>2.91546995986032</v>
      </c>
      <c r="F4697">
        <v>-0.19840031554715201</v>
      </c>
      <c r="G4697">
        <v>-9.1127458657441096E-2</v>
      </c>
    </row>
    <row r="4698" spans="1:7" x14ac:dyDescent="0.35">
      <c r="A4698">
        <f t="shared" si="73"/>
        <v>46970</v>
      </c>
      <c r="B4698">
        <v>-2.6453544026686999</v>
      </c>
      <c r="C4698">
        <v>-1.20179384591441</v>
      </c>
      <c r="D4698">
        <v>-0.35722141714355499</v>
      </c>
      <c r="E4698">
        <v>2.9157333525830702</v>
      </c>
      <c r="F4698">
        <v>-0.19840786362236201</v>
      </c>
      <c r="G4698">
        <v>-9.1157810138583595E-2</v>
      </c>
    </row>
    <row r="4699" spans="1:7" x14ac:dyDescent="0.35">
      <c r="A4699">
        <f t="shared" si="73"/>
        <v>46980</v>
      </c>
      <c r="B4699">
        <v>-2.64533754788653</v>
      </c>
      <c r="C4699">
        <v>-1.2021100402424501</v>
      </c>
      <c r="D4699">
        <v>-0.35752354705876699</v>
      </c>
      <c r="E4699">
        <v>2.9157221784374001</v>
      </c>
      <c r="F4699">
        <v>-0.19820647673852201</v>
      </c>
      <c r="G4699">
        <v>-9.1178017205325201E-2</v>
      </c>
    </row>
    <row r="4700" spans="1:7" x14ac:dyDescent="0.35">
      <c r="A4700">
        <f t="shared" si="73"/>
        <v>46990</v>
      </c>
      <c r="B4700">
        <v>-2.64533754788653</v>
      </c>
      <c r="C4700">
        <v>-1.2021100402424501</v>
      </c>
      <c r="D4700">
        <v>-0.35752354705876699</v>
      </c>
      <c r="E4700">
        <v>2.9157221784374001</v>
      </c>
      <c r="F4700">
        <v>-0.19820647673852201</v>
      </c>
      <c r="G4700">
        <v>-9.1178017205325201E-2</v>
      </c>
    </row>
    <row r="4701" spans="1:7" x14ac:dyDescent="0.35">
      <c r="A4701">
        <f t="shared" si="73"/>
        <v>47000</v>
      </c>
      <c r="B4701">
        <v>-2.64533754788653</v>
      </c>
      <c r="C4701">
        <v>-1.2021100402424501</v>
      </c>
      <c r="D4701">
        <v>-0.35752354705876699</v>
      </c>
      <c r="E4701">
        <v>2.9157221784374001</v>
      </c>
      <c r="F4701">
        <v>-0.19820647673852201</v>
      </c>
      <c r="G4701">
        <v>-9.1178017205325201E-2</v>
      </c>
    </row>
    <row r="4702" spans="1:7" x14ac:dyDescent="0.35">
      <c r="A4702">
        <f t="shared" si="73"/>
        <v>47010</v>
      </c>
      <c r="B4702">
        <v>-2.64522214519131</v>
      </c>
      <c r="C4702">
        <v>-1.20171345175655</v>
      </c>
      <c r="D4702">
        <v>-0.35712244715556801</v>
      </c>
      <c r="E4702">
        <v>2.9157221784374001</v>
      </c>
      <c r="F4702">
        <v>-0.19820647673852201</v>
      </c>
      <c r="G4702">
        <v>-9.1178017205325201E-2</v>
      </c>
    </row>
    <row r="4703" spans="1:7" x14ac:dyDescent="0.35">
      <c r="A4703">
        <f t="shared" si="73"/>
        <v>47020</v>
      </c>
      <c r="B4703">
        <v>-2.64522214519131</v>
      </c>
      <c r="C4703">
        <v>-1.20171345175655</v>
      </c>
      <c r="D4703">
        <v>-0.35712244715556801</v>
      </c>
      <c r="E4703">
        <v>2.9157221784374001</v>
      </c>
      <c r="F4703">
        <v>-0.19820647673852201</v>
      </c>
      <c r="G4703">
        <v>-9.1178017205325201E-2</v>
      </c>
    </row>
    <row r="4704" spans="1:7" x14ac:dyDescent="0.35">
      <c r="A4704">
        <f t="shared" si="73"/>
        <v>47030</v>
      </c>
      <c r="B4704">
        <v>-2.6456183011357699</v>
      </c>
      <c r="C4704">
        <v>-1.2017164454463301</v>
      </c>
      <c r="D4704">
        <v>-0.35682334598541798</v>
      </c>
      <c r="E4704">
        <v>2.9159184699981502</v>
      </c>
      <c r="F4704">
        <v>-0.19819501229274</v>
      </c>
      <c r="G4704">
        <v>-9.1196930136332094E-2</v>
      </c>
    </row>
    <row r="4705" spans="1:7" x14ac:dyDescent="0.35">
      <c r="A4705">
        <f t="shared" si="73"/>
        <v>47040</v>
      </c>
      <c r="B4705">
        <v>-2.6456156640913799</v>
      </c>
      <c r="C4705">
        <v>-1.20216653867837</v>
      </c>
      <c r="D4705">
        <v>-0.35709947113606799</v>
      </c>
      <c r="E4705">
        <v>2.91589483032591</v>
      </c>
      <c r="F4705">
        <v>-0.19817126751033701</v>
      </c>
      <c r="G4705">
        <v>-9.0994298963728404E-2</v>
      </c>
    </row>
    <row r="4706" spans="1:7" x14ac:dyDescent="0.35">
      <c r="A4706">
        <f t="shared" si="73"/>
        <v>47050</v>
      </c>
      <c r="B4706">
        <v>-2.64523628984385</v>
      </c>
      <c r="C4706">
        <v>-1.20184724796112</v>
      </c>
      <c r="D4706">
        <v>-0.357096662486723</v>
      </c>
      <c r="E4706">
        <v>2.9159059857356802</v>
      </c>
      <c r="F4706">
        <v>-0.198372652969424</v>
      </c>
      <c r="G4706">
        <v>-9.0974104988064894E-2</v>
      </c>
    </row>
    <row r="4707" spans="1:7" x14ac:dyDescent="0.35">
      <c r="A4707">
        <f t="shared" si="73"/>
        <v>47060</v>
      </c>
      <c r="B4707">
        <v>-2.64551471490168</v>
      </c>
      <c r="C4707">
        <v>-1.20190370798954</v>
      </c>
      <c r="D4707">
        <v>-0.35667254773684698</v>
      </c>
      <c r="E4707">
        <v>2.9156860370742699</v>
      </c>
      <c r="F4707">
        <v>-0.19836033133977801</v>
      </c>
      <c r="G4707">
        <v>-9.0752536761387503E-2</v>
      </c>
    </row>
    <row r="4708" spans="1:7" x14ac:dyDescent="0.35">
      <c r="A4708">
        <f t="shared" si="73"/>
        <v>47070</v>
      </c>
      <c r="B4708">
        <v>-2.64551471490168</v>
      </c>
      <c r="C4708">
        <v>-1.20190370798954</v>
      </c>
      <c r="D4708">
        <v>-0.35667254773684698</v>
      </c>
      <c r="E4708">
        <v>2.9156860370742699</v>
      </c>
      <c r="F4708">
        <v>-0.19836033133977801</v>
      </c>
      <c r="G4708">
        <v>-9.0752536761387503E-2</v>
      </c>
    </row>
    <row r="4709" spans="1:7" x14ac:dyDescent="0.35">
      <c r="A4709">
        <f t="shared" si="73"/>
        <v>47080</v>
      </c>
      <c r="B4709">
        <v>-2.6457932805533302</v>
      </c>
      <c r="C4709">
        <v>-1.2019601762649399</v>
      </c>
      <c r="D4709">
        <v>-0.35624834301414798</v>
      </c>
      <c r="E4709">
        <v>2.9159059857356802</v>
      </c>
      <c r="F4709">
        <v>-0.198372652969424</v>
      </c>
      <c r="G4709">
        <v>-9.0974104988064894E-2</v>
      </c>
    </row>
    <row r="4710" spans="1:7" x14ac:dyDescent="0.35">
      <c r="A4710">
        <f t="shared" si="73"/>
        <v>47090</v>
      </c>
      <c r="B4710">
        <v>-2.64579073805767</v>
      </c>
      <c r="C4710">
        <v>-1.2024104981158601</v>
      </c>
      <c r="D4710">
        <v>-0.35652441791928302</v>
      </c>
      <c r="E4710">
        <v>2.9159059857356802</v>
      </c>
      <c r="F4710">
        <v>-0.198372652969424</v>
      </c>
      <c r="G4710">
        <v>-9.0974104988064894E-2</v>
      </c>
    </row>
    <row r="4711" spans="1:7" x14ac:dyDescent="0.35">
      <c r="A4711">
        <f t="shared" si="73"/>
        <v>47100</v>
      </c>
      <c r="B4711">
        <v>-2.6453941454954299</v>
      </c>
      <c r="C4711">
        <v>-1.20240761012043</v>
      </c>
      <c r="D4711">
        <v>-0.35682409439203999</v>
      </c>
      <c r="E4711">
        <v>2.9158823345967799</v>
      </c>
      <c r="F4711">
        <v>-0.19834890733955499</v>
      </c>
      <c r="G4711">
        <v>-9.0771471329070805E-2</v>
      </c>
    </row>
    <row r="4712" spans="1:7" x14ac:dyDescent="0.35">
      <c r="A4712">
        <f t="shared" si="73"/>
        <v>47110</v>
      </c>
      <c r="B4712">
        <v>-2.6453966869000598</v>
      </c>
      <c r="C4712">
        <v>-1.2019572916344401</v>
      </c>
      <c r="D4712">
        <v>-0.35654782467111401</v>
      </c>
      <c r="E4712">
        <v>2.9158823345967799</v>
      </c>
      <c r="F4712">
        <v>-0.19834890733955499</v>
      </c>
      <c r="G4712">
        <v>-9.0771471329070805E-2</v>
      </c>
    </row>
    <row r="4713" spans="1:7" x14ac:dyDescent="0.35">
      <c r="A4713">
        <f t="shared" si="73"/>
        <v>47120</v>
      </c>
      <c r="B4713">
        <v>-2.6453966869000598</v>
      </c>
      <c r="C4713">
        <v>-1.2019572916344401</v>
      </c>
      <c r="D4713">
        <v>-0.35654782467111401</v>
      </c>
      <c r="E4713">
        <v>2.9158823345967799</v>
      </c>
      <c r="F4713">
        <v>-0.19834890733955499</v>
      </c>
      <c r="G4713">
        <v>-9.0771471329070805E-2</v>
      </c>
    </row>
    <row r="4714" spans="1:7" x14ac:dyDescent="0.35">
      <c r="A4714">
        <f t="shared" si="73"/>
        <v>47130</v>
      </c>
      <c r="B4714">
        <v>-2.6453966869000598</v>
      </c>
      <c r="C4714">
        <v>-1.2019572916344401</v>
      </c>
      <c r="D4714">
        <v>-0.35654782467111401</v>
      </c>
      <c r="E4714">
        <v>2.9158823345967799</v>
      </c>
      <c r="F4714">
        <v>-0.19834890733955499</v>
      </c>
      <c r="G4714">
        <v>-9.0771471329070805E-2</v>
      </c>
    </row>
    <row r="4715" spans="1:7" x14ac:dyDescent="0.35">
      <c r="A4715">
        <f t="shared" si="73"/>
        <v>47140</v>
      </c>
      <c r="B4715">
        <v>-2.6453941454954299</v>
      </c>
      <c r="C4715">
        <v>-1.20240761012043</v>
      </c>
      <c r="D4715">
        <v>-0.35682409439203999</v>
      </c>
      <c r="E4715">
        <v>2.9161022984801299</v>
      </c>
      <c r="F4715">
        <v>-0.19836120854087999</v>
      </c>
      <c r="G4715">
        <v>-9.0993039225967506E-2</v>
      </c>
    </row>
    <row r="4716" spans="1:7" x14ac:dyDescent="0.35">
      <c r="A4716">
        <f t="shared" si="73"/>
        <v>47150</v>
      </c>
      <c r="B4716">
        <v>-2.6453966869000598</v>
      </c>
      <c r="C4716">
        <v>-1.2019572916344401</v>
      </c>
      <c r="D4716">
        <v>-0.35654782467111401</v>
      </c>
      <c r="E4716">
        <v>2.9160911420651301</v>
      </c>
      <c r="F4716">
        <v>-0.19815982354481801</v>
      </c>
      <c r="G4716">
        <v>-9.1013212094473897E-2</v>
      </c>
    </row>
    <row r="4717" spans="1:7" x14ac:dyDescent="0.35">
      <c r="A4717">
        <f t="shared" si="73"/>
        <v>47160</v>
      </c>
      <c r="B4717">
        <v>-2.6453966869000598</v>
      </c>
      <c r="C4717">
        <v>-1.2019572916344401</v>
      </c>
      <c r="D4717">
        <v>-0.35654782467111401</v>
      </c>
      <c r="E4717">
        <v>2.91628747148755</v>
      </c>
      <c r="F4717">
        <v>-0.198148379605596</v>
      </c>
      <c r="G4717">
        <v>-9.1032125159927105E-2</v>
      </c>
    </row>
    <row r="4718" spans="1:7" x14ac:dyDescent="0.35">
      <c r="A4718">
        <f t="shared" si="73"/>
        <v>47170</v>
      </c>
      <c r="B4718">
        <v>-2.6456752709299098</v>
      </c>
      <c r="C4718">
        <v>-1.2020138232206501</v>
      </c>
      <c r="D4718">
        <v>-0.35612362268402797</v>
      </c>
      <c r="E4718">
        <v>2.9162638450500999</v>
      </c>
      <c r="F4718">
        <v>-0.19812467584364399</v>
      </c>
      <c r="G4718">
        <v>-9.0829500044736597E-2</v>
      </c>
    </row>
    <row r="4719" spans="1:7" x14ac:dyDescent="0.35">
      <c r="A4719">
        <f t="shared" si="73"/>
        <v>47180</v>
      </c>
      <c r="B4719">
        <v>-2.64633288967562</v>
      </c>
      <c r="C4719">
        <v>-1.20238983831642</v>
      </c>
      <c r="D4719">
        <v>-0.35570193388864102</v>
      </c>
      <c r="E4719">
        <v>2.9160438925043701</v>
      </c>
      <c r="F4719">
        <v>-0.19811237522677799</v>
      </c>
      <c r="G4719">
        <v>-9.0607966854680796E-2</v>
      </c>
    </row>
    <row r="4720" spans="1:7" x14ac:dyDescent="0.35">
      <c r="A4720">
        <f t="shared" si="73"/>
        <v>47190</v>
      </c>
      <c r="B4720">
        <v>-2.6459539954680702</v>
      </c>
      <c r="C4720">
        <v>-1.2020703630774701</v>
      </c>
      <c r="D4720">
        <v>-0.35569933064416898</v>
      </c>
      <c r="E4720">
        <v>2.9160438925043701</v>
      </c>
      <c r="F4720">
        <v>-0.19811237522677799</v>
      </c>
      <c r="G4720">
        <v>-9.0607966854680796E-2</v>
      </c>
    </row>
    <row r="4721" spans="1:7" x14ac:dyDescent="0.35">
      <c r="A4721">
        <f t="shared" si="73"/>
        <v>47200</v>
      </c>
      <c r="B4721">
        <v>-2.6463508334035</v>
      </c>
      <c r="C4721">
        <v>-1.2020731375719</v>
      </c>
      <c r="D4721">
        <v>-0.35539966356737401</v>
      </c>
      <c r="E4721">
        <v>2.9160438925043701</v>
      </c>
      <c r="F4721">
        <v>-0.19811237522677799</v>
      </c>
      <c r="G4721">
        <v>-9.0607966854680796E-2</v>
      </c>
    </row>
    <row r="4722" spans="1:7" x14ac:dyDescent="0.35">
      <c r="A4722">
        <f t="shared" si="73"/>
        <v>47210</v>
      </c>
      <c r="B4722">
        <v>-2.6459539954680702</v>
      </c>
      <c r="C4722">
        <v>-1.2020703630774701</v>
      </c>
      <c r="D4722">
        <v>-0.35569933064416898</v>
      </c>
      <c r="E4722">
        <v>2.9162527074352198</v>
      </c>
      <c r="F4722">
        <v>-0.19792330041098599</v>
      </c>
      <c r="G4722">
        <v>-9.0849661909512894E-2</v>
      </c>
    </row>
    <row r="4723" spans="1:7" x14ac:dyDescent="0.35">
      <c r="A4723">
        <f t="shared" si="73"/>
        <v>47220</v>
      </c>
      <c r="B4723">
        <v>-2.6455573277440201</v>
      </c>
      <c r="C4723">
        <v>-1.2020675886029699</v>
      </c>
      <c r="D4723">
        <v>-0.35599893101401398</v>
      </c>
      <c r="E4723">
        <v>2.9162291090122099</v>
      </c>
      <c r="F4723">
        <v>-0.19789959771953999</v>
      </c>
      <c r="G4723">
        <v>-9.0647050317915201E-2</v>
      </c>
    </row>
    <row r="4724" spans="1:7" x14ac:dyDescent="0.35">
      <c r="A4724">
        <f t="shared" si="73"/>
        <v>47230</v>
      </c>
      <c r="B4724">
        <v>-2.6459539954680702</v>
      </c>
      <c r="C4724">
        <v>-1.2020703630774701</v>
      </c>
      <c r="D4724">
        <v>-0.35569933064416898</v>
      </c>
      <c r="E4724">
        <v>2.9162291090122099</v>
      </c>
      <c r="F4724">
        <v>-0.19789959771953999</v>
      </c>
      <c r="G4724">
        <v>-9.0647050317915201E-2</v>
      </c>
    </row>
    <row r="4725" spans="1:7" x14ac:dyDescent="0.35">
      <c r="A4725">
        <f t="shared" si="73"/>
        <v>47240</v>
      </c>
      <c r="B4725">
        <v>-2.6466115853854899</v>
      </c>
      <c r="C4725">
        <v>-1.20244643325079</v>
      </c>
      <c r="D4725">
        <v>-0.35527750049947499</v>
      </c>
      <c r="E4725">
        <v>2.9164490560079801</v>
      </c>
      <c r="F4725">
        <v>-0.19791187741309199</v>
      </c>
      <c r="G4725">
        <v>-9.0868554069781199E-2</v>
      </c>
    </row>
    <row r="4726" spans="1:7" x14ac:dyDescent="0.35">
      <c r="A4726">
        <f t="shared" si="73"/>
        <v>47250</v>
      </c>
      <c r="B4726">
        <v>-2.6459539954680702</v>
      </c>
      <c r="C4726">
        <v>-1.2020703630774701</v>
      </c>
      <c r="D4726">
        <v>-0.35569933064416898</v>
      </c>
      <c r="E4726">
        <v>2.9164601946250301</v>
      </c>
      <c r="F4726">
        <v>-0.198113252384189</v>
      </c>
      <c r="G4726">
        <v>-9.0848413309538606E-2</v>
      </c>
    </row>
    <row r="4727" spans="1:7" x14ac:dyDescent="0.35">
      <c r="A4727">
        <f t="shared" si="73"/>
        <v>47260</v>
      </c>
      <c r="B4727">
        <v>-2.6459539954680702</v>
      </c>
      <c r="C4727">
        <v>-1.2020703630774701</v>
      </c>
      <c r="D4727">
        <v>-0.35569933064416898</v>
      </c>
      <c r="E4727">
        <v>2.9166454222415399</v>
      </c>
      <c r="F4727">
        <v>-0.197900454441364</v>
      </c>
      <c r="G4727">
        <v>-9.08874461650062E-2</v>
      </c>
    </row>
    <row r="4728" spans="1:7" x14ac:dyDescent="0.35">
      <c r="A4728">
        <f t="shared" si="73"/>
        <v>47270</v>
      </c>
      <c r="B4728">
        <v>-2.64633288967562</v>
      </c>
      <c r="C4728">
        <v>-1.20238983831642</v>
      </c>
      <c r="D4728">
        <v>-0.35570193388864102</v>
      </c>
      <c r="E4728">
        <v>2.9166801833310401</v>
      </c>
      <c r="F4728">
        <v>-0.198125491806037</v>
      </c>
      <c r="G4728">
        <v>-9.10699510949044E-2</v>
      </c>
    </row>
    <row r="4729" spans="1:7" x14ac:dyDescent="0.35">
      <c r="A4729">
        <f t="shared" si="73"/>
        <v>47280</v>
      </c>
      <c r="B4729">
        <v>-2.6459539954680702</v>
      </c>
      <c r="C4729">
        <v>-1.2020703630774701</v>
      </c>
      <c r="D4729">
        <v>-0.35569933064416898</v>
      </c>
      <c r="E4729">
        <v>2.9166690239616702</v>
      </c>
      <c r="F4729">
        <v>-0.19792411634040799</v>
      </c>
      <c r="G4729">
        <v>-9.10900627451358E-2</v>
      </c>
    </row>
    <row r="4730" spans="1:7" x14ac:dyDescent="0.35">
      <c r="A4730">
        <f t="shared" si="73"/>
        <v>47290</v>
      </c>
      <c r="B4730">
        <v>-2.64595155030409</v>
      </c>
      <c r="C4730">
        <v>-1.20252081350224</v>
      </c>
      <c r="D4730">
        <v>-0.35597519236842801</v>
      </c>
      <c r="E4730">
        <v>2.91686540535484</v>
      </c>
      <c r="F4730">
        <v>-0.19791267294245499</v>
      </c>
      <c r="G4730">
        <v>-9.1108954510513096E-2</v>
      </c>
    </row>
    <row r="4731" spans="1:7" x14ac:dyDescent="0.35">
      <c r="A4731">
        <f t="shared" si="73"/>
        <v>47300</v>
      </c>
      <c r="B4731">
        <v>-2.6455573277440201</v>
      </c>
      <c r="C4731">
        <v>-1.2020675886029699</v>
      </c>
      <c r="D4731">
        <v>-0.35599893101401398</v>
      </c>
      <c r="E4731">
        <v>2.91686540535484</v>
      </c>
      <c r="F4731">
        <v>-0.19791267294245499</v>
      </c>
      <c r="G4731">
        <v>-9.1108954510513096E-2</v>
      </c>
    </row>
    <row r="4732" spans="1:7" x14ac:dyDescent="0.35">
      <c r="A4732">
        <f t="shared" si="73"/>
        <v>47310</v>
      </c>
      <c r="B4732">
        <v>-2.64583607062987</v>
      </c>
      <c r="C4732">
        <v>-1.2021241918255401</v>
      </c>
      <c r="D4732">
        <v>-0.35557464159816499</v>
      </c>
      <c r="E4732">
        <v>2.91715204974957</v>
      </c>
      <c r="F4732">
        <v>-0.19794382107650599</v>
      </c>
      <c r="G4732">
        <v>-9.1341883866167595E-2</v>
      </c>
    </row>
    <row r="4733" spans="1:7" x14ac:dyDescent="0.35">
      <c r="A4733">
        <f t="shared" si="73"/>
        <v>47320</v>
      </c>
      <c r="B4733">
        <v>-2.6454394510221002</v>
      </c>
      <c r="C4733">
        <v>-1.2021214724614999</v>
      </c>
      <c r="D4733">
        <v>-0.35587426797251098</v>
      </c>
      <c r="E4733">
        <v>2.91715204974957</v>
      </c>
      <c r="F4733">
        <v>-0.19794382107650599</v>
      </c>
      <c r="G4733">
        <v>-9.1341883866167595E-2</v>
      </c>
    </row>
    <row r="4734" spans="1:7" x14ac:dyDescent="0.35">
      <c r="A4734">
        <f t="shared" si="73"/>
        <v>47330</v>
      </c>
      <c r="B4734">
        <v>-2.6454541836318199</v>
      </c>
      <c r="C4734">
        <v>-1.2022550213986101</v>
      </c>
      <c r="D4734">
        <v>-0.35584794164896</v>
      </c>
      <c r="E4734">
        <v>2.9173484086055499</v>
      </c>
      <c r="F4734">
        <v>-0.197932357235058</v>
      </c>
      <c r="G4734">
        <v>-9.1360775195719501E-2</v>
      </c>
    </row>
    <row r="4735" spans="1:7" x14ac:dyDescent="0.35">
      <c r="A4735">
        <f t="shared" si="73"/>
        <v>47340</v>
      </c>
      <c r="B4735">
        <v>-2.6451752234578101</v>
      </c>
      <c r="C4735">
        <v>-1.20219839900388</v>
      </c>
      <c r="D4735">
        <v>-0.35627238386854998</v>
      </c>
      <c r="E4735">
        <v>2.9173484086055499</v>
      </c>
      <c r="F4735">
        <v>-0.197932357235058</v>
      </c>
      <c r="G4735">
        <v>-9.1360775195719501E-2</v>
      </c>
    </row>
    <row r="4736" spans="1:7" x14ac:dyDescent="0.35">
      <c r="A4736">
        <f t="shared" si="73"/>
        <v>47350</v>
      </c>
      <c r="B4736">
        <v>-2.64505736998519</v>
      </c>
      <c r="C4736">
        <v>-1.2022523011133499</v>
      </c>
      <c r="D4736">
        <v>-0.35614776367518602</v>
      </c>
      <c r="E4736">
        <v>2.91754478505118</v>
      </c>
      <c r="F4736">
        <v>-0.19792089341996799</v>
      </c>
      <c r="G4736">
        <v>-9.1379666459879494E-2</v>
      </c>
    </row>
    <row r="4737" spans="1:7" x14ac:dyDescent="0.35">
      <c r="A4737">
        <f t="shared" si="73"/>
        <v>47360</v>
      </c>
      <c r="B4737">
        <v>-2.64466072689387</v>
      </c>
      <c r="C4737">
        <v>-1.20224958084725</v>
      </c>
      <c r="D4737">
        <v>-0.35644751883374398</v>
      </c>
      <c r="E4737">
        <v>2.9175683826325698</v>
      </c>
      <c r="F4737">
        <v>-0.19794447382272001</v>
      </c>
      <c r="G4737">
        <v>-9.1582313181756594E-2</v>
      </c>
    </row>
    <row r="4738" spans="1:7" x14ac:dyDescent="0.35">
      <c r="A4738">
        <f t="shared" si="73"/>
        <v>47370</v>
      </c>
      <c r="B4738">
        <v>-2.6450430016476001</v>
      </c>
      <c r="C4738">
        <v>-1.20211875311659</v>
      </c>
      <c r="D4738">
        <v>-0.35617382762229399</v>
      </c>
      <c r="E4738">
        <v>2.9175571840918701</v>
      </c>
      <c r="F4738">
        <v>-0.197743085270257</v>
      </c>
      <c r="G4738">
        <v>-9.1602326057474204E-2</v>
      </c>
    </row>
    <row r="4739" spans="1:7" x14ac:dyDescent="0.35">
      <c r="A4739">
        <f t="shared" ref="A4739:A4802" si="74">A4738+10</f>
        <v>47380</v>
      </c>
      <c r="B4739">
        <v>-2.6442642543726702</v>
      </c>
      <c r="C4739">
        <v>-1.2022468606003101</v>
      </c>
      <c r="D4739">
        <v>-0.356747207093153</v>
      </c>
      <c r="E4739">
        <v>2.9177535746005501</v>
      </c>
      <c r="F4739">
        <v>-0.19773160149264801</v>
      </c>
      <c r="G4739">
        <v>-9.1621195888372794E-2</v>
      </c>
    </row>
    <row r="4740" spans="1:7" x14ac:dyDescent="0.35">
      <c r="A4740">
        <f t="shared" si="74"/>
        <v>47390</v>
      </c>
      <c r="B4740">
        <v>-2.6442642543726702</v>
      </c>
      <c r="C4740">
        <v>-1.2022468606003101</v>
      </c>
      <c r="D4740">
        <v>-0.356747207093153</v>
      </c>
      <c r="E4740">
        <v>2.9177423751151301</v>
      </c>
      <c r="F4740">
        <v>-0.19753022152907801</v>
      </c>
      <c r="G4740">
        <v>-9.1641189800577005E-2</v>
      </c>
    </row>
    <row r="4741" spans="1:7" x14ac:dyDescent="0.35">
      <c r="A4741">
        <f t="shared" si="74"/>
        <v>47400</v>
      </c>
      <c r="B4741">
        <v>-2.6442642543726702</v>
      </c>
      <c r="C4741">
        <v>-1.2022468606003101</v>
      </c>
      <c r="D4741">
        <v>-0.356747207093153</v>
      </c>
      <c r="E4741">
        <v>2.9177535746005501</v>
      </c>
      <c r="F4741">
        <v>-0.19773160149264801</v>
      </c>
      <c r="G4741">
        <v>-9.1621195888372794E-2</v>
      </c>
    </row>
    <row r="4742" spans="1:7" x14ac:dyDescent="0.35">
      <c r="A4742">
        <f t="shared" si="74"/>
        <v>47410</v>
      </c>
      <c r="B4742">
        <v>-2.6442642543726702</v>
      </c>
      <c r="C4742">
        <v>-1.2022468606003101</v>
      </c>
      <c r="D4742">
        <v>-0.356747207093153</v>
      </c>
      <c r="E4742">
        <v>2.9179499826716602</v>
      </c>
      <c r="F4742">
        <v>-0.197720117741461</v>
      </c>
      <c r="G4742">
        <v>-9.1640065653841293E-2</v>
      </c>
    </row>
    <row r="4743" spans="1:7" x14ac:dyDescent="0.35">
      <c r="A4743">
        <f t="shared" si="74"/>
        <v>47420</v>
      </c>
      <c r="B4743">
        <v>-2.6442642543726702</v>
      </c>
      <c r="C4743">
        <v>-1.2022468606003101</v>
      </c>
      <c r="D4743">
        <v>-0.356747207093153</v>
      </c>
      <c r="E4743">
        <v>2.9179735636672701</v>
      </c>
      <c r="F4743">
        <v>-0.197743656400206</v>
      </c>
      <c r="G4743">
        <v>-9.1842709375733106E-2</v>
      </c>
    </row>
    <row r="4744" spans="1:7" x14ac:dyDescent="0.35">
      <c r="A4744">
        <f t="shared" si="74"/>
        <v>47430</v>
      </c>
      <c r="B4744">
        <v>-2.6438679524361199</v>
      </c>
      <c r="C4744">
        <v>-1.2022441403725399</v>
      </c>
      <c r="D4744">
        <v>-0.35704682842198998</v>
      </c>
      <c r="E4744">
        <v>2.9181699867620798</v>
      </c>
      <c r="F4744">
        <v>-0.197732152223831</v>
      </c>
      <c r="G4744">
        <v>-9.1861578807715102E-2</v>
      </c>
    </row>
    <row r="4745" spans="1:7" x14ac:dyDescent="0.35">
      <c r="A4745">
        <f t="shared" si="74"/>
        <v>47440</v>
      </c>
      <c r="B4745">
        <v>-2.64398566134903</v>
      </c>
      <c r="C4745">
        <v>-1.2021900728812001</v>
      </c>
      <c r="D4745">
        <v>-0.35717137043020403</v>
      </c>
      <c r="E4745">
        <v>2.9181699867620798</v>
      </c>
      <c r="F4745">
        <v>-0.197732152223831</v>
      </c>
      <c r="G4745">
        <v>-9.1861578807715102E-2</v>
      </c>
    </row>
    <row r="4746" spans="1:7" x14ac:dyDescent="0.35">
      <c r="A4746">
        <f t="shared" si="74"/>
        <v>47450</v>
      </c>
      <c r="B4746">
        <v>-2.64358948181208</v>
      </c>
      <c r="C4746">
        <v>-1.2021872975468599</v>
      </c>
      <c r="D4746">
        <v>-0.35747089870775201</v>
      </c>
      <c r="E4746">
        <v>2.9181699867620798</v>
      </c>
      <c r="F4746">
        <v>-0.197732152223831</v>
      </c>
      <c r="G4746">
        <v>-9.1861578807715102E-2</v>
      </c>
    </row>
    <row r="4747" spans="1:7" x14ac:dyDescent="0.35">
      <c r="A4747">
        <f t="shared" si="74"/>
        <v>47460</v>
      </c>
      <c r="B4747">
        <v>-2.6438679524361199</v>
      </c>
      <c r="C4747">
        <v>-1.2022441403725399</v>
      </c>
      <c r="D4747">
        <v>-0.35704682842198998</v>
      </c>
      <c r="E4747">
        <v>2.9181699867620798</v>
      </c>
      <c r="F4747">
        <v>-0.197732152223831</v>
      </c>
      <c r="G4747">
        <v>-9.1861578807715102E-2</v>
      </c>
    </row>
    <row r="4748" spans="1:7" x14ac:dyDescent="0.35">
      <c r="A4748">
        <f t="shared" si="74"/>
        <v>47470</v>
      </c>
      <c r="B4748">
        <v>-2.6434718210985699</v>
      </c>
      <c r="C4748">
        <v>-1.20224142016392</v>
      </c>
      <c r="D4748">
        <v>-0.35734638278889802</v>
      </c>
      <c r="E4748">
        <v>2.9181699867620798</v>
      </c>
      <c r="F4748">
        <v>-0.197732152223831</v>
      </c>
      <c r="G4748">
        <v>-9.1861578807715102E-2</v>
      </c>
    </row>
    <row r="4749" spans="1:7" x14ac:dyDescent="0.35">
      <c r="A4749">
        <f t="shared" si="74"/>
        <v>47480</v>
      </c>
      <c r="B4749">
        <v>-2.6434718210985699</v>
      </c>
      <c r="C4749">
        <v>-1.20224142016392</v>
      </c>
      <c r="D4749">
        <v>-0.35734638278889802</v>
      </c>
      <c r="E4749">
        <v>2.9181576098364199</v>
      </c>
      <c r="F4749">
        <v>-0.197910021178406</v>
      </c>
      <c r="G4749">
        <v>-9.1638985779973606E-2</v>
      </c>
    </row>
    <row r="4750" spans="1:7" x14ac:dyDescent="0.35">
      <c r="A4750">
        <f t="shared" si="74"/>
        <v>47490</v>
      </c>
      <c r="B4750">
        <v>-2.6430883934062899</v>
      </c>
      <c r="C4750">
        <v>-1.2023721783966499</v>
      </c>
      <c r="D4750">
        <v>-0.35762101693776599</v>
      </c>
      <c r="E4750">
        <v>2.9181576098364199</v>
      </c>
      <c r="F4750">
        <v>-0.197910021178406</v>
      </c>
      <c r="G4750">
        <v>-9.1638985779973606E-2</v>
      </c>
    </row>
    <row r="4751" spans="1:7" x14ac:dyDescent="0.35">
      <c r="A4751">
        <f t="shared" si="74"/>
        <v>47500</v>
      </c>
      <c r="B4751">
        <v>-2.6433670988921598</v>
      </c>
      <c r="C4751">
        <v>-1.20242910398908</v>
      </c>
      <c r="D4751">
        <v>-0.35719679706584101</v>
      </c>
      <c r="E4751">
        <v>2.9181688114374298</v>
      </c>
      <c r="F4751">
        <v>-0.198111416473506</v>
      </c>
      <c r="G4751">
        <v>-9.16190383461601E-2</v>
      </c>
    </row>
    <row r="4752" spans="1:7" x14ac:dyDescent="0.35">
      <c r="A4752">
        <f t="shared" si="74"/>
        <v>47510</v>
      </c>
      <c r="B4752">
        <v>-2.6437503101904101</v>
      </c>
      <c r="C4752">
        <v>-1.20229832647922</v>
      </c>
      <c r="D4752">
        <v>-0.35692231512289602</v>
      </c>
      <c r="E4752">
        <v>2.9181452016461802</v>
      </c>
      <c r="F4752">
        <v>-0.19808789647760899</v>
      </c>
      <c r="G4752">
        <v>-9.1416384418353605E-2</v>
      </c>
    </row>
    <row r="4753" spans="1:7" x14ac:dyDescent="0.35">
      <c r="A4753">
        <f t="shared" si="74"/>
        <v>47520</v>
      </c>
      <c r="B4753">
        <v>-2.6430883934062899</v>
      </c>
      <c r="C4753">
        <v>-1.2023721783966499</v>
      </c>
      <c r="D4753">
        <v>-0.35762101693776599</v>
      </c>
      <c r="E4753">
        <v>2.9181452016461802</v>
      </c>
      <c r="F4753">
        <v>-0.19808789647760899</v>
      </c>
      <c r="G4753">
        <v>-9.1416384418353605E-2</v>
      </c>
    </row>
    <row r="4754" spans="1:7" x14ac:dyDescent="0.35">
      <c r="A4754">
        <f t="shared" si="74"/>
        <v>47530</v>
      </c>
      <c r="B4754">
        <v>-2.6430883934062899</v>
      </c>
      <c r="C4754">
        <v>-1.2023721783966499</v>
      </c>
      <c r="D4754">
        <v>-0.35762101693776599</v>
      </c>
      <c r="E4754">
        <v>2.9181452016461802</v>
      </c>
      <c r="F4754">
        <v>-0.19808789647760899</v>
      </c>
      <c r="G4754">
        <v>-9.1416384418353605E-2</v>
      </c>
    </row>
    <row r="4755" spans="1:7" x14ac:dyDescent="0.35">
      <c r="A4755">
        <f t="shared" si="74"/>
        <v>47540</v>
      </c>
      <c r="B4755">
        <v>-2.6429708230318001</v>
      </c>
      <c r="C4755">
        <v>-1.20242643801787</v>
      </c>
      <c r="D4755">
        <v>-0.35749657281372399</v>
      </c>
      <c r="E4755">
        <v>2.9183652565942801</v>
      </c>
      <c r="F4755">
        <v>-0.19809993184758601</v>
      </c>
      <c r="G4755">
        <v>-9.1637950183925496E-2</v>
      </c>
    </row>
    <row r="4756" spans="1:7" x14ac:dyDescent="0.35">
      <c r="A4756">
        <f t="shared" si="74"/>
        <v>47550</v>
      </c>
      <c r="B4756">
        <v>-2.6433670988921598</v>
      </c>
      <c r="C4756">
        <v>-1.20242910398908</v>
      </c>
      <c r="D4756">
        <v>-0.35719679706584101</v>
      </c>
      <c r="E4756">
        <v>2.91853811451971</v>
      </c>
      <c r="F4756">
        <v>-0.19806496815830901</v>
      </c>
      <c r="G4756">
        <v>-9.1454208563702802E-2</v>
      </c>
    </row>
    <row r="4757" spans="1:7" x14ac:dyDescent="0.35">
      <c r="A4757">
        <f t="shared" si="74"/>
        <v>47560</v>
      </c>
      <c r="B4757">
        <v>-2.6429708230318001</v>
      </c>
      <c r="C4757">
        <v>-1.20242643801787</v>
      </c>
      <c r="D4757">
        <v>-0.35749657281372399</v>
      </c>
      <c r="E4757">
        <v>2.9183416493204799</v>
      </c>
      <c r="F4757">
        <v>-0.19807643230477001</v>
      </c>
      <c r="G4757">
        <v>-9.1435296523822998E-2</v>
      </c>
    </row>
    <row r="4758" spans="1:7" x14ac:dyDescent="0.35">
      <c r="A4758">
        <f t="shared" si="74"/>
        <v>47570</v>
      </c>
      <c r="B4758">
        <v>-2.6433670988921598</v>
      </c>
      <c r="C4758">
        <v>-1.20242910398908</v>
      </c>
      <c r="D4758">
        <v>-0.35719679706584101</v>
      </c>
      <c r="E4758">
        <v>2.91853811451971</v>
      </c>
      <c r="F4758">
        <v>-0.19806496815830901</v>
      </c>
      <c r="G4758">
        <v>-9.1454208563702802E-2</v>
      </c>
    </row>
    <row r="4759" spans="1:7" x14ac:dyDescent="0.35">
      <c r="A4759">
        <f t="shared" si="74"/>
        <v>47580</v>
      </c>
      <c r="B4759">
        <v>-2.6433670988921598</v>
      </c>
      <c r="C4759">
        <v>-1.20242910398908</v>
      </c>
      <c r="D4759">
        <v>-0.35719679706584101</v>
      </c>
      <c r="E4759">
        <v>2.91852693067651</v>
      </c>
      <c r="F4759">
        <v>-0.197863574739816</v>
      </c>
      <c r="G4759">
        <v>-9.1474121799340599E-2</v>
      </c>
    </row>
    <row r="4760" spans="1:7" x14ac:dyDescent="0.35">
      <c r="A4760">
        <f t="shared" si="74"/>
        <v>47590</v>
      </c>
      <c r="B4760">
        <v>-2.6430883934062899</v>
      </c>
      <c r="C4760">
        <v>-1.2023721783966499</v>
      </c>
      <c r="D4760">
        <v>-0.35762101693776599</v>
      </c>
      <c r="E4760">
        <v>2.9185033538501801</v>
      </c>
      <c r="F4760">
        <v>-0.19784009670903899</v>
      </c>
      <c r="G4760">
        <v>-9.1271481938624305E-2</v>
      </c>
    </row>
    <row r="4761" spans="1:7" x14ac:dyDescent="0.35">
      <c r="A4761">
        <f t="shared" si="74"/>
        <v>47600</v>
      </c>
      <c r="B4761">
        <v>-2.6430883934062899</v>
      </c>
      <c r="C4761">
        <v>-1.2023721783966499</v>
      </c>
      <c r="D4761">
        <v>-0.35762101693776599</v>
      </c>
      <c r="E4761">
        <v>2.9185033538501801</v>
      </c>
      <c r="F4761">
        <v>-0.19784009670903899</v>
      </c>
      <c r="G4761">
        <v>-9.1271481938624305E-2</v>
      </c>
    </row>
    <row r="4762" spans="1:7" x14ac:dyDescent="0.35">
      <c r="A4762">
        <f t="shared" si="74"/>
        <v>47610</v>
      </c>
      <c r="B4762">
        <v>-2.6430883934062899</v>
      </c>
      <c r="C4762">
        <v>-1.2023721783966499</v>
      </c>
      <c r="D4762">
        <v>-0.35762101693776599</v>
      </c>
      <c r="E4762">
        <v>2.9183180502246899</v>
      </c>
      <c r="F4762">
        <v>-0.19805293287278899</v>
      </c>
      <c r="G4762">
        <v>-9.1232648389776502E-2</v>
      </c>
    </row>
    <row r="4763" spans="1:7" x14ac:dyDescent="0.35">
      <c r="A4763">
        <f t="shared" si="74"/>
        <v>47620</v>
      </c>
      <c r="B4763">
        <v>-2.6426922401948798</v>
      </c>
      <c r="C4763">
        <v>-1.2023694572858801</v>
      </c>
      <c r="D4763">
        <v>-0.35792069940915</v>
      </c>
      <c r="E4763">
        <v>2.9185033538501801</v>
      </c>
      <c r="F4763">
        <v>-0.19784009670903899</v>
      </c>
      <c r="G4763">
        <v>-9.1271481938624305E-2</v>
      </c>
    </row>
    <row r="4764" spans="1:7" x14ac:dyDescent="0.35">
      <c r="A4764">
        <f t="shared" si="74"/>
        <v>47630</v>
      </c>
      <c r="B4764">
        <v>-2.6433542270819901</v>
      </c>
      <c r="C4764">
        <v>-1.2022956614109399</v>
      </c>
      <c r="D4764">
        <v>-0.35722189559996598</v>
      </c>
      <c r="E4764">
        <v>2.9185033538501801</v>
      </c>
      <c r="F4764">
        <v>-0.19784009670903899</v>
      </c>
      <c r="G4764">
        <v>-9.1271481938624305E-2</v>
      </c>
    </row>
    <row r="4765" spans="1:7" x14ac:dyDescent="0.35">
      <c r="A4765">
        <f t="shared" si="74"/>
        <v>47640</v>
      </c>
      <c r="B4765">
        <v>-2.6433542270819901</v>
      </c>
      <c r="C4765">
        <v>-1.2022956614109399</v>
      </c>
      <c r="D4765">
        <v>-0.35722189559996598</v>
      </c>
      <c r="E4765">
        <v>2.9185584140178298</v>
      </c>
      <c r="F4765">
        <v>-0.197657661283695</v>
      </c>
      <c r="G4765">
        <v>-9.1302800462840297E-2</v>
      </c>
    </row>
    <row r="4766" spans="1:7" x14ac:dyDescent="0.35">
      <c r="A4766">
        <f t="shared" si="74"/>
        <v>47650</v>
      </c>
      <c r="B4766">
        <v>-2.6433542270819901</v>
      </c>
      <c r="C4766">
        <v>-1.2022956614109399</v>
      </c>
      <c r="D4766">
        <v>-0.35722189559996598</v>
      </c>
      <c r="E4766">
        <v>2.9187436811995102</v>
      </c>
      <c r="F4766">
        <v>-0.19744482157917201</v>
      </c>
      <c r="G4766">
        <v>-9.1341574388193597E-2</v>
      </c>
    </row>
    <row r="4767" spans="1:7" x14ac:dyDescent="0.35">
      <c r="A4767">
        <f t="shared" si="74"/>
        <v>47660</v>
      </c>
      <c r="B4767">
        <v>-2.64363502971581</v>
      </c>
      <c r="C4767">
        <v>-1.20190243227899</v>
      </c>
      <c r="D4767">
        <v>-0.35652121716712498</v>
      </c>
      <c r="E4767">
        <v>2.9187201651388999</v>
      </c>
      <c r="F4767">
        <v>-0.19742136591331599</v>
      </c>
      <c r="G4767">
        <v>-9.1138936142854496E-2</v>
      </c>
    </row>
    <row r="4768" spans="1:7" x14ac:dyDescent="0.35">
      <c r="A4768">
        <f t="shared" si="74"/>
        <v>47670</v>
      </c>
      <c r="B4768">
        <v>-2.6433542270819901</v>
      </c>
      <c r="C4768">
        <v>-1.2022956614109399</v>
      </c>
      <c r="D4768">
        <v>-0.35722189559996598</v>
      </c>
      <c r="E4768">
        <v>2.91894012556698</v>
      </c>
      <c r="F4768">
        <v>-0.19743337927973201</v>
      </c>
      <c r="G4768">
        <v>-9.1360423224062307E-2</v>
      </c>
    </row>
    <row r="4769" spans="1:7" x14ac:dyDescent="0.35">
      <c r="A4769">
        <f t="shared" si="74"/>
        <v>47680</v>
      </c>
      <c r="B4769">
        <v>-2.6433542270819901</v>
      </c>
      <c r="C4769">
        <v>-1.2022956614109399</v>
      </c>
      <c r="D4769">
        <v>-0.35722189559996598</v>
      </c>
      <c r="E4769">
        <v>2.91894012556698</v>
      </c>
      <c r="F4769">
        <v>-0.19743337927973201</v>
      </c>
      <c r="G4769">
        <v>-9.1360423224062307E-2</v>
      </c>
    </row>
    <row r="4770" spans="1:7" x14ac:dyDescent="0.35">
      <c r="A4770">
        <f t="shared" si="74"/>
        <v>47690</v>
      </c>
      <c r="B4770">
        <v>-2.6437503101904101</v>
      </c>
      <c r="C4770">
        <v>-1.20229832647922</v>
      </c>
      <c r="D4770">
        <v>-0.35692231512289602</v>
      </c>
      <c r="E4770">
        <v>2.91894012556698</v>
      </c>
      <c r="F4770">
        <v>-0.19743337927973201</v>
      </c>
      <c r="G4770">
        <v>-9.1360423224062307E-2</v>
      </c>
    </row>
    <row r="4771" spans="1:7" x14ac:dyDescent="0.35">
      <c r="A4771">
        <f t="shared" si="74"/>
        <v>47700</v>
      </c>
      <c r="B4771">
        <v>-2.6433565702672301</v>
      </c>
      <c r="C4771">
        <v>-1.2018455287772301</v>
      </c>
      <c r="D4771">
        <v>-0.35694507893583599</v>
      </c>
      <c r="E4771">
        <v>2.91894012556698</v>
      </c>
      <c r="F4771">
        <v>-0.19743337927973201</v>
      </c>
      <c r="G4771">
        <v>-9.1360423224062307E-2</v>
      </c>
    </row>
    <row r="4772" spans="1:7" x14ac:dyDescent="0.35">
      <c r="A4772">
        <f t="shared" si="74"/>
        <v>47710</v>
      </c>
      <c r="B4772">
        <v>-2.6433542270819901</v>
      </c>
      <c r="C4772">
        <v>-1.2022956614109399</v>
      </c>
      <c r="D4772">
        <v>-0.35722189559996598</v>
      </c>
      <c r="E4772">
        <v>2.91913658741022</v>
      </c>
      <c r="F4772">
        <v>-0.197421937006482</v>
      </c>
      <c r="G4772">
        <v>-9.1379271994833103E-2</v>
      </c>
    </row>
    <row r="4773" spans="1:7" x14ac:dyDescent="0.35">
      <c r="A4773">
        <f t="shared" si="74"/>
        <v>47720</v>
      </c>
      <c r="B4773">
        <v>-2.6433542270819901</v>
      </c>
      <c r="C4773">
        <v>-1.2022956614109399</v>
      </c>
      <c r="D4773">
        <v>-0.35722189559996598</v>
      </c>
      <c r="E4773">
        <v>2.9191477500871401</v>
      </c>
      <c r="F4773">
        <v>-0.197623333001643</v>
      </c>
      <c r="G4773">
        <v>-9.1359410263590402E-2</v>
      </c>
    </row>
    <row r="4774" spans="1:7" x14ac:dyDescent="0.35">
      <c r="A4774">
        <f t="shared" si="74"/>
        <v>47730</v>
      </c>
      <c r="B4774">
        <v>-2.6436327346380701</v>
      </c>
      <c r="C4774">
        <v>-1.2023526312513499</v>
      </c>
      <c r="D4774">
        <v>-0.35679783050140002</v>
      </c>
      <c r="E4774">
        <v>2.9189512872513901</v>
      </c>
      <c r="F4774">
        <v>-0.19763477573610599</v>
      </c>
      <c r="G4774">
        <v>-9.1340540395231998E-2</v>
      </c>
    </row>
    <row r="4775" spans="1:7" x14ac:dyDescent="0.35">
      <c r="A4775">
        <f t="shared" si="74"/>
        <v>47740</v>
      </c>
      <c r="B4775">
        <v>-2.6436327346380701</v>
      </c>
      <c r="C4775">
        <v>-1.2023526312513499</v>
      </c>
      <c r="D4775">
        <v>-0.35679783050140002</v>
      </c>
      <c r="E4775">
        <v>2.9191477500871401</v>
      </c>
      <c r="F4775">
        <v>-0.197623333001643</v>
      </c>
      <c r="G4775">
        <v>-9.1359410263590402E-2</v>
      </c>
    </row>
    <row r="4776" spans="1:7" x14ac:dyDescent="0.35">
      <c r="A4776">
        <f t="shared" si="74"/>
        <v>47750</v>
      </c>
      <c r="B4776">
        <v>-2.6436327346380701</v>
      </c>
      <c r="C4776">
        <v>-1.2023526312513499</v>
      </c>
      <c r="D4776">
        <v>-0.35679783050140002</v>
      </c>
      <c r="E4776">
        <v>2.9191477500871401</v>
      </c>
      <c r="F4776">
        <v>-0.197623333001643</v>
      </c>
      <c r="G4776">
        <v>-9.1359410263590402E-2</v>
      </c>
    </row>
    <row r="4777" spans="1:7" x14ac:dyDescent="0.35">
      <c r="A4777">
        <f t="shared" si="74"/>
        <v>47760</v>
      </c>
      <c r="B4777">
        <v>-2.6436459454904</v>
      </c>
      <c r="C4777">
        <v>-1.2024860379781901</v>
      </c>
      <c r="D4777">
        <v>-0.35677248654326499</v>
      </c>
      <c r="E4777">
        <v>2.9193442303850898</v>
      </c>
      <c r="F4777">
        <v>-0.19761189029339701</v>
      </c>
      <c r="G4777">
        <v>-9.1378280066706397E-2</v>
      </c>
    </row>
    <row r="4778" spans="1:7" x14ac:dyDescent="0.35">
      <c r="A4778">
        <f t="shared" si="74"/>
        <v>47770</v>
      </c>
      <c r="B4778">
        <v>-2.6433670988921598</v>
      </c>
      <c r="C4778">
        <v>-1.20242910398908</v>
      </c>
      <c r="D4778">
        <v>-0.35719679706584101</v>
      </c>
      <c r="E4778">
        <v>2.9193677667952702</v>
      </c>
      <c r="F4778">
        <v>-0.197635285662495</v>
      </c>
      <c r="G4778">
        <v>-9.1580931011599198E-2</v>
      </c>
    </row>
    <row r="4779" spans="1:7" x14ac:dyDescent="0.35">
      <c r="A4779">
        <f t="shared" si="74"/>
        <v>47780</v>
      </c>
      <c r="B4779">
        <v>-2.6436459454904</v>
      </c>
      <c r="C4779">
        <v>-1.2024860379781901</v>
      </c>
      <c r="D4779">
        <v>-0.35677248654326499</v>
      </c>
      <c r="E4779">
        <v>2.9193442303850898</v>
      </c>
      <c r="F4779">
        <v>-0.19761189029339701</v>
      </c>
      <c r="G4779">
        <v>-9.1378280066706397E-2</v>
      </c>
    </row>
    <row r="4780" spans="1:7" x14ac:dyDescent="0.35">
      <c r="A4780">
        <f t="shared" si="74"/>
        <v>47790</v>
      </c>
      <c r="B4780">
        <v>-2.6436459454904</v>
      </c>
      <c r="C4780">
        <v>-1.2024860379781901</v>
      </c>
      <c r="D4780">
        <v>-0.35677248654326499</v>
      </c>
      <c r="E4780">
        <v>2.9193330667163799</v>
      </c>
      <c r="F4780">
        <v>-0.19741049475942099</v>
      </c>
      <c r="G4780">
        <v>-9.1398120700493093E-2</v>
      </c>
    </row>
    <row r="4781" spans="1:7" x14ac:dyDescent="0.35">
      <c r="A4781">
        <f t="shared" si="74"/>
        <v>47800</v>
      </c>
      <c r="B4781">
        <v>-2.6437635456800201</v>
      </c>
      <c r="C4781">
        <v>-1.2024317699786999</v>
      </c>
      <c r="D4781">
        <v>-0.35689695422628698</v>
      </c>
      <c r="E4781">
        <v>2.9193330667163799</v>
      </c>
      <c r="F4781">
        <v>-0.19741049475942099</v>
      </c>
      <c r="G4781">
        <v>-9.1398120700493093E-2</v>
      </c>
    </row>
    <row r="4782" spans="1:7" x14ac:dyDescent="0.35">
      <c r="A4782">
        <f t="shared" si="74"/>
        <v>47810</v>
      </c>
      <c r="B4782">
        <v>-2.6436459454904</v>
      </c>
      <c r="C4782">
        <v>-1.2024860379781901</v>
      </c>
      <c r="D4782">
        <v>-0.35677248654326499</v>
      </c>
      <c r="E4782">
        <v>2.9193330667163799</v>
      </c>
      <c r="F4782">
        <v>-0.19741049475942099</v>
      </c>
      <c r="G4782">
        <v>-9.1398120700493093E-2</v>
      </c>
    </row>
    <row r="4783" spans="1:7" x14ac:dyDescent="0.35">
      <c r="A4783">
        <f t="shared" si="74"/>
        <v>47820</v>
      </c>
      <c r="B4783">
        <v>-2.6440425148882301</v>
      </c>
      <c r="C4783">
        <v>-1.20248864881128</v>
      </c>
      <c r="D4783">
        <v>-0.35647255051047699</v>
      </c>
      <c r="E4783">
        <v>2.91930955820265</v>
      </c>
      <c r="F4783">
        <v>-0.19738710044274299</v>
      </c>
      <c r="G4783">
        <v>-9.1195483254286405E-2</v>
      </c>
    </row>
    <row r="4784" spans="1:7" x14ac:dyDescent="0.35">
      <c r="A4784">
        <f t="shared" si="74"/>
        <v>47830</v>
      </c>
      <c r="B4784">
        <v>-2.6437611990490799</v>
      </c>
      <c r="C4784">
        <v>-1.20288253146032</v>
      </c>
      <c r="D4784">
        <v>-0.35717409988274401</v>
      </c>
      <c r="E4784">
        <v>2.9191130763784998</v>
      </c>
      <c r="F4784">
        <v>-0.19739852224017501</v>
      </c>
      <c r="G4784">
        <v>-9.1176634282105595E-2</v>
      </c>
    </row>
    <row r="4785" spans="1:7" x14ac:dyDescent="0.35">
      <c r="A4785">
        <f t="shared" si="74"/>
        <v>47840</v>
      </c>
      <c r="B4785">
        <v>-2.6437611990490799</v>
      </c>
      <c r="C4785">
        <v>-1.20288253146032</v>
      </c>
      <c r="D4785">
        <v>-0.35717409988274401</v>
      </c>
      <c r="E4785">
        <v>2.9191130763784998</v>
      </c>
      <c r="F4785">
        <v>-0.19739852224017501</v>
      </c>
      <c r="G4785">
        <v>-9.1176634282105595E-2</v>
      </c>
    </row>
    <row r="4786" spans="1:7" x14ac:dyDescent="0.35">
      <c r="A4786">
        <f t="shared" si="74"/>
        <v>47850</v>
      </c>
      <c r="B4786">
        <v>-2.6436459454904</v>
      </c>
      <c r="C4786">
        <v>-1.2024860379781901</v>
      </c>
      <c r="D4786">
        <v>-0.35677248654326499</v>
      </c>
      <c r="E4786">
        <v>2.9192984143468399</v>
      </c>
      <c r="F4786">
        <v>-0.19718571396286699</v>
      </c>
      <c r="G4786">
        <v>-9.1215334009849894E-2</v>
      </c>
    </row>
    <row r="4787" spans="1:7" x14ac:dyDescent="0.35">
      <c r="A4787">
        <f t="shared" si="74"/>
        <v>47860</v>
      </c>
      <c r="B4787">
        <v>-2.6436436480274601</v>
      </c>
      <c r="C4787">
        <v>-1.2029368629246999</v>
      </c>
      <c r="D4787">
        <v>-0.357049623404259</v>
      </c>
      <c r="E4787">
        <v>2.9191130763784998</v>
      </c>
      <c r="F4787">
        <v>-0.19739852224017501</v>
      </c>
      <c r="G4787">
        <v>-9.1176634282105595E-2</v>
      </c>
    </row>
    <row r="4788" spans="1:7" x14ac:dyDescent="0.35">
      <c r="A4788">
        <f t="shared" si="74"/>
        <v>47870</v>
      </c>
      <c r="B4788">
        <v>-2.6436436480274601</v>
      </c>
      <c r="C4788">
        <v>-1.2029368629246999</v>
      </c>
      <c r="D4788">
        <v>-0.357049623404259</v>
      </c>
      <c r="E4788">
        <v>2.9190895734982698</v>
      </c>
      <c r="F4788">
        <v>-0.197375107583519</v>
      </c>
      <c r="G4788">
        <v>-9.0974002071592106E-2</v>
      </c>
    </row>
    <row r="4789" spans="1:7" x14ac:dyDescent="0.35">
      <c r="A4789">
        <f t="shared" si="74"/>
        <v>47880</v>
      </c>
      <c r="B4789">
        <v>-2.6436436480274601</v>
      </c>
      <c r="C4789">
        <v>-1.2029368629246999</v>
      </c>
      <c r="D4789">
        <v>-0.357049623404259</v>
      </c>
      <c r="E4789">
        <v>2.9190784503885299</v>
      </c>
      <c r="F4789">
        <v>-0.19717372158638399</v>
      </c>
      <c r="G4789">
        <v>-9.0993881900617801E-2</v>
      </c>
    </row>
    <row r="4790" spans="1:7" x14ac:dyDescent="0.35">
      <c r="A4790">
        <f t="shared" si="74"/>
        <v>47890</v>
      </c>
      <c r="B4790">
        <v>-2.6439226838665899</v>
      </c>
      <c r="C4790">
        <v>-1.2029938719275799</v>
      </c>
      <c r="D4790">
        <v>-0.35662501821195702</v>
      </c>
      <c r="E4790">
        <v>2.91888198451091</v>
      </c>
      <c r="F4790">
        <v>-0.19718512250144901</v>
      </c>
      <c r="G4790">
        <v>-9.0975053693283195E-2</v>
      </c>
    </row>
    <row r="4791" spans="1:7" x14ac:dyDescent="0.35">
      <c r="A4791">
        <f t="shared" si="74"/>
        <v>47900</v>
      </c>
      <c r="B4791">
        <v>-2.6435415810195999</v>
      </c>
      <c r="C4791">
        <v>-1.2026737296713701</v>
      </c>
      <c r="D4791">
        <v>-0.35662262001836498</v>
      </c>
      <c r="E4791">
        <v>2.9188708624464801</v>
      </c>
      <c r="F4791">
        <v>-0.19698374414748199</v>
      </c>
      <c r="G4791">
        <v>-9.0994956739893398E-2</v>
      </c>
    </row>
    <row r="4792" spans="1:7" x14ac:dyDescent="0.35">
      <c r="A4792">
        <f t="shared" si="74"/>
        <v>47910</v>
      </c>
      <c r="B4792">
        <v>-2.6442018607314601</v>
      </c>
      <c r="C4792">
        <v>-1.20305088936594</v>
      </c>
      <c r="D4792">
        <v>-0.35620032214043601</v>
      </c>
      <c r="E4792">
        <v>2.9188474047307098</v>
      </c>
      <c r="F4792">
        <v>-0.196960311036631</v>
      </c>
      <c r="G4792">
        <v>-9.0792345704746799E-2</v>
      </c>
    </row>
    <row r="4793" spans="1:7" x14ac:dyDescent="0.35">
      <c r="A4793">
        <f t="shared" si="74"/>
        <v>47920</v>
      </c>
      <c r="B4793">
        <v>-2.6442018607314601</v>
      </c>
      <c r="C4793">
        <v>-1.20305088936594</v>
      </c>
      <c r="D4793">
        <v>-0.35620032214043601</v>
      </c>
      <c r="E4793">
        <v>2.9188474047307098</v>
      </c>
      <c r="F4793">
        <v>-0.196960311036631</v>
      </c>
      <c r="G4793">
        <v>-9.0792345704746799E-2</v>
      </c>
    </row>
    <row r="4794" spans="1:7" x14ac:dyDescent="0.35">
      <c r="A4794">
        <f t="shared" si="74"/>
        <v>47930</v>
      </c>
      <c r="B4794">
        <v>-2.6442179355362199</v>
      </c>
      <c r="C4794">
        <v>-1.20273320109306</v>
      </c>
      <c r="D4794">
        <v>-0.35589765695048597</v>
      </c>
      <c r="E4794">
        <v>2.9188585070401598</v>
      </c>
      <c r="F4794">
        <v>-0.197161688448381</v>
      </c>
      <c r="G4794">
        <v>-9.0772434689458795E-2</v>
      </c>
    </row>
    <row r="4795" spans="1:7" x14ac:dyDescent="0.35">
      <c r="A4795">
        <f t="shared" si="74"/>
        <v>47940</v>
      </c>
      <c r="B4795">
        <v>-2.6442179355362199</v>
      </c>
      <c r="C4795">
        <v>-1.20273320109306</v>
      </c>
      <c r="D4795">
        <v>-0.35589765695048597</v>
      </c>
      <c r="E4795">
        <v>2.9186275027808599</v>
      </c>
      <c r="F4795">
        <v>-0.19694823762281199</v>
      </c>
      <c r="G4795">
        <v>-9.0570932447253796E-2</v>
      </c>
    </row>
    <row r="4796" spans="1:7" x14ac:dyDescent="0.35">
      <c r="A4796">
        <f t="shared" si="74"/>
        <v>47950</v>
      </c>
      <c r="B4796">
        <v>-2.6442179355362199</v>
      </c>
      <c r="C4796">
        <v>-1.20273320109306</v>
      </c>
      <c r="D4796">
        <v>-0.35589765695048597</v>
      </c>
      <c r="E4796">
        <v>2.9186275027808599</v>
      </c>
      <c r="F4796">
        <v>-0.19694823762281199</v>
      </c>
      <c r="G4796">
        <v>-9.0570932447253796E-2</v>
      </c>
    </row>
    <row r="4797" spans="1:7" x14ac:dyDescent="0.35">
      <c r="A4797">
        <f t="shared" si="74"/>
        <v>47960</v>
      </c>
      <c r="B4797">
        <v>-2.6448781146742801</v>
      </c>
      <c r="C4797">
        <v>-1.20311036337281</v>
      </c>
      <c r="D4797">
        <v>-0.35547512402720999</v>
      </c>
      <c r="E4797">
        <v>2.9186275027808599</v>
      </c>
      <c r="F4797">
        <v>-0.19694823762281199</v>
      </c>
      <c r="G4797">
        <v>-9.0570932447253796E-2</v>
      </c>
    </row>
    <row r="4798" spans="1:7" x14ac:dyDescent="0.35">
      <c r="A4798">
        <f t="shared" si="74"/>
        <v>47970</v>
      </c>
      <c r="B4798">
        <v>-2.6444975456141702</v>
      </c>
      <c r="C4798">
        <v>-1.2027901243891901</v>
      </c>
      <c r="D4798">
        <v>-0.35547282816472198</v>
      </c>
      <c r="E4798">
        <v>2.9186385843476201</v>
      </c>
      <c r="F4798">
        <v>-0.197149614549151</v>
      </c>
      <c r="G4798">
        <v>-9.05509923710653E-2</v>
      </c>
    </row>
    <row r="4799" spans="1:7" x14ac:dyDescent="0.35">
      <c r="A4799">
        <f t="shared" si="74"/>
        <v>47980</v>
      </c>
      <c r="B4799">
        <v>-2.6442179355362199</v>
      </c>
      <c r="C4799">
        <v>-1.20273320109306</v>
      </c>
      <c r="D4799">
        <v>-0.35589765695048597</v>
      </c>
      <c r="E4799">
        <v>2.9186385843476201</v>
      </c>
      <c r="F4799">
        <v>-0.197149614549151</v>
      </c>
      <c r="G4799">
        <v>-9.05509923710653E-2</v>
      </c>
    </row>
    <row r="4800" spans="1:7" x14ac:dyDescent="0.35">
      <c r="A4800">
        <f t="shared" si="74"/>
        <v>47990</v>
      </c>
      <c r="B4800">
        <v>-2.64459867430645</v>
      </c>
      <c r="C4800">
        <v>-1.20305339276391</v>
      </c>
      <c r="D4800">
        <v>-0.35590000426301599</v>
      </c>
      <c r="E4800">
        <v>2.9186385843476201</v>
      </c>
      <c r="F4800">
        <v>-0.197149614549151</v>
      </c>
      <c r="G4800">
        <v>-9.05509923710653E-2</v>
      </c>
    </row>
    <row r="4801" spans="1:7" x14ac:dyDescent="0.35">
      <c r="A4801">
        <f t="shared" si="74"/>
        <v>48000</v>
      </c>
      <c r="B4801">
        <v>-2.6448781146742801</v>
      </c>
      <c r="C4801">
        <v>-1.20311036337281</v>
      </c>
      <c r="D4801">
        <v>-0.35547512402720999</v>
      </c>
      <c r="E4801">
        <v>2.9186151207286399</v>
      </c>
      <c r="F4801">
        <v>-0.197126160267314</v>
      </c>
      <c r="G4801">
        <v>-9.0348384067479803E-2</v>
      </c>
    </row>
    <row r="4802" spans="1:7" x14ac:dyDescent="0.35">
      <c r="A4802">
        <f t="shared" si="74"/>
        <v>48010</v>
      </c>
      <c r="B4802">
        <v>-2.6447606373027401</v>
      </c>
      <c r="C4802">
        <v>-1.20316494956485</v>
      </c>
      <c r="D4802">
        <v>-0.35535065727453702</v>
      </c>
      <c r="E4802">
        <v>2.9186261825956898</v>
      </c>
      <c r="F4802">
        <v>-0.19732754435022601</v>
      </c>
      <c r="G4802">
        <v>-9.0328438118238499E-2</v>
      </c>
    </row>
    <row r="4803" spans="1:7" x14ac:dyDescent="0.35">
      <c r="A4803">
        <f t="shared" ref="A4803:A4866" si="75">A4802+10</f>
        <v>48020</v>
      </c>
      <c r="B4803">
        <v>-2.6451576959178902</v>
      </c>
      <c r="C4803">
        <v>-1.2031673424087701</v>
      </c>
      <c r="D4803">
        <v>-0.35505015290811998</v>
      </c>
      <c r="E4803">
        <v>2.91840626557036</v>
      </c>
      <c r="F4803">
        <v>-0.197315408863558</v>
      </c>
      <c r="G4803">
        <v>-9.0106976825034907E-2</v>
      </c>
    </row>
    <row r="4804" spans="1:7" x14ac:dyDescent="0.35">
      <c r="A4804">
        <f t="shared" si="75"/>
        <v>48030</v>
      </c>
      <c r="B4804">
        <v>-2.6447772968338898</v>
      </c>
      <c r="C4804">
        <v>-1.2028470560903599</v>
      </c>
      <c r="D4804">
        <v>-0.355047908528346</v>
      </c>
      <c r="E4804">
        <v>2.91839381751937</v>
      </c>
      <c r="F4804">
        <v>-0.19749332416603599</v>
      </c>
      <c r="G4804">
        <v>-8.9884390297761393E-2</v>
      </c>
    </row>
    <row r="4805" spans="1:7" x14ac:dyDescent="0.35">
      <c r="A4805">
        <f t="shared" si="75"/>
        <v>48040</v>
      </c>
      <c r="B4805">
        <v>-2.6447772968338898</v>
      </c>
      <c r="C4805">
        <v>-1.2028470560903599</v>
      </c>
      <c r="D4805">
        <v>-0.355047908528346</v>
      </c>
      <c r="E4805">
        <v>2.9183827960933</v>
      </c>
      <c r="F4805">
        <v>-0.197291933409043</v>
      </c>
      <c r="G4805">
        <v>-8.9904371219247603E-2</v>
      </c>
    </row>
    <row r="4806" spans="1:7" x14ac:dyDescent="0.35">
      <c r="A4806">
        <f t="shared" si="75"/>
        <v>48050</v>
      </c>
      <c r="B4806">
        <v>-2.6447772968338898</v>
      </c>
      <c r="C4806">
        <v>-1.2028470560903599</v>
      </c>
      <c r="D4806">
        <v>-0.355047908528346</v>
      </c>
      <c r="E4806">
        <v>2.91840626557036</v>
      </c>
      <c r="F4806">
        <v>-0.197315408863558</v>
      </c>
      <c r="G4806">
        <v>-9.0106976825034907E-2</v>
      </c>
    </row>
    <row r="4807" spans="1:7" x14ac:dyDescent="0.35">
      <c r="A4807">
        <f t="shared" si="75"/>
        <v>48060</v>
      </c>
      <c r="B4807">
        <v>-2.6451576959178902</v>
      </c>
      <c r="C4807">
        <v>-1.2031673424087701</v>
      </c>
      <c r="D4807">
        <v>-0.35505015290811998</v>
      </c>
      <c r="E4807">
        <v>2.9183827960933</v>
      </c>
      <c r="F4807">
        <v>-0.197291933409043</v>
      </c>
      <c r="G4807">
        <v>-8.9904371219247603E-2</v>
      </c>
    </row>
    <row r="4808" spans="1:7" x14ac:dyDescent="0.35">
      <c r="A4808">
        <f t="shared" si="75"/>
        <v>48070</v>
      </c>
      <c r="B4808">
        <v>-2.6451576959178902</v>
      </c>
      <c r="C4808">
        <v>-1.2031673424087701</v>
      </c>
      <c r="D4808">
        <v>-0.35505015290811998</v>
      </c>
      <c r="E4808">
        <v>2.9183717747223699</v>
      </c>
      <c r="F4808">
        <v>-0.197090550759001</v>
      </c>
      <c r="G4808">
        <v>-8.9924354212188598E-2</v>
      </c>
    </row>
    <row r="4809" spans="1:7" x14ac:dyDescent="0.35">
      <c r="A4809">
        <f t="shared" si="75"/>
        <v>48080</v>
      </c>
      <c r="B4809">
        <v>-2.64504023689075</v>
      </c>
      <c r="C4809">
        <v>-1.2032219923332801</v>
      </c>
      <c r="D4809">
        <v>-0.35492568843764399</v>
      </c>
      <c r="E4809">
        <v>2.9183717747223699</v>
      </c>
      <c r="F4809">
        <v>-0.197090550759001</v>
      </c>
      <c r="G4809">
        <v>-8.9924354212188598E-2</v>
      </c>
    </row>
    <row r="4810" spans="1:7" x14ac:dyDescent="0.35">
      <c r="A4810">
        <f t="shared" si="75"/>
        <v>48090</v>
      </c>
      <c r="B4810">
        <v>-2.64504023689075</v>
      </c>
      <c r="C4810">
        <v>-1.2032219923332801</v>
      </c>
      <c r="D4810">
        <v>-0.35492568843764399</v>
      </c>
      <c r="E4810">
        <v>2.9183607534065898</v>
      </c>
      <c r="F4810">
        <v>-0.19688917620676499</v>
      </c>
      <c r="G4810">
        <v>-8.9944339278756599E-2</v>
      </c>
    </row>
    <row r="4811" spans="1:7" x14ac:dyDescent="0.35">
      <c r="A4811">
        <f t="shared" si="75"/>
        <v>48100</v>
      </c>
      <c r="B4811">
        <v>-2.6446432266819602</v>
      </c>
      <c r="C4811">
        <v>-1.20321965480503</v>
      </c>
      <c r="D4811">
        <v>-0.35522621902788298</v>
      </c>
      <c r="E4811">
        <v>2.9183607534065898</v>
      </c>
      <c r="F4811">
        <v>-0.19688917620676499</v>
      </c>
      <c r="G4811">
        <v>-8.9944339278756599E-2</v>
      </c>
    </row>
    <row r="4812" spans="1:7" x14ac:dyDescent="0.35">
      <c r="A4812">
        <f t="shared" si="75"/>
        <v>48110</v>
      </c>
      <c r="B4812">
        <v>-2.64426260693826</v>
      </c>
      <c r="C4812">
        <v>-1.2028993250153699</v>
      </c>
      <c r="D4812">
        <v>-0.355224027140355</v>
      </c>
      <c r="E4812">
        <v>2.9183717747223699</v>
      </c>
      <c r="F4812">
        <v>-0.197090550759001</v>
      </c>
      <c r="G4812">
        <v>-8.9924354212188598E-2</v>
      </c>
    </row>
    <row r="4813" spans="1:7" x14ac:dyDescent="0.35">
      <c r="A4813">
        <f t="shared" si="75"/>
        <v>48120</v>
      </c>
      <c r="B4813">
        <v>-2.6442605503393901</v>
      </c>
      <c r="C4813">
        <v>-1.2033505782462299</v>
      </c>
      <c r="D4813">
        <v>-0.35550069716326899</v>
      </c>
      <c r="E4813">
        <v>2.91856821803598</v>
      </c>
      <c r="F4813">
        <v>-0.19707925203322299</v>
      </c>
      <c r="G4813">
        <v>-8.9943183862689499E-2</v>
      </c>
    </row>
    <row r="4814" spans="1:7" x14ac:dyDescent="0.35">
      <c r="A4814">
        <f t="shared" si="75"/>
        <v>48130</v>
      </c>
      <c r="B4814">
        <v>-2.6442605503393901</v>
      </c>
      <c r="C4814">
        <v>-1.2033505782462299</v>
      </c>
      <c r="D4814">
        <v>-0.35550069716326899</v>
      </c>
      <c r="E4814">
        <v>2.9185447789688101</v>
      </c>
      <c r="F4814">
        <v>-0.19705579808094001</v>
      </c>
      <c r="G4814">
        <v>-8.9740591945221396E-2</v>
      </c>
    </row>
    <row r="4815" spans="1:7" x14ac:dyDescent="0.35">
      <c r="A4815">
        <f t="shared" si="75"/>
        <v>48140</v>
      </c>
      <c r="B4815">
        <v>-2.6442605503393901</v>
      </c>
      <c r="C4815">
        <v>-1.2033505782462299</v>
      </c>
      <c r="D4815">
        <v>-0.35550069716326899</v>
      </c>
      <c r="E4815">
        <v>2.91856821803598</v>
      </c>
      <c r="F4815">
        <v>-0.19707925203322299</v>
      </c>
      <c r="G4815">
        <v>-8.9943183862689499E-2</v>
      </c>
    </row>
    <row r="4816" spans="1:7" x14ac:dyDescent="0.35">
      <c r="A4816">
        <f t="shared" si="75"/>
        <v>48150</v>
      </c>
      <c r="B4816">
        <v>-2.64386351694474</v>
      </c>
      <c r="C4816">
        <v>-1.20334823993715</v>
      </c>
      <c r="D4816">
        <v>-0.355801357252226</v>
      </c>
      <c r="E4816">
        <v>2.91856821803598</v>
      </c>
      <c r="F4816">
        <v>-0.19707925203322299</v>
      </c>
      <c r="G4816">
        <v>-8.9943183862689499E-2</v>
      </c>
    </row>
    <row r="4817" spans="1:7" x14ac:dyDescent="0.35">
      <c r="A4817">
        <f t="shared" si="75"/>
        <v>48160</v>
      </c>
      <c r="B4817">
        <v>-2.64386351694474</v>
      </c>
      <c r="C4817">
        <v>-1.20334823993715</v>
      </c>
      <c r="D4817">
        <v>-0.355801357252226</v>
      </c>
      <c r="E4817">
        <v>2.91856821803598</v>
      </c>
      <c r="F4817">
        <v>-0.19707925203322299</v>
      </c>
      <c r="G4817">
        <v>-8.9943183862689499E-2</v>
      </c>
    </row>
    <row r="4818" spans="1:7" x14ac:dyDescent="0.35">
      <c r="A4818">
        <f t="shared" si="75"/>
        <v>48170</v>
      </c>
      <c r="B4818">
        <v>-2.64386351694474</v>
      </c>
      <c r="C4818">
        <v>-1.20334823993715</v>
      </c>
      <c r="D4818">
        <v>-0.355801357252226</v>
      </c>
      <c r="E4818">
        <v>2.9185447789688101</v>
      </c>
      <c r="F4818">
        <v>-0.19705579808094001</v>
      </c>
      <c r="G4818">
        <v>-8.9740591945221396E-2</v>
      </c>
    </row>
    <row r="4819" spans="1:7" x14ac:dyDescent="0.35">
      <c r="A4819">
        <f t="shared" si="75"/>
        <v>48180</v>
      </c>
      <c r="B4819">
        <v>-2.64386351694474</v>
      </c>
      <c r="C4819">
        <v>-1.20334823993715</v>
      </c>
      <c r="D4819">
        <v>-0.355801357252226</v>
      </c>
      <c r="E4819">
        <v>2.9187536555751299</v>
      </c>
      <c r="F4819">
        <v>-0.19686657968881399</v>
      </c>
      <c r="G4819">
        <v>-8.9981956328095705E-2</v>
      </c>
    </row>
    <row r="4820" spans="1:7" x14ac:dyDescent="0.35">
      <c r="A4820">
        <f t="shared" si="75"/>
        <v>48190</v>
      </c>
      <c r="B4820">
        <v>-2.6441432305145001</v>
      </c>
      <c r="C4820">
        <v>-1.2034054212349601</v>
      </c>
      <c r="D4820">
        <v>-0.35537633070128499</v>
      </c>
      <c r="E4820">
        <v>2.9187536555751299</v>
      </c>
      <c r="F4820">
        <v>-0.19686657968881399</v>
      </c>
      <c r="G4820">
        <v>-8.9981956328095705E-2</v>
      </c>
    </row>
    <row r="4821" spans="1:7" x14ac:dyDescent="0.35">
      <c r="A4821">
        <f t="shared" si="75"/>
        <v>48200</v>
      </c>
      <c r="B4821">
        <v>-2.64374624561948</v>
      </c>
      <c r="C4821">
        <v>-1.2034031382744801</v>
      </c>
      <c r="D4821">
        <v>-0.35567701707882898</v>
      </c>
      <c r="E4821">
        <v>2.9190162338673402</v>
      </c>
      <c r="F4821">
        <v>-0.19687416623402501</v>
      </c>
      <c r="G4821">
        <v>-9.001201728548E-2</v>
      </c>
    </row>
    <row r="4822" spans="1:7" x14ac:dyDescent="0.35">
      <c r="A4822">
        <f t="shared" si="75"/>
        <v>48210</v>
      </c>
      <c r="B4822">
        <v>-2.6433648318425602</v>
      </c>
      <c r="C4822">
        <v>-1.2030826002755799</v>
      </c>
      <c r="D4822">
        <v>-0.35567487664215902</v>
      </c>
      <c r="E4822">
        <v>2.91921267329929</v>
      </c>
      <c r="F4822">
        <v>-0.196862867996145</v>
      </c>
      <c r="G4822">
        <v>-9.0030825612347501E-2</v>
      </c>
    </row>
    <row r="4823" spans="1:7" x14ac:dyDescent="0.35">
      <c r="A4823">
        <f t="shared" si="75"/>
        <v>48220</v>
      </c>
      <c r="B4823">
        <v>-2.6429678235602601</v>
      </c>
      <c r="C4823">
        <v>-1.20308031922829</v>
      </c>
      <c r="D4823">
        <v>-0.35597549634104497</v>
      </c>
      <c r="E4823">
        <v>2.91921267329929</v>
      </c>
      <c r="F4823">
        <v>-0.196862867996145</v>
      </c>
      <c r="G4823">
        <v>-9.0030825612347501E-2</v>
      </c>
    </row>
    <row r="4824" spans="1:7" x14ac:dyDescent="0.35">
      <c r="A4824">
        <f t="shared" si="75"/>
        <v>48230</v>
      </c>
      <c r="B4824">
        <v>-2.6429678235602601</v>
      </c>
      <c r="C4824">
        <v>-1.20308031922829</v>
      </c>
      <c r="D4824">
        <v>-0.35597549634104497</v>
      </c>
      <c r="E4824">
        <v>2.9192236943172198</v>
      </c>
      <c r="F4824">
        <v>-0.197064261885838</v>
      </c>
      <c r="G4824">
        <v>-9.0010925388086194E-2</v>
      </c>
    </row>
    <row r="4825" spans="1:7" x14ac:dyDescent="0.35">
      <c r="A4825">
        <f t="shared" si="75"/>
        <v>48240</v>
      </c>
      <c r="B4825">
        <v>-2.6433494319614899</v>
      </c>
      <c r="C4825">
        <v>-1.2034008553275399</v>
      </c>
      <c r="D4825">
        <v>-0.35597763629949303</v>
      </c>
      <c r="E4825">
        <v>2.9194091301839999</v>
      </c>
      <c r="F4825">
        <v>-0.19685156978372301</v>
      </c>
      <c r="G4825">
        <v>-9.0049633875345203E-2</v>
      </c>
    </row>
    <row r="4826" spans="1:7" x14ac:dyDescent="0.35">
      <c r="A4826">
        <f t="shared" si="75"/>
        <v>48250</v>
      </c>
      <c r="B4826">
        <v>-2.6433514376171199</v>
      </c>
      <c r="C4826">
        <v>-1.20294954322239</v>
      </c>
      <c r="D4826">
        <v>-0.355700583019188</v>
      </c>
      <c r="E4826">
        <v>2.9194201521806802</v>
      </c>
      <c r="F4826">
        <v>-0.197052963219365</v>
      </c>
      <c r="G4826">
        <v>-9.0029754744451601E-2</v>
      </c>
    </row>
    <row r="4827" spans="1:7" x14ac:dyDescent="0.35">
      <c r="A4827">
        <f t="shared" si="75"/>
        <v>48260</v>
      </c>
      <c r="B4827">
        <v>-2.6433494319614899</v>
      </c>
      <c r="C4827">
        <v>-1.2034008553275399</v>
      </c>
      <c r="D4827">
        <v>-0.35597763629949303</v>
      </c>
      <c r="E4827">
        <v>2.9194201521806802</v>
      </c>
      <c r="F4827">
        <v>-0.197052963219365</v>
      </c>
      <c r="G4827">
        <v>-9.0029754744451601E-2</v>
      </c>
    </row>
    <row r="4828" spans="1:7" x14ac:dyDescent="0.35">
      <c r="A4828">
        <f t="shared" si="75"/>
        <v>48270</v>
      </c>
      <c r="B4828">
        <v>-2.6433514376171199</v>
      </c>
      <c r="C4828">
        <v>-1.20294954322239</v>
      </c>
      <c r="D4828">
        <v>-0.355700583019188</v>
      </c>
      <c r="E4828">
        <v>2.9196510946452801</v>
      </c>
      <c r="F4828">
        <v>-0.19726641850912899</v>
      </c>
      <c r="G4828">
        <v>-9.02313522800057E-2</v>
      </c>
    </row>
    <row r="4829" spans="1:7" x14ac:dyDescent="0.35">
      <c r="A4829">
        <f t="shared" si="75"/>
        <v>48280</v>
      </c>
      <c r="B4829">
        <v>-2.6436309985566</v>
      </c>
      <c r="C4829">
        <v>-1.2030067765993</v>
      </c>
      <c r="D4829">
        <v>-0.35527585664890599</v>
      </c>
      <c r="E4829">
        <v>2.9196400518578498</v>
      </c>
      <c r="F4829">
        <v>-0.197065016490824</v>
      </c>
      <c r="G4829">
        <v>-9.0251200255315106E-2</v>
      </c>
    </row>
    <row r="4830" spans="1:7" x14ac:dyDescent="0.35">
      <c r="A4830">
        <f t="shared" si="75"/>
        <v>48290</v>
      </c>
      <c r="B4830">
        <v>-2.6432342325892302</v>
      </c>
      <c r="C4830">
        <v>-1.20300455162507</v>
      </c>
      <c r="D4830">
        <v>-0.355576306249618</v>
      </c>
      <c r="E4830">
        <v>2.9200330497668201</v>
      </c>
      <c r="F4830">
        <v>-0.197042378390683</v>
      </c>
      <c r="G4830">
        <v>-9.0288858123407797E-2</v>
      </c>
    </row>
    <row r="4831" spans="1:7" x14ac:dyDescent="0.35">
      <c r="A4831">
        <f t="shared" si="75"/>
        <v>48300</v>
      </c>
      <c r="B4831">
        <v>-2.6432476024705198</v>
      </c>
      <c r="C4831">
        <v>-1.2031375720367301</v>
      </c>
      <c r="D4831">
        <v>-0.35555061700567198</v>
      </c>
      <c r="E4831">
        <v>2.9200096303549099</v>
      </c>
      <c r="F4831">
        <v>-0.19701906737285901</v>
      </c>
      <c r="G4831">
        <v>-9.0086242429423993E-2</v>
      </c>
    </row>
    <row r="4832" spans="1:7" x14ac:dyDescent="0.35">
      <c r="A4832">
        <f t="shared" si="75"/>
        <v>48310</v>
      </c>
      <c r="B4832">
        <v>-2.6436309985566</v>
      </c>
      <c r="C4832">
        <v>-1.2030067765993</v>
      </c>
      <c r="D4832">
        <v>-0.35527585664890599</v>
      </c>
      <c r="E4832">
        <v>2.9200330497668201</v>
      </c>
      <c r="F4832">
        <v>-0.197042378390683</v>
      </c>
      <c r="G4832">
        <v>-9.0288858123407797E-2</v>
      </c>
    </row>
    <row r="4833" spans="1:7" x14ac:dyDescent="0.35">
      <c r="A4833">
        <f t="shared" si="75"/>
        <v>48320</v>
      </c>
      <c r="B4833">
        <v>-2.6436309985566</v>
      </c>
      <c r="C4833">
        <v>-1.2030067765993</v>
      </c>
      <c r="D4833">
        <v>-0.35527585664890599</v>
      </c>
      <c r="E4833">
        <v>2.9202295748251799</v>
      </c>
      <c r="F4833">
        <v>-0.197031059378979</v>
      </c>
      <c r="G4833">
        <v>-9.0307686961169503E-2</v>
      </c>
    </row>
    <row r="4834" spans="1:7" x14ac:dyDescent="0.35">
      <c r="A4834">
        <f t="shared" si="75"/>
        <v>48330</v>
      </c>
      <c r="B4834">
        <v>-2.6436309985566</v>
      </c>
      <c r="C4834">
        <v>-1.2030067765993</v>
      </c>
      <c r="D4834">
        <v>-0.35527585664890599</v>
      </c>
      <c r="E4834">
        <v>2.9202295748251799</v>
      </c>
      <c r="F4834">
        <v>-0.197031059378979</v>
      </c>
      <c r="G4834">
        <v>-9.0307686961169503E-2</v>
      </c>
    </row>
    <row r="4835" spans="1:7" x14ac:dyDescent="0.35">
      <c r="A4835">
        <f t="shared" si="75"/>
        <v>48340</v>
      </c>
      <c r="B4835">
        <v>-2.6432342325892302</v>
      </c>
      <c r="C4835">
        <v>-1.20300455162507</v>
      </c>
      <c r="D4835">
        <v>-0.355576306249618</v>
      </c>
      <c r="E4835">
        <v>2.9204495398190198</v>
      </c>
      <c r="F4835">
        <v>-0.19704301062452401</v>
      </c>
      <c r="G4835">
        <v>-9.0529136357474893E-2</v>
      </c>
    </row>
    <row r="4836" spans="1:7" x14ac:dyDescent="0.35">
      <c r="A4836">
        <f t="shared" si="75"/>
        <v>48350</v>
      </c>
      <c r="B4836">
        <v>-2.6432322760914801</v>
      </c>
      <c r="C4836">
        <v>-1.20345592823934</v>
      </c>
      <c r="D4836">
        <v>-0.35585335096347598</v>
      </c>
      <c r="E4836">
        <v>2.9204371639676401</v>
      </c>
      <c r="F4836">
        <v>-0.19722114058978199</v>
      </c>
      <c r="G4836">
        <v>-9.0306752140453E-2</v>
      </c>
    </row>
    <row r="4837" spans="1:7" x14ac:dyDescent="0.35">
      <c r="A4837">
        <f t="shared" si="75"/>
        <v>48360</v>
      </c>
      <c r="B4837">
        <v>-2.6432342325892302</v>
      </c>
      <c r="C4837">
        <v>-1.20300455162507</v>
      </c>
      <c r="D4837">
        <v>-0.355576306249618</v>
      </c>
      <c r="E4837">
        <v>2.9204371639676401</v>
      </c>
      <c r="F4837">
        <v>-0.19722114058978199</v>
      </c>
      <c r="G4837">
        <v>-9.0306752140453E-2</v>
      </c>
    </row>
    <row r="4838" spans="1:7" x14ac:dyDescent="0.35">
      <c r="A4838">
        <f t="shared" si="75"/>
        <v>48370</v>
      </c>
      <c r="B4838">
        <v>-2.6428506428019598</v>
      </c>
      <c r="C4838">
        <v>-1.2031353463069701</v>
      </c>
      <c r="D4838">
        <v>-0.35585126301629499</v>
      </c>
      <c r="E4838">
        <v>2.9204371639676401</v>
      </c>
      <c r="F4838">
        <v>-0.19722114058978199</v>
      </c>
      <c r="G4838">
        <v>-9.0306752140453E-2</v>
      </c>
    </row>
    <row r="4839" spans="1:7" x14ac:dyDescent="0.35">
      <c r="A4839">
        <f t="shared" si="75"/>
        <v>48380</v>
      </c>
      <c r="B4839">
        <v>-2.6428506428019598</v>
      </c>
      <c r="C4839">
        <v>-1.2031353463069701</v>
      </c>
      <c r="D4839">
        <v>-0.35585126301629499</v>
      </c>
      <c r="E4839">
        <v>2.9206447724894802</v>
      </c>
      <c r="F4839">
        <v>-0.197411229020478</v>
      </c>
      <c r="G4839">
        <v>-9.0305861553538105E-2</v>
      </c>
    </row>
    <row r="4840" spans="1:7" x14ac:dyDescent="0.35">
      <c r="A4840">
        <f t="shared" si="75"/>
        <v>48390</v>
      </c>
      <c r="B4840">
        <v>-2.6428506428019598</v>
      </c>
      <c r="C4840">
        <v>-1.2031353463069701</v>
      </c>
      <c r="D4840">
        <v>-0.35585126301629499</v>
      </c>
      <c r="E4840">
        <v>2.9206447724894802</v>
      </c>
      <c r="F4840">
        <v>-0.197411229020478</v>
      </c>
      <c r="G4840">
        <v>-9.0305861553538105E-2</v>
      </c>
    </row>
    <row r="4841" spans="1:7" x14ac:dyDescent="0.35">
      <c r="A4841">
        <f t="shared" si="75"/>
        <v>48400</v>
      </c>
      <c r="B4841">
        <v>-2.6432342325892302</v>
      </c>
      <c r="C4841">
        <v>-1.20300455162507</v>
      </c>
      <c r="D4841">
        <v>-0.355576306249618</v>
      </c>
      <c r="E4841">
        <v>2.9206447724894802</v>
      </c>
      <c r="F4841">
        <v>-0.197411229020478</v>
      </c>
      <c r="G4841">
        <v>-9.0305861553538105E-2</v>
      </c>
    </row>
    <row r="4842" spans="1:7" x14ac:dyDescent="0.35">
      <c r="A4842">
        <f t="shared" si="75"/>
        <v>48410</v>
      </c>
      <c r="B4842">
        <v>-2.6431170945486002</v>
      </c>
      <c r="C4842">
        <v>-1.2030596791460799</v>
      </c>
      <c r="D4842">
        <v>-0.355452057942448</v>
      </c>
      <c r="E4842">
        <v>2.92085374023153</v>
      </c>
      <c r="F4842">
        <v>-0.19722173205545701</v>
      </c>
      <c r="G4842">
        <v>-9.0547079753565504E-2</v>
      </c>
    </row>
    <row r="4843" spans="1:7" x14ac:dyDescent="0.35">
      <c r="A4843">
        <f t="shared" si="75"/>
        <v>48420</v>
      </c>
      <c r="B4843">
        <v>-2.6428376378788001</v>
      </c>
      <c r="C4843">
        <v>-1.20300232666368</v>
      </c>
      <c r="D4843">
        <v>-0.35587668881984202</v>
      </c>
      <c r="E4843">
        <v>2.9208648087031799</v>
      </c>
      <c r="F4843">
        <v>-0.19742314038158101</v>
      </c>
      <c r="G4843">
        <v>-9.0527368441845404E-2</v>
      </c>
    </row>
    <row r="4844" spans="1:7" x14ac:dyDescent="0.35">
      <c r="A4844">
        <f t="shared" si="75"/>
        <v>48430</v>
      </c>
      <c r="B4844">
        <v>-2.6425709868528799</v>
      </c>
      <c r="C4844">
        <v>-1.2030780381945001</v>
      </c>
      <c r="D4844">
        <v>-0.35627604885145497</v>
      </c>
      <c r="E4844">
        <v>2.9208648087031799</v>
      </c>
      <c r="F4844">
        <v>-0.19742314038158101</v>
      </c>
      <c r="G4844">
        <v>-9.0527368441845404E-2</v>
      </c>
    </row>
    <row r="4845" spans="1:7" x14ac:dyDescent="0.35">
      <c r="A4845">
        <f t="shared" si="75"/>
        <v>48440</v>
      </c>
      <c r="B4845">
        <v>-2.6429547943444698</v>
      </c>
      <c r="C4845">
        <v>-1.2029472629626501</v>
      </c>
      <c r="D4845">
        <v>-0.35600093929374299</v>
      </c>
      <c r="E4845">
        <v>2.9210614026764898</v>
      </c>
      <c r="F4845">
        <v>-0.19741180011248599</v>
      </c>
      <c r="G4845">
        <v>-9.05462389503984E-2</v>
      </c>
    </row>
    <row r="4846" spans="1:7" x14ac:dyDescent="0.35">
      <c r="A4846">
        <f t="shared" si="75"/>
        <v>48450</v>
      </c>
      <c r="B4846">
        <v>-2.6425709868528799</v>
      </c>
      <c r="C4846">
        <v>-1.2030780381945001</v>
      </c>
      <c r="D4846">
        <v>-0.35627604885145497</v>
      </c>
      <c r="E4846">
        <v>2.9210614026764898</v>
      </c>
      <c r="F4846">
        <v>-0.19741180011248599</v>
      </c>
      <c r="G4846">
        <v>-9.05462389503984E-2</v>
      </c>
    </row>
    <row r="4847" spans="1:7" x14ac:dyDescent="0.35">
      <c r="A4847">
        <f t="shared" si="75"/>
        <v>48460</v>
      </c>
      <c r="B4847">
        <v>-2.6425709868528799</v>
      </c>
      <c r="C4847">
        <v>-1.2030780381945001</v>
      </c>
      <c r="D4847">
        <v>-0.35627604885145497</v>
      </c>
      <c r="E4847">
        <v>2.92108486534734</v>
      </c>
      <c r="F4847">
        <v>-0.19743501097858601</v>
      </c>
      <c r="G4847">
        <v>-9.0748880199165605E-2</v>
      </c>
    </row>
    <row r="4848" spans="1:7" x14ac:dyDescent="0.35">
      <c r="A4848">
        <f t="shared" si="75"/>
        <v>48470</v>
      </c>
      <c r="B4848">
        <v>-2.6425709868528799</v>
      </c>
      <c r="C4848">
        <v>-1.2030780381945001</v>
      </c>
      <c r="D4848">
        <v>-0.35627604885145497</v>
      </c>
      <c r="E4848">
        <v>2.9212814741422499</v>
      </c>
      <c r="F4848">
        <v>-0.19742365028637099</v>
      </c>
      <c r="G4848">
        <v>-9.0767750377965195E-2</v>
      </c>
    </row>
    <row r="4849" spans="1:7" x14ac:dyDescent="0.35">
      <c r="A4849">
        <f t="shared" si="75"/>
        <v>48480</v>
      </c>
      <c r="B4849">
        <v>-2.6420572382207301</v>
      </c>
      <c r="C4849">
        <v>-1.20313089488603</v>
      </c>
      <c r="D4849">
        <v>-0.35645235348170501</v>
      </c>
      <c r="E4849">
        <v>2.9212814741422499</v>
      </c>
      <c r="F4849">
        <v>-0.19742365028637099</v>
      </c>
      <c r="G4849">
        <v>-9.0767750377965195E-2</v>
      </c>
    </row>
    <row r="4850" spans="1:7" x14ac:dyDescent="0.35">
      <c r="A4850">
        <f t="shared" si="75"/>
        <v>48490</v>
      </c>
      <c r="B4850">
        <v>-2.6420591942257401</v>
      </c>
      <c r="C4850">
        <v>-1.20267995428769</v>
      </c>
      <c r="D4850">
        <v>-0.356174918310458</v>
      </c>
      <c r="E4850">
        <v>2.9212814741422499</v>
      </c>
      <c r="F4850">
        <v>-0.19742365028637099</v>
      </c>
      <c r="G4850">
        <v>-9.0767750377965195E-2</v>
      </c>
    </row>
    <row r="4851" spans="1:7" x14ac:dyDescent="0.35">
      <c r="A4851">
        <f t="shared" si="75"/>
        <v>48500</v>
      </c>
      <c r="B4851">
        <v>-2.6420572382207301</v>
      </c>
      <c r="C4851">
        <v>-1.20313089488603</v>
      </c>
      <c r="D4851">
        <v>-0.35645235348170501</v>
      </c>
      <c r="E4851">
        <v>2.92129256438976</v>
      </c>
      <c r="F4851">
        <v>-0.197625066747603</v>
      </c>
      <c r="G4851">
        <v>-9.0748091374068807E-2</v>
      </c>
    </row>
    <row r="4852" spans="1:7" x14ac:dyDescent="0.35">
      <c r="A4852">
        <f t="shared" si="75"/>
        <v>48510</v>
      </c>
      <c r="B4852">
        <v>-2.6416607933351299</v>
      </c>
      <c r="C4852">
        <v>-1.2031286691948599</v>
      </c>
      <c r="D4852">
        <v>-0.35675279787298497</v>
      </c>
      <c r="E4852">
        <v>2.9214891914757501</v>
      </c>
      <c r="F4852">
        <v>-0.197613705623259</v>
      </c>
      <c r="G4852">
        <v>-9.0766982587153697E-2</v>
      </c>
    </row>
    <row r="4853" spans="1:7" x14ac:dyDescent="0.35">
      <c r="A4853">
        <f t="shared" si="75"/>
        <v>48520</v>
      </c>
      <c r="B4853">
        <v>-2.6416726855373498</v>
      </c>
      <c r="C4853">
        <v>-1.20326162116198</v>
      </c>
      <c r="D4853">
        <v>-0.35672806203261898</v>
      </c>
      <c r="E4853">
        <v>2.9214891914757501</v>
      </c>
      <c r="F4853">
        <v>-0.197613705623259</v>
      </c>
      <c r="G4853">
        <v>-9.0766982587153697E-2</v>
      </c>
    </row>
    <row r="4854" spans="1:7" x14ac:dyDescent="0.35">
      <c r="A4854">
        <f t="shared" si="75"/>
        <v>48530</v>
      </c>
      <c r="B4854">
        <v>-2.6412760478656998</v>
      </c>
      <c r="C4854">
        <v>-1.20325939471515</v>
      </c>
      <c r="D4854">
        <v>-0.35702870256395097</v>
      </c>
      <c r="E4854">
        <v>2.9216858358628999</v>
      </c>
      <c r="F4854">
        <v>-0.197602344524758</v>
      </c>
      <c r="G4854">
        <v>-9.07858737352749E-2</v>
      </c>
    </row>
    <row r="4855" spans="1:7" x14ac:dyDescent="0.35">
      <c r="A4855">
        <f t="shared" si="75"/>
        <v>48540</v>
      </c>
      <c r="B4855">
        <v>-2.6412760478656998</v>
      </c>
      <c r="C4855">
        <v>-1.20325939471515</v>
      </c>
      <c r="D4855">
        <v>-0.35702870256395097</v>
      </c>
      <c r="E4855">
        <v>2.9216858358628999</v>
      </c>
      <c r="F4855">
        <v>-0.197602344524758</v>
      </c>
      <c r="G4855">
        <v>-9.07858737352749E-2</v>
      </c>
    </row>
    <row r="4856" spans="1:7" x14ac:dyDescent="0.35">
      <c r="A4856">
        <f t="shared" si="75"/>
        <v>48550</v>
      </c>
      <c r="B4856">
        <v>-2.6412760478656998</v>
      </c>
      <c r="C4856">
        <v>-1.20325939471515</v>
      </c>
      <c r="D4856">
        <v>-0.35702870256395097</v>
      </c>
      <c r="E4856">
        <v>2.9216858358628999</v>
      </c>
      <c r="F4856">
        <v>-0.197602344524758</v>
      </c>
      <c r="G4856">
        <v>-9.07858737352749E-2</v>
      </c>
    </row>
    <row r="4857" spans="1:7" x14ac:dyDescent="0.35">
      <c r="A4857">
        <f t="shared" si="75"/>
        <v>48560</v>
      </c>
      <c r="B4857">
        <v>-2.6412740915199802</v>
      </c>
      <c r="C4857">
        <v>-1.20371095899351</v>
      </c>
      <c r="D4857">
        <v>-0.35730705603308899</v>
      </c>
      <c r="E4857">
        <v>2.9216858358628999</v>
      </c>
      <c r="F4857">
        <v>-0.197602344524758</v>
      </c>
      <c r="G4857">
        <v>-9.07858737352749E-2</v>
      </c>
    </row>
    <row r="4858" spans="1:7" x14ac:dyDescent="0.35">
      <c r="A4858">
        <f t="shared" si="75"/>
        <v>48570</v>
      </c>
      <c r="B4858">
        <v>-2.6412740915199802</v>
      </c>
      <c r="C4858">
        <v>-1.20371095899351</v>
      </c>
      <c r="D4858">
        <v>-0.35730705603308899</v>
      </c>
      <c r="E4858">
        <v>2.9216858358628999</v>
      </c>
      <c r="F4858">
        <v>-0.197602344524758</v>
      </c>
      <c r="G4858">
        <v>-9.07858737352749E-2</v>
      </c>
    </row>
    <row r="4859" spans="1:7" x14ac:dyDescent="0.35">
      <c r="A4859">
        <f t="shared" si="75"/>
        <v>48580</v>
      </c>
      <c r="B4859">
        <v>-2.6409965438070002</v>
      </c>
      <c r="C4859">
        <v>-1.20320190118461</v>
      </c>
      <c r="D4859">
        <v>-0.35745336000661398</v>
      </c>
      <c r="E4859">
        <v>2.9217511240463701</v>
      </c>
      <c r="F4859">
        <v>-0.19762131369828301</v>
      </c>
      <c r="G4859">
        <v>-9.0797188079973903E-2</v>
      </c>
    </row>
    <row r="4860" spans="1:7" x14ac:dyDescent="0.35">
      <c r="A4860">
        <f t="shared" si="75"/>
        <v>48590</v>
      </c>
      <c r="B4860">
        <v>-2.6412760478656998</v>
      </c>
      <c r="C4860">
        <v>-1.20325939471515</v>
      </c>
      <c r="D4860">
        <v>-0.35702870256395097</v>
      </c>
      <c r="E4860">
        <v>2.9217093188291501</v>
      </c>
      <c r="F4860">
        <v>-0.19762549508493299</v>
      </c>
      <c r="G4860">
        <v>-9.0988527648369302E-2</v>
      </c>
    </row>
    <row r="4861" spans="1:7" x14ac:dyDescent="0.35">
      <c r="A4861">
        <f t="shared" si="75"/>
        <v>48600</v>
      </c>
      <c r="B4861">
        <v>-2.6409965438070002</v>
      </c>
      <c r="C4861">
        <v>-1.20320190118461</v>
      </c>
      <c r="D4861">
        <v>-0.35745336000661398</v>
      </c>
      <c r="E4861">
        <v>2.9217093188291501</v>
      </c>
      <c r="F4861">
        <v>-0.19762549508493299</v>
      </c>
      <c r="G4861">
        <v>-9.0988527648369302E-2</v>
      </c>
    </row>
    <row r="4862" spans="1:7" x14ac:dyDescent="0.35">
      <c r="A4862">
        <f t="shared" si="75"/>
        <v>48610</v>
      </c>
      <c r="B4862">
        <v>-2.6409965438070002</v>
      </c>
      <c r="C4862">
        <v>-1.20320190118461</v>
      </c>
      <c r="D4862">
        <v>-0.35745336000661398</v>
      </c>
      <c r="E4862">
        <v>2.9219059779830499</v>
      </c>
      <c r="F4862">
        <v>-0.19761411356264399</v>
      </c>
      <c r="G4862">
        <v>-9.1007418465039694E-2</v>
      </c>
    </row>
    <row r="4863" spans="1:7" x14ac:dyDescent="0.35">
      <c r="A4863">
        <f t="shared" si="75"/>
        <v>48620</v>
      </c>
      <c r="B4863">
        <v>-2.6407151287053998</v>
      </c>
      <c r="C4863">
        <v>-1.20359584554167</v>
      </c>
      <c r="D4863">
        <v>-0.35815668723963101</v>
      </c>
      <c r="E4863">
        <v>2.9219059779830499</v>
      </c>
      <c r="F4863">
        <v>-0.19761411356264399</v>
      </c>
      <c r="G4863">
        <v>-9.1007418465039694E-2</v>
      </c>
    </row>
    <row r="4864" spans="1:7" x14ac:dyDescent="0.35">
      <c r="A4864">
        <f t="shared" si="75"/>
        <v>48630</v>
      </c>
      <c r="B4864">
        <v>-2.6404379612765001</v>
      </c>
      <c r="C4864">
        <v>-1.20308693986626</v>
      </c>
      <c r="D4864">
        <v>-0.35830240021224402</v>
      </c>
      <c r="E4864">
        <v>2.9219059779830499</v>
      </c>
      <c r="F4864">
        <v>-0.19761411356264399</v>
      </c>
      <c r="G4864">
        <v>-9.1007418465039694E-2</v>
      </c>
    </row>
    <row r="4865" spans="1:7" x14ac:dyDescent="0.35">
      <c r="A4865">
        <f t="shared" si="75"/>
        <v>48640</v>
      </c>
      <c r="B4865">
        <v>-2.6401588829209302</v>
      </c>
      <c r="C4865">
        <v>-1.2030294720704</v>
      </c>
      <c r="D4865">
        <v>-0.35872678301934602</v>
      </c>
      <c r="E4865">
        <v>2.9219946780474699</v>
      </c>
      <c r="F4865">
        <v>-0.197656213086398</v>
      </c>
      <c r="G4865">
        <v>-9.1221432198304794E-2</v>
      </c>
    </row>
    <row r="4866" spans="1:7" x14ac:dyDescent="0.35">
      <c r="A4866">
        <f t="shared" si="75"/>
        <v>48650</v>
      </c>
      <c r="B4866">
        <v>-2.6401567336173599</v>
      </c>
      <c r="C4866">
        <v>-1.2034807665296701</v>
      </c>
      <c r="D4866">
        <v>-0.35900595151591802</v>
      </c>
      <c r="E4866">
        <v>2.9219059779830499</v>
      </c>
      <c r="F4866">
        <v>-0.19761411356264399</v>
      </c>
      <c r="G4866">
        <v>-9.1007418465039694E-2</v>
      </c>
    </row>
    <row r="4867" spans="1:7" x14ac:dyDescent="0.35">
      <c r="A4867">
        <f t="shared" ref="A4867:A4930" si="76">A4866+10</f>
        <v>48660</v>
      </c>
      <c r="B4867">
        <v>-2.63976291041195</v>
      </c>
      <c r="C4867">
        <v>-1.2030270244552801</v>
      </c>
      <c r="D4867">
        <v>-0.35902698048391901</v>
      </c>
      <c r="E4867">
        <v>2.9217511240463701</v>
      </c>
      <c r="F4867">
        <v>-0.19762131369828301</v>
      </c>
      <c r="G4867">
        <v>-9.0797188079973903E-2</v>
      </c>
    </row>
    <row r="4868" spans="1:7" x14ac:dyDescent="0.35">
      <c r="A4868">
        <f t="shared" si="76"/>
        <v>48670</v>
      </c>
      <c r="B4868">
        <v>-2.63992696631336</v>
      </c>
      <c r="C4868">
        <v>-1.20268884677097</v>
      </c>
      <c r="D4868">
        <v>-0.35819984010309103</v>
      </c>
      <c r="E4868">
        <v>2.92194773017758</v>
      </c>
      <c r="F4868">
        <v>-0.19760995258247499</v>
      </c>
      <c r="G4868">
        <v>-9.0816079124195606E-2</v>
      </c>
    </row>
    <row r="4869" spans="1:7" x14ac:dyDescent="0.35">
      <c r="A4869">
        <f t="shared" si="76"/>
        <v>48680</v>
      </c>
      <c r="B4869">
        <v>-2.6402060337314102</v>
      </c>
      <c r="C4869">
        <v>-1.2027463749757901</v>
      </c>
      <c r="D4869">
        <v>-0.35777566537924399</v>
      </c>
      <c r="E4869">
        <v>2.9219366412597898</v>
      </c>
      <c r="F4869">
        <v>-0.19740851633433101</v>
      </c>
      <c r="G4869">
        <v>-9.0835674360014496E-2</v>
      </c>
    </row>
    <row r="4870" spans="1:7" x14ac:dyDescent="0.35">
      <c r="A4870">
        <f t="shared" si="76"/>
        <v>48690</v>
      </c>
      <c r="B4870">
        <v>-2.6402060337314102</v>
      </c>
      <c r="C4870">
        <v>-1.2027463749757901</v>
      </c>
      <c r="D4870">
        <v>-0.35777566537924399</v>
      </c>
      <c r="E4870">
        <v>2.9221221738420802</v>
      </c>
      <c r="F4870">
        <v>-0.19719572802714799</v>
      </c>
      <c r="G4870">
        <v>-9.0874120519160898E-2</v>
      </c>
    </row>
    <row r="4871" spans="1:7" x14ac:dyDescent="0.35">
      <c r="A4871">
        <f t="shared" si="76"/>
        <v>48700</v>
      </c>
      <c r="B4871">
        <v>-2.6402060337314102</v>
      </c>
      <c r="C4871">
        <v>-1.2027463749757901</v>
      </c>
      <c r="D4871">
        <v>-0.35777566537924399</v>
      </c>
      <c r="E4871">
        <v>2.9221221738420802</v>
      </c>
      <c r="F4871">
        <v>-0.19719572802714799</v>
      </c>
      <c r="G4871">
        <v>-9.0874120519160898E-2</v>
      </c>
    </row>
    <row r="4872" spans="1:7" x14ac:dyDescent="0.35">
      <c r="A4872">
        <f t="shared" si="76"/>
        <v>48710</v>
      </c>
      <c r="B4872">
        <v>-2.6398100343354498</v>
      </c>
      <c r="C4872">
        <v>-1.20274409591747</v>
      </c>
      <c r="D4872">
        <v>-0.358075814573872</v>
      </c>
      <c r="E4872">
        <v>2.9220987540202699</v>
      </c>
      <c r="F4872">
        <v>-0.19717262024712701</v>
      </c>
      <c r="G4872">
        <v>-9.0671468427599503E-2</v>
      </c>
    </row>
    <row r="4873" spans="1:7" x14ac:dyDescent="0.35">
      <c r="A4873">
        <f t="shared" si="76"/>
        <v>48720</v>
      </c>
      <c r="B4873">
        <v>-2.6405893774115698</v>
      </c>
      <c r="C4873">
        <v>-1.2030666332281501</v>
      </c>
      <c r="D4873">
        <v>-0.357777802467039</v>
      </c>
      <c r="E4873">
        <v>2.9220987540202699</v>
      </c>
      <c r="F4873">
        <v>-0.19717262024712701</v>
      </c>
      <c r="G4873">
        <v>-9.0671468427599503E-2</v>
      </c>
    </row>
    <row r="4874" spans="1:7" x14ac:dyDescent="0.35">
      <c r="A4874">
        <f t="shared" si="76"/>
        <v>48730</v>
      </c>
      <c r="B4874">
        <v>-2.6405893774115698</v>
      </c>
      <c r="C4874">
        <v>-1.2030666332281501</v>
      </c>
      <c r="D4874">
        <v>-0.357777802467039</v>
      </c>
      <c r="E4874">
        <v>2.92208768400703</v>
      </c>
      <c r="F4874">
        <v>-0.196971201607157</v>
      </c>
      <c r="G4874">
        <v>-9.0691054824295098E-2</v>
      </c>
    </row>
    <row r="4875" spans="1:7" x14ac:dyDescent="0.35">
      <c r="A4875">
        <f t="shared" si="76"/>
        <v>48740</v>
      </c>
      <c r="B4875">
        <v>-2.6405893774115698</v>
      </c>
      <c r="C4875">
        <v>-1.2030666332281501</v>
      </c>
      <c r="D4875">
        <v>-0.357777802467039</v>
      </c>
      <c r="E4875">
        <v>2.92208768400703</v>
      </c>
      <c r="F4875">
        <v>-0.196971201607157</v>
      </c>
      <c r="G4875">
        <v>-9.0691054824295098E-2</v>
      </c>
    </row>
    <row r="4876" spans="1:7" x14ac:dyDescent="0.35">
      <c r="A4876">
        <f t="shared" si="76"/>
        <v>48750</v>
      </c>
      <c r="B4876">
        <v>-2.6412645200705098</v>
      </c>
      <c r="C4876">
        <v>-1.2031264435165401</v>
      </c>
      <c r="D4876">
        <v>-0.35705317499441802</v>
      </c>
      <c r="E4876">
        <v>2.92208768400703</v>
      </c>
      <c r="F4876">
        <v>-0.196971201607157</v>
      </c>
      <c r="G4876">
        <v>-9.0691054824295098E-2</v>
      </c>
    </row>
    <row r="4877" spans="1:7" x14ac:dyDescent="0.35">
      <c r="A4877">
        <f t="shared" si="76"/>
        <v>48760</v>
      </c>
      <c r="B4877">
        <v>-2.6412645200705098</v>
      </c>
      <c r="C4877">
        <v>-1.2031264435165401</v>
      </c>
      <c r="D4877">
        <v>-0.35705317499441802</v>
      </c>
      <c r="E4877">
        <v>2.9220642919937201</v>
      </c>
      <c r="F4877">
        <v>-0.196948094863025</v>
      </c>
      <c r="G4877">
        <v>-9.0488416161864801E-2</v>
      </c>
    </row>
    <row r="4878" spans="1:7" x14ac:dyDescent="0.35">
      <c r="A4878">
        <f t="shared" si="76"/>
        <v>48770</v>
      </c>
      <c r="B4878">
        <v>-2.6415576017426399</v>
      </c>
      <c r="C4878">
        <v>-1.2028657942410601</v>
      </c>
      <c r="D4878">
        <v>-0.35632616635644399</v>
      </c>
      <c r="E4878">
        <v>2.9220642919937201</v>
      </c>
      <c r="F4878">
        <v>-0.196948094863025</v>
      </c>
      <c r="G4878">
        <v>-9.0488416161864801E-2</v>
      </c>
    </row>
    <row r="4879" spans="1:7" x14ac:dyDescent="0.35">
      <c r="A4879">
        <f t="shared" si="76"/>
        <v>48780</v>
      </c>
      <c r="B4879">
        <v>-2.64155569370882</v>
      </c>
      <c r="C4879">
        <v>-1.2033168968319901</v>
      </c>
      <c r="D4879">
        <v>-0.35660395353202301</v>
      </c>
      <c r="E4879">
        <v>2.92228432425089</v>
      </c>
      <c r="F4879">
        <v>-0.19695986236194901</v>
      </c>
      <c r="G4879">
        <v>-9.0709882716026105E-2</v>
      </c>
    </row>
    <row r="4880" spans="1:7" x14ac:dyDescent="0.35">
      <c r="A4880">
        <f t="shared" si="76"/>
        <v>48790</v>
      </c>
      <c r="B4880">
        <v>-2.64155569370882</v>
      </c>
      <c r="C4880">
        <v>-1.2033168968319901</v>
      </c>
      <c r="D4880">
        <v>-0.35660395353202301</v>
      </c>
      <c r="E4880">
        <v>2.9224809817336701</v>
      </c>
      <c r="F4880">
        <v>-0.196948523142397</v>
      </c>
      <c r="G4880">
        <v>-9.0728710543269003E-2</v>
      </c>
    </row>
    <row r="4881" spans="1:7" x14ac:dyDescent="0.35">
      <c r="A4881">
        <f t="shared" si="76"/>
        <v>48800</v>
      </c>
      <c r="B4881">
        <v>-2.6411591047548701</v>
      </c>
      <c r="C4881">
        <v>-1.2033147257344901</v>
      </c>
      <c r="D4881">
        <v>-0.35690462046738702</v>
      </c>
      <c r="E4881">
        <v>2.9225043767404202</v>
      </c>
      <c r="F4881">
        <v>-0.196971589099803</v>
      </c>
      <c r="G4881">
        <v>-9.09313541288609E-2</v>
      </c>
    </row>
    <row r="4882" spans="1:7" x14ac:dyDescent="0.35">
      <c r="A4882">
        <f t="shared" si="76"/>
        <v>48810</v>
      </c>
      <c r="B4882">
        <v>-2.6414387691276699</v>
      </c>
      <c r="C4882">
        <v>-1.2033722917945899</v>
      </c>
      <c r="D4882">
        <v>-0.356479873604723</v>
      </c>
      <c r="E4882">
        <v>2.9227010489221001</v>
      </c>
      <c r="F4882">
        <v>-0.19696022945941299</v>
      </c>
      <c r="G4882">
        <v>-9.0950181625667301E-2</v>
      </c>
    </row>
    <row r="4883" spans="1:7" x14ac:dyDescent="0.35">
      <c r="A4883">
        <f t="shared" si="76"/>
        <v>48820</v>
      </c>
      <c r="B4883">
        <v>-2.6414387691276699</v>
      </c>
      <c r="C4883">
        <v>-1.2033722917945899</v>
      </c>
      <c r="D4883">
        <v>-0.356479873604723</v>
      </c>
      <c r="E4883">
        <v>2.9227010489221001</v>
      </c>
      <c r="F4883">
        <v>-0.19696022945941299</v>
      </c>
      <c r="G4883">
        <v>-9.0950181625667301E-2</v>
      </c>
    </row>
    <row r="4884" spans="1:7" x14ac:dyDescent="0.35">
      <c r="A4884">
        <f t="shared" si="76"/>
        <v>48830</v>
      </c>
      <c r="B4884">
        <v>-2.6414387691276699</v>
      </c>
      <c r="C4884">
        <v>-1.2033722917945899</v>
      </c>
      <c r="D4884">
        <v>-0.356479873604723</v>
      </c>
      <c r="E4884">
        <v>2.92290883198116</v>
      </c>
      <c r="F4884">
        <v>-0.19715028758668601</v>
      </c>
      <c r="G4884">
        <v>-9.0949515009038903E-2</v>
      </c>
    </row>
    <row r="4885" spans="1:7" x14ac:dyDescent="0.35">
      <c r="A4885">
        <f t="shared" si="76"/>
        <v>48840</v>
      </c>
      <c r="B4885">
        <v>-2.64104222892075</v>
      </c>
      <c r="C4885">
        <v>-1.20337017606166</v>
      </c>
      <c r="D4885">
        <v>-0.35678056696524502</v>
      </c>
      <c r="E4885">
        <v>2.92290883198116</v>
      </c>
      <c r="F4885">
        <v>-0.19715028758668601</v>
      </c>
      <c r="G4885">
        <v>-9.0949515009038903E-2</v>
      </c>
    </row>
    <row r="4886" spans="1:7" x14ac:dyDescent="0.35">
      <c r="A4886">
        <f t="shared" si="76"/>
        <v>48850</v>
      </c>
      <c r="B4886">
        <v>-2.6406458606697698</v>
      </c>
      <c r="C4886">
        <v>-1.20336806034036</v>
      </c>
      <c r="D4886">
        <v>-0.35708119293867902</v>
      </c>
      <c r="E4886">
        <v>2.92290883198116</v>
      </c>
      <c r="F4886">
        <v>-0.19715028758668601</v>
      </c>
      <c r="G4886">
        <v>-9.0949515009038903E-2</v>
      </c>
    </row>
    <row r="4887" spans="1:7" x14ac:dyDescent="0.35">
      <c r="A4887">
        <f t="shared" si="76"/>
        <v>48860</v>
      </c>
      <c r="B4887">
        <v>-2.64064771793932</v>
      </c>
      <c r="C4887">
        <v>-1.2029168978629701</v>
      </c>
      <c r="D4887">
        <v>-0.35680302274627601</v>
      </c>
      <c r="E4887">
        <v>2.9231289547336301</v>
      </c>
      <c r="F4887">
        <v>-0.19716193318988301</v>
      </c>
      <c r="G4887">
        <v>-9.1171019690484495E-2</v>
      </c>
    </row>
    <row r="4888" spans="1:7" x14ac:dyDescent="0.35">
      <c r="A4888">
        <f t="shared" si="76"/>
        <v>48870</v>
      </c>
      <c r="B4888">
        <v>-2.6403664427111702</v>
      </c>
      <c r="C4888">
        <v>-1.20331038357622</v>
      </c>
      <c r="D4888">
        <v>-0.35750575210413099</v>
      </c>
      <c r="E4888">
        <v>2.9233490975773799</v>
      </c>
      <c r="F4888">
        <v>-0.19717353802982401</v>
      </c>
      <c r="G4888">
        <v>-9.1392529239660902E-2</v>
      </c>
    </row>
    <row r="4889" spans="1:7" x14ac:dyDescent="0.35">
      <c r="A4889">
        <f t="shared" si="76"/>
        <v>48880</v>
      </c>
      <c r="B4889">
        <v>-2.6399722743718099</v>
      </c>
      <c r="C4889">
        <v>-1.20285712008774</v>
      </c>
      <c r="D4889">
        <v>-0.35752764757740801</v>
      </c>
      <c r="E4889">
        <v>2.9233490975773799</v>
      </c>
      <c r="F4889">
        <v>-0.19717353802982401</v>
      </c>
      <c r="G4889">
        <v>-9.1392529239660902E-2</v>
      </c>
    </row>
    <row r="4890" spans="1:7" x14ac:dyDescent="0.35">
      <c r="A4890">
        <f t="shared" si="76"/>
        <v>48890</v>
      </c>
      <c r="B4890">
        <v>-2.63969121675547</v>
      </c>
      <c r="C4890">
        <v>-1.20325048905659</v>
      </c>
      <c r="D4890">
        <v>-0.358230590228579</v>
      </c>
      <c r="E4890">
        <v>2.9233490975773799</v>
      </c>
      <c r="F4890">
        <v>-0.19717353802982401</v>
      </c>
      <c r="G4890">
        <v>-9.1392529239660902E-2</v>
      </c>
    </row>
    <row r="4891" spans="1:7" x14ac:dyDescent="0.35">
      <c r="A4891">
        <f t="shared" si="76"/>
        <v>48900</v>
      </c>
      <c r="B4891">
        <v>-2.63969121675547</v>
      </c>
      <c r="C4891">
        <v>-1.20325048905659</v>
      </c>
      <c r="D4891">
        <v>-0.358230590228579</v>
      </c>
      <c r="E4891">
        <v>2.9233490975773799</v>
      </c>
      <c r="F4891">
        <v>-0.19717353802982401</v>
      </c>
      <c r="G4891">
        <v>-9.1392529239660902E-2</v>
      </c>
    </row>
    <row r="4892" spans="1:7" x14ac:dyDescent="0.35">
      <c r="A4892">
        <f t="shared" si="76"/>
        <v>48910</v>
      </c>
      <c r="B4892">
        <v>-2.6393070795954499</v>
      </c>
      <c r="C4892">
        <v>-1.20293002241104</v>
      </c>
      <c r="D4892">
        <v>-0.35822850455390298</v>
      </c>
      <c r="E4892">
        <v>2.9233256769371501</v>
      </c>
      <c r="F4892">
        <v>-0.19715055272271001</v>
      </c>
      <c r="G4892">
        <v>-9.1189867818851203E-2</v>
      </c>
    </row>
    <row r="4893" spans="1:7" x14ac:dyDescent="0.35">
      <c r="A4893">
        <f t="shared" si="76"/>
        <v>48920</v>
      </c>
      <c r="B4893">
        <v>-2.6395763724678698</v>
      </c>
      <c r="C4893">
        <v>-1.2028549515799101</v>
      </c>
      <c r="D4893">
        <v>-0.35782784958495301</v>
      </c>
      <c r="E4893">
        <v>2.92339047554806</v>
      </c>
      <c r="F4893">
        <v>-0.19716947939205801</v>
      </c>
      <c r="G4893">
        <v>-9.1201201037173302E-2</v>
      </c>
    </row>
    <row r="4894" spans="1:7" x14ac:dyDescent="0.35">
      <c r="A4894">
        <f t="shared" si="76"/>
        <v>48930</v>
      </c>
      <c r="B4894">
        <v>-2.6399703696465999</v>
      </c>
      <c r="C4894">
        <v>-1.2033082125154499</v>
      </c>
      <c r="D4894">
        <v>-0.35780621674228402</v>
      </c>
      <c r="E4894">
        <v>2.92339047554806</v>
      </c>
      <c r="F4894">
        <v>-0.19716947939205801</v>
      </c>
      <c r="G4894">
        <v>-9.1201201037173302E-2</v>
      </c>
    </row>
    <row r="4895" spans="1:7" x14ac:dyDescent="0.35">
      <c r="A4895">
        <f t="shared" si="76"/>
        <v>48940</v>
      </c>
      <c r="B4895">
        <v>-2.6402496643873801</v>
      </c>
      <c r="C4895">
        <v>-1.2033659446306799</v>
      </c>
      <c r="D4895">
        <v>-0.35738175149335699</v>
      </c>
      <c r="E4895">
        <v>2.9233670733939299</v>
      </c>
      <c r="F4895">
        <v>-0.19714649410357901</v>
      </c>
      <c r="G4895">
        <v>-9.0998524933655997E-2</v>
      </c>
    </row>
    <row r="4896" spans="1:7" x14ac:dyDescent="0.35">
      <c r="A4896">
        <f t="shared" si="76"/>
        <v>48950</v>
      </c>
      <c r="B4896">
        <v>-2.6402496643873801</v>
      </c>
      <c r="C4896">
        <v>-1.2033659446306799</v>
      </c>
      <c r="D4896">
        <v>-0.35738175149335699</v>
      </c>
      <c r="E4896">
        <v>2.9233670733939299</v>
      </c>
      <c r="F4896">
        <v>-0.19714649410357901</v>
      </c>
      <c r="G4896">
        <v>-9.0998524933655997E-2</v>
      </c>
    </row>
    <row r="4897" spans="1:7" x14ac:dyDescent="0.35">
      <c r="A4897">
        <f t="shared" si="76"/>
        <v>48960</v>
      </c>
      <c r="B4897">
        <v>-2.6402496643873801</v>
      </c>
      <c r="C4897">
        <v>-1.2033659446306799</v>
      </c>
      <c r="D4897">
        <v>-0.35738175149335699</v>
      </c>
      <c r="E4897">
        <v>2.9233670733939299</v>
      </c>
      <c r="F4897">
        <v>-0.19714649410357901</v>
      </c>
      <c r="G4897">
        <v>-9.0998524933655997E-2</v>
      </c>
    </row>
    <row r="4898" spans="1:7" x14ac:dyDescent="0.35">
      <c r="A4898">
        <f t="shared" si="76"/>
        <v>48970</v>
      </c>
      <c r="B4898">
        <v>-2.6402496643873801</v>
      </c>
      <c r="C4898">
        <v>-1.2033659446306799</v>
      </c>
      <c r="D4898">
        <v>-0.35738175149335699</v>
      </c>
      <c r="E4898">
        <v>2.9233670733939299</v>
      </c>
      <c r="F4898">
        <v>-0.19714649410357901</v>
      </c>
      <c r="G4898">
        <v>-9.0998524933655997E-2</v>
      </c>
    </row>
    <row r="4899" spans="1:7" x14ac:dyDescent="0.35">
      <c r="A4899">
        <f t="shared" si="76"/>
        <v>48980</v>
      </c>
      <c r="B4899">
        <v>-2.6402496643873801</v>
      </c>
      <c r="C4899">
        <v>-1.2033659446306799</v>
      </c>
      <c r="D4899">
        <v>-0.35738175149335699</v>
      </c>
      <c r="E4899">
        <v>2.92337816479353</v>
      </c>
      <c r="F4899">
        <v>-0.19734794019246699</v>
      </c>
      <c r="G4899">
        <v>-9.0979075699763004E-2</v>
      </c>
    </row>
    <row r="4900" spans="1:7" x14ac:dyDescent="0.35">
      <c r="A4900">
        <f t="shared" si="76"/>
        <v>48990</v>
      </c>
      <c r="B4900">
        <v>-2.6402496643873801</v>
      </c>
      <c r="C4900">
        <v>-1.2033659446306799</v>
      </c>
      <c r="D4900">
        <v>-0.35738175149335699</v>
      </c>
      <c r="E4900">
        <v>2.9235748520464</v>
      </c>
      <c r="F4900">
        <v>-0.197336579698078</v>
      </c>
      <c r="G4900">
        <v>-9.0997945086922896E-2</v>
      </c>
    </row>
    <row r="4901" spans="1:7" x14ac:dyDescent="0.35">
      <c r="A4901">
        <f t="shared" si="76"/>
        <v>49000</v>
      </c>
      <c r="B4901">
        <v>-2.6398536400859798</v>
      </c>
      <c r="C4901">
        <v>-1.20336382893264</v>
      </c>
      <c r="D4901">
        <v>-0.35768224259766901</v>
      </c>
      <c r="E4901">
        <v>2.9235748520464</v>
      </c>
      <c r="F4901">
        <v>-0.197336579698078</v>
      </c>
      <c r="G4901">
        <v>-9.0997945086922896E-2</v>
      </c>
    </row>
    <row r="4902" spans="1:7" x14ac:dyDescent="0.35">
      <c r="A4902">
        <f t="shared" si="76"/>
        <v>49010</v>
      </c>
      <c r="B4902">
        <v>-2.6401347608107502</v>
      </c>
      <c r="C4902">
        <v>-1.20297039988262</v>
      </c>
      <c r="D4902">
        <v>-0.35697942201340099</v>
      </c>
      <c r="E4902">
        <v>2.9235748520464</v>
      </c>
      <c r="F4902">
        <v>-0.197336579698078</v>
      </c>
      <c r="G4902">
        <v>-9.0997945086922896E-2</v>
      </c>
    </row>
    <row r="4903" spans="1:7" x14ac:dyDescent="0.35">
      <c r="A4903">
        <f t="shared" si="76"/>
        <v>49020</v>
      </c>
      <c r="B4903">
        <v>-2.6401347608107502</v>
      </c>
      <c r="C4903">
        <v>-1.20297039988262</v>
      </c>
      <c r="D4903">
        <v>-0.35697942201340099</v>
      </c>
      <c r="E4903">
        <v>2.9237715564416198</v>
      </c>
      <c r="F4903">
        <v>-0.197325219229492</v>
      </c>
      <c r="G4903">
        <v>-9.10168144091031E-2</v>
      </c>
    </row>
    <row r="4904" spans="1:7" x14ac:dyDescent="0.35">
      <c r="A4904">
        <f t="shared" si="76"/>
        <v>49030</v>
      </c>
      <c r="B4904">
        <v>-2.6404141676114499</v>
      </c>
      <c r="C4904">
        <v>-1.2030281370056799</v>
      </c>
      <c r="D4904">
        <v>-0.35655507075211101</v>
      </c>
      <c r="E4904">
        <v>2.9237715564416198</v>
      </c>
      <c r="F4904">
        <v>-0.197325219229492</v>
      </c>
      <c r="G4904">
        <v>-9.10168144091031E-2</v>
      </c>
    </row>
    <row r="4905" spans="1:7" x14ac:dyDescent="0.35">
      <c r="A4905">
        <f t="shared" si="76"/>
        <v>49040</v>
      </c>
      <c r="B4905">
        <v>-2.6401347608107502</v>
      </c>
      <c r="C4905">
        <v>-1.20297039988262</v>
      </c>
      <c r="D4905">
        <v>-0.35697942201340099</v>
      </c>
      <c r="E4905">
        <v>2.9239682779662202</v>
      </c>
      <c r="F4905">
        <v>-0.19731385878670901</v>
      </c>
      <c r="G4905">
        <v>-9.1035683666290695E-2</v>
      </c>
    </row>
    <row r="4906" spans="1:7" x14ac:dyDescent="0.35">
      <c r="A4906">
        <f t="shared" si="76"/>
        <v>49050</v>
      </c>
      <c r="B4906">
        <v>-2.6398536400859798</v>
      </c>
      <c r="C4906">
        <v>-1.20336382893264</v>
      </c>
      <c r="D4906">
        <v>-0.35768224259766901</v>
      </c>
      <c r="E4906">
        <v>2.9239793723193799</v>
      </c>
      <c r="F4906">
        <v>-0.19751531161657099</v>
      </c>
      <c r="G4906">
        <v>-9.1016299882113294E-2</v>
      </c>
    </row>
    <row r="4907" spans="1:7" x14ac:dyDescent="0.35">
      <c r="A4907">
        <f t="shared" si="76"/>
        <v>49060</v>
      </c>
      <c r="B4907">
        <v>-2.6397387845167399</v>
      </c>
      <c r="C4907">
        <v>-1.2029683419752899</v>
      </c>
      <c r="D4907">
        <v>-0.35727974424150499</v>
      </c>
      <c r="E4907">
        <v>2.9239916922633098</v>
      </c>
      <c r="F4907">
        <v>-0.19733678365645699</v>
      </c>
      <c r="G4907">
        <v>-9.1238366950356004E-2</v>
      </c>
    </row>
    <row r="4908" spans="1:7" x14ac:dyDescent="0.35">
      <c r="A4908">
        <f t="shared" si="76"/>
        <v>49070</v>
      </c>
      <c r="B4908">
        <v>-2.6390639615199101</v>
      </c>
      <c r="C4908">
        <v>-1.2029084450008301</v>
      </c>
      <c r="D4908">
        <v>-0.35800407113963201</v>
      </c>
      <c r="E4908">
        <v>2.9240028063907402</v>
      </c>
      <c r="F4908">
        <v>-0.19753823741014201</v>
      </c>
      <c r="G4908">
        <v>-9.1218991158735899E-2</v>
      </c>
    </row>
    <row r="4909" spans="1:7" x14ac:dyDescent="0.35">
      <c r="A4909">
        <f t="shared" si="76"/>
        <v>49080</v>
      </c>
      <c r="B4909">
        <v>-2.63934298022104</v>
      </c>
      <c r="C4909">
        <v>-1.2029662840789399</v>
      </c>
      <c r="D4909">
        <v>-0.35757999914621702</v>
      </c>
      <c r="E4909">
        <v>2.9241884283574899</v>
      </c>
      <c r="F4909">
        <v>-0.19732540279161601</v>
      </c>
      <c r="G4909">
        <v>-9.1257235874328602E-2</v>
      </c>
    </row>
    <row r="4910" spans="1:7" x14ac:dyDescent="0.35">
      <c r="A4910">
        <f t="shared" si="76"/>
        <v>49090</v>
      </c>
      <c r="B4910">
        <v>-2.63934298022104</v>
      </c>
      <c r="C4910">
        <v>-1.2029662840789399</v>
      </c>
      <c r="D4910">
        <v>-0.35757999914621702</v>
      </c>
      <c r="E4910">
        <v>2.9241995434513899</v>
      </c>
      <c r="F4910">
        <v>-0.19752685608666301</v>
      </c>
      <c r="G4910">
        <v>-9.1237881179872804E-2</v>
      </c>
    </row>
    <row r="4911" spans="1:7" x14ac:dyDescent="0.35">
      <c r="A4911">
        <f t="shared" si="76"/>
        <v>49100</v>
      </c>
      <c r="B4911">
        <v>-2.63934298022104</v>
      </c>
      <c r="C4911">
        <v>-1.2029662840789399</v>
      </c>
      <c r="D4911">
        <v>-0.35757999914621702</v>
      </c>
      <c r="E4911">
        <v>2.9241761119252301</v>
      </c>
      <c r="F4911">
        <v>-0.197503950741831</v>
      </c>
      <c r="G4911">
        <v>-9.1035190171620997E-2</v>
      </c>
    </row>
    <row r="4912" spans="1:7" x14ac:dyDescent="0.35">
      <c r="A4912">
        <f t="shared" si="76"/>
        <v>49110</v>
      </c>
      <c r="B4912">
        <v>-2.6389569650286799</v>
      </c>
      <c r="C4912">
        <v>-1.2030968988553301</v>
      </c>
      <c r="D4912">
        <v>-0.3578568174433</v>
      </c>
      <c r="E4912">
        <v>2.9243962976123501</v>
      </c>
      <c r="F4912">
        <v>-0.197515474789107</v>
      </c>
      <c r="G4912">
        <v>-9.1256771135715301E-2</v>
      </c>
    </row>
    <row r="4913" spans="1:7" x14ac:dyDescent="0.35">
      <c r="A4913">
        <f t="shared" si="76"/>
        <v>49120</v>
      </c>
      <c r="B4913">
        <v>-2.63934298022104</v>
      </c>
      <c r="C4913">
        <v>-1.2029662840789399</v>
      </c>
      <c r="D4913">
        <v>-0.35757999914621702</v>
      </c>
      <c r="E4913">
        <v>2.9243962976123501</v>
      </c>
      <c r="F4913">
        <v>-0.197515474789107</v>
      </c>
      <c r="G4913">
        <v>-9.1256771135715301E-2</v>
      </c>
    </row>
    <row r="4914" spans="1:7" x14ac:dyDescent="0.35">
      <c r="A4914">
        <f t="shared" si="76"/>
        <v>49130</v>
      </c>
      <c r="B4914">
        <v>-2.63934298022104</v>
      </c>
      <c r="C4914">
        <v>-1.2029662840789399</v>
      </c>
      <c r="D4914">
        <v>-0.35757999914621702</v>
      </c>
      <c r="E4914">
        <v>2.9243962976123501</v>
      </c>
      <c r="F4914">
        <v>-0.197515474789107</v>
      </c>
      <c r="G4914">
        <v>-9.1256771135715301E-2</v>
      </c>
    </row>
    <row r="4915" spans="1:7" x14ac:dyDescent="0.35">
      <c r="A4915">
        <f t="shared" si="76"/>
        <v>49140</v>
      </c>
      <c r="B4915">
        <v>-2.63962038315919</v>
      </c>
      <c r="C4915">
        <v>-1.2034754200358</v>
      </c>
      <c r="D4915">
        <v>-0.35743438015606899</v>
      </c>
      <c r="E4915">
        <v>2.9243839649702399</v>
      </c>
      <c r="F4915">
        <v>-0.19769404992829201</v>
      </c>
      <c r="G4915">
        <v>-9.1034740973690603E-2</v>
      </c>
    </row>
    <row r="4916" spans="1:7" x14ac:dyDescent="0.35">
      <c r="A4916">
        <f t="shared" si="76"/>
        <v>49150</v>
      </c>
      <c r="B4916">
        <v>-2.6392363419915301</v>
      </c>
      <c r="C4916">
        <v>-1.2031547662325699</v>
      </c>
      <c r="D4916">
        <v>-0.35743250196489001</v>
      </c>
      <c r="E4916">
        <v>2.9243728686337298</v>
      </c>
      <c r="F4916">
        <v>-0.19749258989291901</v>
      </c>
      <c r="G4916">
        <v>-9.1054080395978301E-2</v>
      </c>
    </row>
    <row r="4917" spans="1:7" x14ac:dyDescent="0.35">
      <c r="A4917">
        <f t="shared" si="76"/>
        <v>49160</v>
      </c>
      <c r="B4917">
        <v>-2.6400180681685201</v>
      </c>
      <c r="C4917">
        <v>-1.2030261344172799</v>
      </c>
      <c r="D4917">
        <v>-0.356855486725074</v>
      </c>
      <c r="E4917">
        <v>2.9243839649702399</v>
      </c>
      <c r="F4917">
        <v>-0.19769404992829201</v>
      </c>
      <c r="G4917">
        <v>-9.1034740973690603E-2</v>
      </c>
    </row>
    <row r="4918" spans="1:7" x14ac:dyDescent="0.35">
      <c r="A4918">
        <f t="shared" si="76"/>
        <v>49170</v>
      </c>
      <c r="B4918">
        <v>-2.6400163098470499</v>
      </c>
      <c r="C4918">
        <v>-1.2034774249622899</v>
      </c>
      <c r="D4918">
        <v>-0.35713383605606802</v>
      </c>
      <c r="E4918">
        <v>2.9243728686337298</v>
      </c>
      <c r="F4918">
        <v>-0.19749258989291901</v>
      </c>
      <c r="G4918">
        <v>-9.1054080395978301E-2</v>
      </c>
    </row>
    <row r="4919" spans="1:7" x14ac:dyDescent="0.35">
      <c r="A4919">
        <f t="shared" si="76"/>
        <v>49180</v>
      </c>
      <c r="B4919">
        <v>-2.6400163098470499</v>
      </c>
      <c r="C4919">
        <v>-1.2034774249622899</v>
      </c>
      <c r="D4919">
        <v>-0.35713383605606802</v>
      </c>
      <c r="E4919">
        <v>2.92458073973174</v>
      </c>
      <c r="F4919">
        <v>-0.19768268864699001</v>
      </c>
      <c r="G4919">
        <v>-9.1053652232450197E-2</v>
      </c>
    </row>
    <row r="4920" spans="1:7" x14ac:dyDescent="0.35">
      <c r="A4920">
        <f t="shared" si="76"/>
        <v>49190</v>
      </c>
      <c r="B4920">
        <v>-2.64002875249074</v>
      </c>
      <c r="C4920">
        <v>-1.20315877275741</v>
      </c>
      <c r="D4920">
        <v>-0.35683134549898898</v>
      </c>
      <c r="E4920">
        <v>2.92458073973174</v>
      </c>
      <c r="F4920">
        <v>-0.19768268864699001</v>
      </c>
      <c r="G4920">
        <v>-9.1053652232450197E-2</v>
      </c>
    </row>
    <row r="4921" spans="1:7" x14ac:dyDescent="0.35">
      <c r="A4921">
        <f t="shared" si="76"/>
        <v>49200</v>
      </c>
      <c r="B4921">
        <v>-2.6402957835154699</v>
      </c>
      <c r="C4921">
        <v>-1.20353529387101</v>
      </c>
      <c r="D4921">
        <v>-0.35670928312766698</v>
      </c>
      <c r="E4921">
        <v>2.92458073973174</v>
      </c>
      <c r="F4921">
        <v>-0.19768268864699001</v>
      </c>
      <c r="G4921">
        <v>-9.1053652232450197E-2</v>
      </c>
    </row>
    <row r="4922" spans="1:7" x14ac:dyDescent="0.35">
      <c r="A4922">
        <f t="shared" si="76"/>
        <v>49210</v>
      </c>
      <c r="B4922">
        <v>-2.6399121034723101</v>
      </c>
      <c r="C4922">
        <v>-1.20321459020918</v>
      </c>
      <c r="D4922">
        <v>-0.356707456128043</v>
      </c>
      <c r="E4922">
        <v>2.9247775315691502</v>
      </c>
      <c r="F4922">
        <v>-0.197671327391543</v>
      </c>
      <c r="G4922">
        <v>-9.1072563425901407E-2</v>
      </c>
    </row>
    <row r="4923" spans="1:7" x14ac:dyDescent="0.35">
      <c r="A4923">
        <f t="shared" si="76"/>
        <v>49220</v>
      </c>
      <c r="B4923">
        <v>-2.6402957835154699</v>
      </c>
      <c r="C4923">
        <v>-1.20353529387101</v>
      </c>
      <c r="D4923">
        <v>-0.35670928312766698</v>
      </c>
      <c r="E4923">
        <v>2.9250089006350501</v>
      </c>
      <c r="F4923">
        <v>-0.19788425834415799</v>
      </c>
      <c r="G4923">
        <v>-9.1274906545863899E-2</v>
      </c>
    </row>
    <row r="4924" spans="1:7" x14ac:dyDescent="0.35">
      <c r="A4924">
        <f t="shared" si="76"/>
        <v>49230</v>
      </c>
      <c r="B4924">
        <v>-2.6396324610833699</v>
      </c>
      <c r="C4924">
        <v>-1.20315676948978</v>
      </c>
      <c r="D4924">
        <v>-0.35713195744339599</v>
      </c>
      <c r="E4924">
        <v>2.9251946049686</v>
      </c>
      <c r="F4924">
        <v>-0.19767140898035901</v>
      </c>
      <c r="G4924">
        <v>-9.13130832813773E-2</v>
      </c>
    </row>
    <row r="4925" spans="1:7" x14ac:dyDescent="0.35">
      <c r="A4925">
        <f t="shared" si="76"/>
        <v>49240</v>
      </c>
      <c r="B4925">
        <v>-2.6396324610833699</v>
      </c>
      <c r="C4925">
        <v>-1.20315676948978</v>
      </c>
      <c r="D4925">
        <v>-0.35713195744339599</v>
      </c>
      <c r="E4925">
        <v>2.9251946049686</v>
      </c>
      <c r="F4925">
        <v>-0.19767140898035901</v>
      </c>
      <c r="G4925">
        <v>-9.13130832813773E-2</v>
      </c>
    </row>
    <row r="4926" spans="1:7" x14ac:dyDescent="0.35">
      <c r="A4926">
        <f t="shared" si="76"/>
        <v>49250</v>
      </c>
      <c r="B4926">
        <v>-2.6396324610833699</v>
      </c>
      <c r="C4926">
        <v>-1.20315676948978</v>
      </c>
      <c r="D4926">
        <v>-0.35713195744339599</v>
      </c>
      <c r="E4926">
        <v>2.9253914453978598</v>
      </c>
      <c r="F4926">
        <v>-0.197660027353421</v>
      </c>
      <c r="G4926">
        <v>-9.1331994009426098E-2</v>
      </c>
    </row>
    <row r="4927" spans="1:7" x14ac:dyDescent="0.35">
      <c r="A4927">
        <f t="shared" si="76"/>
        <v>49260</v>
      </c>
      <c r="B4927">
        <v>-2.6396324610833699</v>
      </c>
      <c r="C4927">
        <v>-1.20315676948978</v>
      </c>
      <c r="D4927">
        <v>-0.35713195744339599</v>
      </c>
      <c r="E4927">
        <v>2.9254025663837799</v>
      </c>
      <c r="F4927">
        <v>-0.19786149414531001</v>
      </c>
      <c r="G4927">
        <v>-9.1312770270348606E-2</v>
      </c>
    </row>
    <row r="4928" spans="1:7" x14ac:dyDescent="0.35">
      <c r="A4928">
        <f t="shared" si="76"/>
        <v>49270</v>
      </c>
      <c r="B4928">
        <v>-2.6399121034723101</v>
      </c>
      <c r="C4928">
        <v>-1.20321459020918</v>
      </c>
      <c r="D4928">
        <v>-0.356707456128043</v>
      </c>
      <c r="E4928">
        <v>2.9254025663837799</v>
      </c>
      <c r="F4928">
        <v>-0.19786149414531001</v>
      </c>
      <c r="G4928">
        <v>-9.1312770270348606E-2</v>
      </c>
    </row>
    <row r="4929" spans="1:7" x14ac:dyDescent="0.35">
      <c r="A4929">
        <f t="shared" si="76"/>
        <v>49280</v>
      </c>
      <c r="B4929">
        <v>-2.6399121034723101</v>
      </c>
      <c r="C4929">
        <v>-1.20321459020918</v>
      </c>
      <c r="D4929">
        <v>-0.356707456128043</v>
      </c>
      <c r="E4929">
        <v>2.9254025663837799</v>
      </c>
      <c r="F4929">
        <v>-0.19786149414531001</v>
      </c>
      <c r="G4929">
        <v>-9.1312770270348606E-2</v>
      </c>
    </row>
    <row r="4930" spans="1:7" x14ac:dyDescent="0.35">
      <c r="A4930">
        <f t="shared" si="76"/>
        <v>49290</v>
      </c>
      <c r="B4930">
        <v>-2.6399121034723101</v>
      </c>
      <c r="C4930">
        <v>-1.20321459020918</v>
      </c>
      <c r="D4930">
        <v>-0.356707456128043</v>
      </c>
      <c r="E4930">
        <v>2.92520572499255</v>
      </c>
      <c r="F4930">
        <v>-0.19787287623174599</v>
      </c>
      <c r="G4930">
        <v>-9.1293838440918595E-2</v>
      </c>
    </row>
    <row r="4931" spans="1:7" x14ac:dyDescent="0.35">
      <c r="A4931">
        <f t="shared" ref="A4931:A4994" si="77">A4930+10</f>
        <v>49300</v>
      </c>
      <c r="B4931">
        <v>-2.6396324610833699</v>
      </c>
      <c r="C4931">
        <v>-1.20315676948978</v>
      </c>
      <c r="D4931">
        <v>-0.35713195744339599</v>
      </c>
      <c r="E4931">
        <v>2.9252168450708802</v>
      </c>
      <c r="F4931">
        <v>-0.19807435162142401</v>
      </c>
      <c r="G4931">
        <v>-9.1274595782432202E-2</v>
      </c>
    </row>
    <row r="4932" spans="1:7" x14ac:dyDescent="0.35">
      <c r="A4932">
        <f t="shared" si="77"/>
        <v>49310</v>
      </c>
      <c r="B4932">
        <v>-2.6396324610833699</v>
      </c>
      <c r="C4932">
        <v>-1.20315676948978</v>
      </c>
      <c r="D4932">
        <v>-0.35713195744339599</v>
      </c>
      <c r="E4932">
        <v>2.92519336695318</v>
      </c>
      <c r="F4932">
        <v>-0.19805154575700401</v>
      </c>
      <c r="G4932">
        <v>-9.1071882091053699E-2</v>
      </c>
    </row>
    <row r="4933" spans="1:7" x14ac:dyDescent="0.35">
      <c r="A4933">
        <f t="shared" si="77"/>
        <v>49320</v>
      </c>
      <c r="B4933">
        <v>-2.6396324610833699</v>
      </c>
      <c r="C4933">
        <v>-1.20315676948978</v>
      </c>
      <c r="D4933">
        <v>-0.35713195744339599</v>
      </c>
      <c r="E4933">
        <v>2.92519336695318</v>
      </c>
      <c r="F4933">
        <v>-0.19805154575700401</v>
      </c>
      <c r="G4933">
        <v>-9.1071882091053699E-2</v>
      </c>
    </row>
    <row r="4934" spans="1:7" x14ac:dyDescent="0.35">
      <c r="A4934">
        <f t="shared" si="77"/>
        <v>49330</v>
      </c>
      <c r="B4934">
        <v>-2.6396324610833699</v>
      </c>
      <c r="C4934">
        <v>-1.20315676948978</v>
      </c>
      <c r="D4934">
        <v>-0.35713195744339599</v>
      </c>
      <c r="E4934">
        <v>2.92519336695318</v>
      </c>
      <c r="F4934">
        <v>-0.19805154575700401</v>
      </c>
      <c r="G4934">
        <v>-9.1071882091053699E-2</v>
      </c>
    </row>
    <row r="4935" spans="1:7" x14ac:dyDescent="0.35">
      <c r="A4935">
        <f t="shared" si="77"/>
        <v>49340</v>
      </c>
      <c r="B4935">
        <v>-2.6396324610833699</v>
      </c>
      <c r="C4935">
        <v>-1.20315676948978</v>
      </c>
      <c r="D4935">
        <v>-0.35713195744339599</v>
      </c>
      <c r="E4935">
        <v>2.92519336695318</v>
      </c>
      <c r="F4935">
        <v>-0.19805154575700401</v>
      </c>
      <c r="G4935">
        <v>-9.1071882091053699E-2</v>
      </c>
    </row>
    <row r="4936" spans="1:7" x14ac:dyDescent="0.35">
      <c r="A4936">
        <f t="shared" si="77"/>
        <v>49350</v>
      </c>
      <c r="B4936">
        <v>-2.6396324610833699</v>
      </c>
      <c r="C4936">
        <v>-1.20315676948978</v>
      </c>
      <c r="D4936">
        <v>-0.35713195744339599</v>
      </c>
      <c r="E4936">
        <v>2.92516989674745</v>
      </c>
      <c r="F4936">
        <v>-0.19802873999696</v>
      </c>
      <c r="G4936">
        <v>-9.0869173855962895E-2</v>
      </c>
    </row>
    <row r="4937" spans="1:7" x14ac:dyDescent="0.35">
      <c r="A4937">
        <f t="shared" si="77"/>
        <v>49360</v>
      </c>
      <c r="B4937">
        <v>-2.6392363419915301</v>
      </c>
      <c r="C4937">
        <v>-1.2031547662325699</v>
      </c>
      <c r="D4937">
        <v>-0.35743250196489001</v>
      </c>
      <c r="E4937">
        <v>2.92516989674745</v>
      </c>
      <c r="F4937">
        <v>-0.19802873999696</v>
      </c>
      <c r="G4937">
        <v>-9.0869173855962895E-2</v>
      </c>
    </row>
    <row r="4938" spans="1:7" x14ac:dyDescent="0.35">
      <c r="A4938">
        <f t="shared" si="77"/>
        <v>49370</v>
      </c>
      <c r="B4938">
        <v>-2.6392345833666702</v>
      </c>
      <c r="C4938">
        <v>-1.2036061519730199</v>
      </c>
      <c r="D4938">
        <v>-0.357711408519438</v>
      </c>
      <c r="E4938">
        <v>2.92516989674745</v>
      </c>
      <c r="F4938">
        <v>-0.19802873999696</v>
      </c>
      <c r="G4938">
        <v>-9.0869173855962895E-2</v>
      </c>
    </row>
    <row r="4939" spans="1:7" x14ac:dyDescent="0.35">
      <c r="A4939">
        <f t="shared" si="77"/>
        <v>49380</v>
      </c>
      <c r="B4939">
        <v>-2.6388499645198902</v>
      </c>
      <c r="C4939">
        <v>-1.2032853336194</v>
      </c>
      <c r="D4939">
        <v>-0.35770952943001599</v>
      </c>
      <c r="E4939">
        <v>2.9253667442019702</v>
      </c>
      <c r="F4939">
        <v>-0.198017398351931</v>
      </c>
      <c r="G4939">
        <v>-9.0888127327930904E-2</v>
      </c>
    </row>
    <row r="4940" spans="1:7" x14ac:dyDescent="0.35">
      <c r="A4940">
        <f t="shared" si="77"/>
        <v>49390</v>
      </c>
      <c r="B4940">
        <v>-2.63845382638773</v>
      </c>
      <c r="C4940">
        <v>-1.2032833296932599</v>
      </c>
      <c r="D4940">
        <v>-0.35801020234059799</v>
      </c>
      <c r="E4940">
        <v>2.9253902118608299</v>
      </c>
      <c r="F4940">
        <v>-0.19804018366136</v>
      </c>
      <c r="G4940">
        <v>-9.1090835294097297E-2</v>
      </c>
    </row>
    <row r="4941" spans="1:7" x14ac:dyDescent="0.35">
      <c r="A4941">
        <f t="shared" si="77"/>
        <v>49400</v>
      </c>
      <c r="B4941">
        <v>-2.63911808126243</v>
      </c>
      <c r="C4941">
        <v>-1.2036621457908201</v>
      </c>
      <c r="D4941">
        <v>-0.35758756413603099</v>
      </c>
      <c r="E4941">
        <v>2.9253902118608299</v>
      </c>
      <c r="F4941">
        <v>-0.19804018366136</v>
      </c>
      <c r="G4941">
        <v>-9.1090835294097297E-2</v>
      </c>
    </row>
    <row r="4942" spans="1:7" x14ac:dyDescent="0.35">
      <c r="A4942">
        <f t="shared" si="77"/>
        <v>49410</v>
      </c>
      <c r="B4942">
        <v>-2.6393976671945598</v>
      </c>
      <c r="C4942">
        <v>-1.20372015395467</v>
      </c>
      <c r="D4942">
        <v>-0.35716295510687102</v>
      </c>
      <c r="E4942">
        <v>2.92557597157694</v>
      </c>
      <c r="F4942">
        <v>-0.197827348041833</v>
      </c>
      <c r="G4942">
        <v>-9.1128996899809606E-2</v>
      </c>
    </row>
    <row r="4943" spans="1:7" x14ac:dyDescent="0.35">
      <c r="A4943">
        <f t="shared" si="77"/>
        <v>49420</v>
      </c>
      <c r="B4943">
        <v>-2.6391297004137901</v>
      </c>
      <c r="C4943">
        <v>-1.20334322932268</v>
      </c>
      <c r="D4943">
        <v>-0.35728497002418003</v>
      </c>
      <c r="E4943">
        <v>2.9253556627346899</v>
      </c>
      <c r="F4943">
        <v>-0.19781592526368999</v>
      </c>
      <c r="G4943">
        <v>-9.0907364916677502E-2</v>
      </c>
    </row>
    <row r="4944" spans="1:7" x14ac:dyDescent="0.35">
      <c r="A4944">
        <f t="shared" si="77"/>
        <v>49430</v>
      </c>
      <c r="B4944">
        <v>-2.63901319314812</v>
      </c>
      <c r="C4944">
        <v>-1.20339924056836</v>
      </c>
      <c r="D4944">
        <v>-0.35716117969897099</v>
      </c>
      <c r="E4944">
        <v>2.9253556627346899</v>
      </c>
      <c r="F4944">
        <v>-0.19781592526368999</v>
      </c>
      <c r="G4944">
        <v>-9.0907364916677502E-2</v>
      </c>
    </row>
    <row r="4945" spans="1:7" x14ac:dyDescent="0.35">
      <c r="A4945">
        <f t="shared" si="77"/>
        <v>49440</v>
      </c>
      <c r="B4945">
        <v>-2.63901319314812</v>
      </c>
      <c r="C4945">
        <v>-1.20339924056836</v>
      </c>
      <c r="D4945">
        <v>-0.35716117969897099</v>
      </c>
      <c r="E4945">
        <v>2.9253556627346899</v>
      </c>
      <c r="F4945">
        <v>-0.19781592526368999</v>
      </c>
      <c r="G4945">
        <v>-9.0907364916677502E-2</v>
      </c>
    </row>
    <row r="4946" spans="1:7" x14ac:dyDescent="0.35">
      <c r="A4946">
        <f t="shared" si="77"/>
        <v>49450</v>
      </c>
      <c r="B4946">
        <v>-2.63901319314812</v>
      </c>
      <c r="C4946">
        <v>-1.20339924056836</v>
      </c>
      <c r="D4946">
        <v>-0.35716117969897099</v>
      </c>
      <c r="E4946">
        <v>2.9255525262558399</v>
      </c>
      <c r="F4946">
        <v>-0.197804584102692</v>
      </c>
      <c r="G4946">
        <v>-9.0926297219082602E-2</v>
      </c>
    </row>
    <row r="4947" spans="1:7" x14ac:dyDescent="0.35">
      <c r="A4947">
        <f t="shared" si="77"/>
        <v>49460</v>
      </c>
      <c r="B4947">
        <v>-2.6387334386155299</v>
      </c>
      <c r="C4947">
        <v>-1.20334128076799</v>
      </c>
      <c r="D4947">
        <v>-0.357585737082174</v>
      </c>
      <c r="E4947">
        <v>2.9256166736465699</v>
      </c>
      <c r="F4947">
        <v>-0.19782359484041501</v>
      </c>
      <c r="G4947">
        <v>-9.0937591565785805E-2</v>
      </c>
    </row>
    <row r="4948" spans="1:7" x14ac:dyDescent="0.35">
      <c r="A4948">
        <f t="shared" si="77"/>
        <v>49470</v>
      </c>
      <c r="B4948">
        <v>-2.6387334386155299</v>
      </c>
      <c r="C4948">
        <v>-1.20334128076799</v>
      </c>
      <c r="D4948">
        <v>-0.357585737082174</v>
      </c>
      <c r="E4948">
        <v>2.9256055955354299</v>
      </c>
      <c r="F4948">
        <v>-0.197622109181327</v>
      </c>
      <c r="G4948">
        <v>-9.0956809749420095E-2</v>
      </c>
    </row>
    <row r="4949" spans="1:7" x14ac:dyDescent="0.35">
      <c r="A4949">
        <f t="shared" si="77"/>
        <v>49480</v>
      </c>
      <c r="B4949">
        <v>-2.6387238929946299</v>
      </c>
      <c r="C4949">
        <v>-1.2032087465275001</v>
      </c>
      <c r="D4949">
        <v>-0.35760916921423702</v>
      </c>
      <c r="E4949">
        <v>2.9256055955354299</v>
      </c>
      <c r="F4949">
        <v>-0.197622109181327</v>
      </c>
      <c r="G4949">
        <v>-9.0956809749420095E-2</v>
      </c>
    </row>
    <row r="4950" spans="1:7" x14ac:dyDescent="0.35">
      <c r="A4950">
        <f t="shared" si="77"/>
        <v>49490</v>
      </c>
      <c r="B4950">
        <v>-2.6390033072247698</v>
      </c>
      <c r="C4950">
        <v>-1.2032667420385299</v>
      </c>
      <c r="D4950">
        <v>-0.357184857808167</v>
      </c>
      <c r="E4950">
        <v>2.9256055955354299</v>
      </c>
      <c r="F4950">
        <v>-0.197622109181327</v>
      </c>
      <c r="G4950">
        <v>-9.0956809749420095E-2</v>
      </c>
    </row>
    <row r="4951" spans="1:7" x14ac:dyDescent="0.35">
      <c r="A4951">
        <f t="shared" si="77"/>
        <v>49500</v>
      </c>
      <c r="B4951">
        <v>-2.6390033072247698</v>
      </c>
      <c r="C4951">
        <v>-1.2032667420385299</v>
      </c>
      <c r="D4951">
        <v>-0.357184857808167</v>
      </c>
      <c r="E4951">
        <v>2.9257913403348299</v>
      </c>
      <c r="F4951">
        <v>-0.19740929138736599</v>
      </c>
      <c r="G4951">
        <v>-9.0994920102865806E-2</v>
      </c>
    </row>
    <row r="4952" spans="1:7" x14ac:dyDescent="0.35">
      <c r="A4952">
        <f t="shared" si="77"/>
        <v>49510</v>
      </c>
      <c r="B4952">
        <v>-2.6392828634339098</v>
      </c>
      <c r="C4952">
        <v>-1.2033247462866501</v>
      </c>
      <c r="D4952">
        <v>-0.35676045437195603</v>
      </c>
      <c r="E4952">
        <v>2.9257913403348299</v>
      </c>
      <c r="F4952">
        <v>-0.19740929138736599</v>
      </c>
      <c r="G4952">
        <v>-9.0994920102865806E-2</v>
      </c>
    </row>
    <row r="4953" spans="1:7" x14ac:dyDescent="0.35">
      <c r="A4953">
        <f t="shared" si="77"/>
        <v>49520</v>
      </c>
      <c r="B4953">
        <v>-2.6388868912148702</v>
      </c>
      <c r="C4953">
        <v>-1.2033229091658899</v>
      </c>
      <c r="D4953">
        <v>-0.35706107851034902</v>
      </c>
      <c r="E4953">
        <v>2.9257679555238201</v>
      </c>
      <c r="F4953">
        <v>-0.19738654974959699</v>
      </c>
      <c r="G4953">
        <v>-9.0792221988096097E-2</v>
      </c>
    </row>
    <row r="4954" spans="1:7" x14ac:dyDescent="0.35">
      <c r="A4954">
        <f t="shared" si="77"/>
        <v>49530</v>
      </c>
      <c r="B4954">
        <v>-2.6388868912148702</v>
      </c>
      <c r="C4954">
        <v>-1.2033229091658899</v>
      </c>
      <c r="D4954">
        <v>-0.35706107851034902</v>
      </c>
      <c r="E4954">
        <v>2.9255600718974502</v>
      </c>
      <c r="F4954">
        <v>-0.19719640107088399</v>
      </c>
      <c r="G4954">
        <v>-9.0792562242131503E-2</v>
      </c>
    </row>
    <row r="4955" spans="1:7" x14ac:dyDescent="0.35">
      <c r="A4955">
        <f t="shared" si="77"/>
        <v>49540</v>
      </c>
      <c r="B4955">
        <v>-2.6384910913380502</v>
      </c>
      <c r="C4955">
        <v>-1.2033210720539</v>
      </c>
      <c r="D4955">
        <v>-0.35736163523494602</v>
      </c>
      <c r="E4955">
        <v>2.92557113011953</v>
      </c>
      <c r="F4955">
        <v>-0.19739786956533301</v>
      </c>
      <c r="G4955">
        <v>-9.0773331722272504E-2</v>
      </c>
    </row>
    <row r="4956" spans="1:7" x14ac:dyDescent="0.35">
      <c r="A4956">
        <f t="shared" si="77"/>
        <v>49550</v>
      </c>
      <c r="B4956">
        <v>-2.6384910913380502</v>
      </c>
      <c r="C4956">
        <v>-1.2033210720539</v>
      </c>
      <c r="D4956">
        <v>-0.35736163523494602</v>
      </c>
      <c r="E4956">
        <v>2.92557113011953</v>
      </c>
      <c r="F4956">
        <v>-0.19739786956533301</v>
      </c>
      <c r="G4956">
        <v>-9.0773331722272504E-2</v>
      </c>
    </row>
    <row r="4957" spans="1:7" x14ac:dyDescent="0.35">
      <c r="A4957">
        <f t="shared" si="77"/>
        <v>49560</v>
      </c>
      <c r="B4957">
        <v>-2.6377103913748998</v>
      </c>
      <c r="C4957">
        <v>-1.2029987111288301</v>
      </c>
      <c r="D4957">
        <v>-0.35766040315313402</v>
      </c>
      <c r="E4957">
        <v>2.9257679555238201</v>
      </c>
      <c r="F4957">
        <v>-0.19738654974959699</v>
      </c>
      <c r="G4957">
        <v>-9.0792221988096097E-2</v>
      </c>
    </row>
    <row r="4958" spans="1:7" x14ac:dyDescent="0.35">
      <c r="A4958">
        <f t="shared" si="77"/>
        <v>49570</v>
      </c>
      <c r="B4958">
        <v>-2.6383747919641798</v>
      </c>
      <c r="C4958">
        <v>-1.20337741414354</v>
      </c>
      <c r="D4958">
        <v>-0.35723791101061497</v>
      </c>
      <c r="E4958">
        <v>2.9257679555238201</v>
      </c>
      <c r="F4958">
        <v>-0.19738654974959699</v>
      </c>
      <c r="G4958">
        <v>-9.0792221988096097E-2</v>
      </c>
    </row>
    <row r="4959" spans="1:7" x14ac:dyDescent="0.35">
      <c r="A4959">
        <f t="shared" si="77"/>
        <v>49580</v>
      </c>
      <c r="B4959">
        <v>-2.6379792134659001</v>
      </c>
      <c r="C4959">
        <v>-1.20337563244922</v>
      </c>
      <c r="D4959">
        <v>-0.35753842689826998</v>
      </c>
      <c r="E4959">
        <v>2.9257556180523601</v>
      </c>
      <c r="F4959">
        <v>-0.19756528345489499</v>
      </c>
      <c r="G4959">
        <v>-9.0570314053797604E-2</v>
      </c>
    </row>
    <row r="4960" spans="1:7" x14ac:dyDescent="0.35">
      <c r="A4960">
        <f t="shared" si="77"/>
        <v>49590</v>
      </c>
      <c r="B4960">
        <v>-2.6375941176528199</v>
      </c>
      <c r="C4960">
        <v>-1.20305506170492</v>
      </c>
      <c r="D4960">
        <v>-0.35753675755188902</v>
      </c>
      <c r="E4960">
        <v>2.9257556180523601</v>
      </c>
      <c r="F4960">
        <v>-0.19756528345489499</v>
      </c>
      <c r="G4960">
        <v>-9.0570314053797604E-2</v>
      </c>
    </row>
    <row r="4961" spans="1:7" x14ac:dyDescent="0.35">
      <c r="A4961">
        <f t="shared" si="77"/>
        <v>49600</v>
      </c>
      <c r="B4961">
        <v>-2.6375941176528199</v>
      </c>
      <c r="C4961">
        <v>-1.20305506170492</v>
      </c>
      <c r="D4961">
        <v>-0.35753675755188902</v>
      </c>
      <c r="E4961">
        <v>2.9257556180523601</v>
      </c>
      <c r="F4961">
        <v>-0.19756528345489499</v>
      </c>
      <c r="G4961">
        <v>-9.0570314053797604E-2</v>
      </c>
    </row>
    <row r="4962" spans="1:7" x14ac:dyDescent="0.35">
      <c r="A4962">
        <f t="shared" si="77"/>
        <v>49610</v>
      </c>
      <c r="B4962">
        <v>-2.6375941176528199</v>
      </c>
      <c r="C4962">
        <v>-1.20305506170492</v>
      </c>
      <c r="D4962">
        <v>-0.35753675755188902</v>
      </c>
      <c r="E4962">
        <v>2.9259414235407002</v>
      </c>
      <c r="F4962">
        <v>-0.197352508872532</v>
      </c>
      <c r="G4962">
        <v>-9.0608419774958607E-2</v>
      </c>
    </row>
    <row r="4963" spans="1:7" x14ac:dyDescent="0.35">
      <c r="A4963">
        <f t="shared" si="77"/>
        <v>49620</v>
      </c>
      <c r="B4963">
        <v>-2.6375941176528199</v>
      </c>
      <c r="C4963">
        <v>-1.20305506170492</v>
      </c>
      <c r="D4963">
        <v>-0.35753675755188902</v>
      </c>
      <c r="E4963">
        <v>2.9257556180523601</v>
      </c>
      <c r="F4963">
        <v>-0.19756528345489499</v>
      </c>
      <c r="G4963">
        <v>-9.0570314053797604E-2</v>
      </c>
    </row>
    <row r="4964" spans="1:7" x14ac:dyDescent="0.35">
      <c r="A4964">
        <f t="shared" si="77"/>
        <v>49630</v>
      </c>
      <c r="B4964">
        <v>-2.6375941176528199</v>
      </c>
      <c r="C4964">
        <v>-1.20305506170492</v>
      </c>
      <c r="D4964">
        <v>-0.35753675755188902</v>
      </c>
      <c r="E4964">
        <v>2.9257556180523601</v>
      </c>
      <c r="F4964">
        <v>-0.19756528345489499</v>
      </c>
      <c r="G4964">
        <v>-9.0570314053797604E-2</v>
      </c>
    </row>
    <row r="4965" spans="1:7" x14ac:dyDescent="0.35">
      <c r="A4965">
        <f t="shared" si="77"/>
        <v>49640</v>
      </c>
      <c r="B4965">
        <v>-2.6374763986944099</v>
      </c>
      <c r="C4965">
        <v>-1.20356281111204</v>
      </c>
      <c r="D4965">
        <v>-0.35769239759008298</v>
      </c>
      <c r="E4965">
        <v>2.9259524639397299</v>
      </c>
      <c r="F4965">
        <v>-0.19755398365669999</v>
      </c>
      <c r="G4965">
        <v>-9.0589225621172303E-2</v>
      </c>
    </row>
    <row r="4966" spans="1:7" x14ac:dyDescent="0.35">
      <c r="A4966">
        <f t="shared" si="77"/>
        <v>49650</v>
      </c>
      <c r="B4966">
        <v>-2.6374763986944099</v>
      </c>
      <c r="C4966">
        <v>-1.20356281111204</v>
      </c>
      <c r="D4966">
        <v>-0.35769239759008298</v>
      </c>
      <c r="E4966">
        <v>2.9259524639397299</v>
      </c>
      <c r="F4966">
        <v>-0.19755398365669999</v>
      </c>
      <c r="G4966">
        <v>-9.0589225621172303E-2</v>
      </c>
    </row>
    <row r="4967" spans="1:7" x14ac:dyDescent="0.35">
      <c r="A4967">
        <f t="shared" si="77"/>
        <v>49660</v>
      </c>
      <c r="B4967">
        <v>-2.6377574453306898</v>
      </c>
      <c r="C4967">
        <v>-1.20316979091561</v>
      </c>
      <c r="D4967">
        <v>-0.356988982295049</v>
      </c>
      <c r="E4967">
        <v>2.92613828545307</v>
      </c>
      <c r="F4967">
        <v>-0.19734120955533299</v>
      </c>
      <c r="G4967">
        <v>-9.0627310178395898E-2</v>
      </c>
    </row>
    <row r="4968" spans="1:7" x14ac:dyDescent="0.35">
      <c r="A4968">
        <f t="shared" si="77"/>
        <v>49670</v>
      </c>
      <c r="B4968">
        <v>-2.6377574453306898</v>
      </c>
      <c r="C4968">
        <v>-1.20316979091561</v>
      </c>
      <c r="D4968">
        <v>-0.356988982295049</v>
      </c>
      <c r="E4968">
        <v>2.92613828545307</v>
      </c>
      <c r="F4968">
        <v>-0.19734120955533299</v>
      </c>
      <c r="G4968">
        <v>-9.0627310178395898E-2</v>
      </c>
    </row>
    <row r="4969" spans="1:7" x14ac:dyDescent="0.35">
      <c r="A4969">
        <f t="shared" si="77"/>
        <v>49680</v>
      </c>
      <c r="B4969">
        <v>-2.6377574453306898</v>
      </c>
      <c r="C4969">
        <v>-1.20316979091561</v>
      </c>
      <c r="D4969">
        <v>-0.356988982295049</v>
      </c>
      <c r="E4969">
        <v>2.92613828545307</v>
      </c>
      <c r="F4969">
        <v>-0.19734120955533299</v>
      </c>
      <c r="G4969">
        <v>-9.0627310178395898E-2</v>
      </c>
    </row>
    <row r="4970" spans="1:7" x14ac:dyDescent="0.35">
      <c r="A4970">
        <f t="shared" si="77"/>
        <v>49690</v>
      </c>
      <c r="B4970">
        <v>-2.6374779117291598</v>
      </c>
      <c r="C4970">
        <v>-1.2031115318035399</v>
      </c>
      <c r="D4970">
        <v>-0.35741314044942801</v>
      </c>
      <c r="E4970">
        <v>2.9261272441556101</v>
      </c>
      <c r="F4970">
        <v>-0.19713974334236101</v>
      </c>
      <c r="G4970">
        <v>-9.0646485397405996E-2</v>
      </c>
    </row>
    <row r="4971" spans="1:7" x14ac:dyDescent="0.35">
      <c r="A4971">
        <f t="shared" si="77"/>
        <v>49700</v>
      </c>
      <c r="B4971">
        <v>-2.6377574453306898</v>
      </c>
      <c r="C4971">
        <v>-1.20316979091561</v>
      </c>
      <c r="D4971">
        <v>-0.356988982295049</v>
      </c>
      <c r="E4971">
        <v>2.9261272441556101</v>
      </c>
      <c r="F4971">
        <v>-0.19713974334236101</v>
      </c>
      <c r="G4971">
        <v>-9.0646485397405996E-2</v>
      </c>
    </row>
    <row r="4972" spans="1:7" x14ac:dyDescent="0.35">
      <c r="A4972">
        <f t="shared" si="77"/>
        <v>49710</v>
      </c>
      <c r="B4972">
        <v>-2.6374779117291598</v>
      </c>
      <c r="C4972">
        <v>-1.2031115318035399</v>
      </c>
      <c r="D4972">
        <v>-0.35741314044942801</v>
      </c>
      <c r="E4972">
        <v>2.9263241220813501</v>
      </c>
      <c r="F4972">
        <v>-0.197128444505585</v>
      </c>
      <c r="G4972">
        <v>-9.0665354639656304E-2</v>
      </c>
    </row>
    <row r="4973" spans="1:7" x14ac:dyDescent="0.35">
      <c r="A4973">
        <f t="shared" si="77"/>
        <v>49720</v>
      </c>
      <c r="B4973">
        <v>-2.6378630308153102</v>
      </c>
      <c r="C4973">
        <v>-1.2034321495846101</v>
      </c>
      <c r="D4973">
        <v>-0.357414757772059</v>
      </c>
      <c r="E4973">
        <v>2.92611620291152</v>
      </c>
      <c r="F4973">
        <v>-0.19693828523599299</v>
      </c>
      <c r="G4973">
        <v>-9.0665662782665898E-2</v>
      </c>
    </row>
    <row r="4974" spans="1:7" x14ac:dyDescent="0.35">
      <c r="A4974">
        <f t="shared" si="77"/>
        <v>49730</v>
      </c>
      <c r="B4974">
        <v>-2.6378630308153102</v>
      </c>
      <c r="C4974">
        <v>-1.2034321495846101</v>
      </c>
      <c r="D4974">
        <v>-0.357414757772059</v>
      </c>
      <c r="E4974">
        <v>2.9263130798861199</v>
      </c>
      <c r="F4974">
        <v>-0.196926986853598</v>
      </c>
      <c r="G4974">
        <v>-9.0684510931085496E-2</v>
      </c>
    </row>
    <row r="4975" spans="1:7" x14ac:dyDescent="0.35">
      <c r="A4975">
        <f t="shared" si="77"/>
        <v>49740</v>
      </c>
      <c r="B4975">
        <v>-2.6381438600479901</v>
      </c>
      <c r="C4975">
        <v>-1.2030392070571401</v>
      </c>
      <c r="D4975">
        <v>-0.35671185617887602</v>
      </c>
      <c r="E4975">
        <v>2.9263241220813501</v>
      </c>
      <c r="F4975">
        <v>-0.197128444505585</v>
      </c>
      <c r="G4975">
        <v>-9.0665354639656304E-2</v>
      </c>
    </row>
    <row r="4976" spans="1:7" x14ac:dyDescent="0.35">
      <c r="A4976">
        <f t="shared" si="77"/>
        <v>49750</v>
      </c>
      <c r="B4976">
        <v>-2.6381438600479901</v>
      </c>
      <c r="C4976">
        <v>-1.2030392070571401</v>
      </c>
      <c r="D4976">
        <v>-0.35671185617887602</v>
      </c>
      <c r="E4976">
        <v>2.9263769998500901</v>
      </c>
      <c r="F4976">
        <v>-0.19694591267822001</v>
      </c>
      <c r="G4976">
        <v>-9.0695762919926606E-2</v>
      </c>
    </row>
    <row r="4977" spans="1:7" x14ac:dyDescent="0.35">
      <c r="A4977">
        <f t="shared" si="77"/>
        <v>49760</v>
      </c>
      <c r="B4977">
        <v>-2.6381438600479901</v>
      </c>
      <c r="C4977">
        <v>-1.2030392070571401</v>
      </c>
      <c r="D4977">
        <v>-0.35671185617887602</v>
      </c>
      <c r="E4977">
        <v>2.92657383798959</v>
      </c>
      <c r="F4977">
        <v>-0.19693461427863099</v>
      </c>
      <c r="G4977">
        <v>-9.07146109651608E-2</v>
      </c>
    </row>
    <row r="4978" spans="1:7" x14ac:dyDescent="0.35">
      <c r="A4978">
        <f t="shared" si="77"/>
        <v>49770</v>
      </c>
      <c r="B4978">
        <v>-2.6384233190297399</v>
      </c>
      <c r="C4978">
        <v>-1.2030974552310301</v>
      </c>
      <c r="D4978">
        <v>-0.356287757334939</v>
      </c>
      <c r="E4978">
        <v>2.92657383798959</v>
      </c>
      <c r="F4978">
        <v>-0.19693461427863099</v>
      </c>
      <c r="G4978">
        <v>-9.07146109651608E-2</v>
      </c>
    </row>
    <row r="4979" spans="1:7" x14ac:dyDescent="0.35">
      <c r="A4979">
        <f t="shared" si="77"/>
        <v>49780</v>
      </c>
      <c r="B4979">
        <v>-2.6384233190297399</v>
      </c>
      <c r="C4979">
        <v>-1.2030974552310301</v>
      </c>
      <c r="D4979">
        <v>-0.356287757334939</v>
      </c>
      <c r="E4979">
        <v>2.9267940072055501</v>
      </c>
      <c r="F4979">
        <v>-0.19694595346671201</v>
      </c>
      <c r="G4979">
        <v>-9.0936154471532096E-2</v>
      </c>
    </row>
    <row r="4980" spans="1:7" x14ac:dyDescent="0.35">
      <c r="A4980">
        <f t="shared" si="77"/>
        <v>49790</v>
      </c>
      <c r="B4980">
        <v>-2.6380277147892</v>
      </c>
      <c r="C4980">
        <v>-1.2030958417437201</v>
      </c>
      <c r="D4980">
        <v>-0.35658822501256998</v>
      </c>
      <c r="E4980">
        <v>2.9267940072055501</v>
      </c>
      <c r="F4980">
        <v>-0.19694595346671201</v>
      </c>
      <c r="G4980">
        <v>-9.0936154471532096E-2</v>
      </c>
    </row>
    <row r="4981" spans="1:7" x14ac:dyDescent="0.35">
      <c r="A4981">
        <f t="shared" si="77"/>
        <v>49800</v>
      </c>
      <c r="B4981">
        <v>-2.6384233190297399</v>
      </c>
      <c r="C4981">
        <v>-1.2030974552310301</v>
      </c>
      <c r="D4981">
        <v>-0.356287757334939</v>
      </c>
      <c r="E4981">
        <v>2.9267940072055501</v>
      </c>
      <c r="F4981">
        <v>-0.19694595346671201</v>
      </c>
      <c r="G4981">
        <v>-9.0936154471532096E-2</v>
      </c>
    </row>
    <row r="4982" spans="1:7" x14ac:dyDescent="0.35">
      <c r="A4982">
        <f t="shared" si="77"/>
        <v>49810</v>
      </c>
      <c r="B4982">
        <v>-2.6384233190297399</v>
      </c>
      <c r="C4982">
        <v>-1.2030974552310301</v>
      </c>
      <c r="D4982">
        <v>-0.356287757334939</v>
      </c>
      <c r="E4982">
        <v>2.9267940072055501</v>
      </c>
      <c r="F4982">
        <v>-0.19694595346671201</v>
      </c>
      <c r="G4982">
        <v>-9.0936154471532096E-2</v>
      </c>
    </row>
    <row r="4983" spans="1:7" x14ac:dyDescent="0.35">
      <c r="A4983">
        <f t="shared" si="77"/>
        <v>49820</v>
      </c>
      <c r="B4983">
        <v>-2.6388190956313098</v>
      </c>
      <c r="C4983">
        <v>-1.2030990687251</v>
      </c>
      <c r="D4983">
        <v>-0.35598722244254699</v>
      </c>
      <c r="E4983">
        <v>2.92677069305407</v>
      </c>
      <c r="F4983">
        <v>-0.19692331590451101</v>
      </c>
      <c r="G4983">
        <v>-9.0733458945765302E-2</v>
      </c>
    </row>
    <row r="4984" spans="1:7" x14ac:dyDescent="0.35">
      <c r="A4984">
        <f t="shared" si="77"/>
        <v>49830</v>
      </c>
      <c r="B4984">
        <v>-2.6388190956313098</v>
      </c>
      <c r="C4984">
        <v>-1.2030990687251</v>
      </c>
      <c r="D4984">
        <v>-0.35598722244254699</v>
      </c>
      <c r="E4984">
        <v>2.9267817329016501</v>
      </c>
      <c r="F4984">
        <v>-0.19712479380384601</v>
      </c>
      <c r="G4984">
        <v>-9.0714345308643501E-2</v>
      </c>
    </row>
    <row r="4985" spans="1:7" x14ac:dyDescent="0.35">
      <c r="A4985">
        <f t="shared" si="77"/>
        <v>49840</v>
      </c>
      <c r="B4985">
        <v>-2.6388190956313098</v>
      </c>
      <c r="C4985">
        <v>-1.2030990687251</v>
      </c>
      <c r="D4985">
        <v>-0.35598722244254699</v>
      </c>
      <c r="E4985">
        <v>2.9269786058260499</v>
      </c>
      <c r="F4985">
        <v>-0.19711349500080499</v>
      </c>
      <c r="G4985">
        <v>-9.0733214318006405E-2</v>
      </c>
    </row>
    <row r="4986" spans="1:7" x14ac:dyDescent="0.35">
      <c r="A4986">
        <f t="shared" si="77"/>
        <v>49850</v>
      </c>
      <c r="B4986">
        <v>-2.6392136279043701</v>
      </c>
      <c r="C4986">
        <v>-1.2035520045114201</v>
      </c>
      <c r="D4986">
        <v>-0.35596471728038298</v>
      </c>
      <c r="E4986">
        <v>2.9270019372070601</v>
      </c>
      <c r="F4986">
        <v>-0.197136113027404</v>
      </c>
      <c r="G4986">
        <v>-9.0935917555767104E-2</v>
      </c>
    </row>
    <row r="4987" spans="1:7" x14ac:dyDescent="0.35">
      <c r="A4987">
        <f t="shared" si="77"/>
        <v>49860</v>
      </c>
      <c r="B4987">
        <v>-2.6394935235200498</v>
      </c>
      <c r="C4987">
        <v>-1.20361021891111</v>
      </c>
      <c r="D4987">
        <v>-0.35554013488779201</v>
      </c>
      <c r="E4987">
        <v>2.9271988244727201</v>
      </c>
      <c r="F4987">
        <v>-0.19712479380384601</v>
      </c>
      <c r="G4987">
        <v>-9.0954786232053497E-2</v>
      </c>
    </row>
    <row r="4988" spans="1:7" x14ac:dyDescent="0.35">
      <c r="A4988">
        <f t="shared" si="77"/>
        <v>49870</v>
      </c>
      <c r="B4988">
        <v>-2.6387130303380202</v>
      </c>
      <c r="C4988">
        <v>-1.2032878942068601</v>
      </c>
      <c r="D4988">
        <v>-0.35583956423648799</v>
      </c>
      <c r="E4988">
        <v>2.9271988244727201</v>
      </c>
      <c r="F4988">
        <v>-0.19712479380384601</v>
      </c>
      <c r="G4988">
        <v>-9.0954786232053497E-2</v>
      </c>
    </row>
    <row r="4989" spans="1:7" x14ac:dyDescent="0.35">
      <c r="A4989">
        <f t="shared" si="77"/>
        <v>49880</v>
      </c>
      <c r="B4989">
        <v>-2.6390974519683001</v>
      </c>
      <c r="C4989">
        <v>-1.20360865898457</v>
      </c>
      <c r="D4989">
        <v>-0.355841026742514</v>
      </c>
      <c r="E4989">
        <v>2.9271877629426699</v>
      </c>
      <c r="F4989">
        <v>-0.19692331590451101</v>
      </c>
      <c r="G4989">
        <v>-9.0973849702692094E-2</v>
      </c>
    </row>
    <row r="4990" spans="1:7" x14ac:dyDescent="0.35">
      <c r="A4990">
        <f t="shared" si="77"/>
        <v>49890</v>
      </c>
      <c r="B4990">
        <v>-2.6390974519683001</v>
      </c>
      <c r="C4990">
        <v>-1.20360865898457</v>
      </c>
      <c r="D4990">
        <v>-0.355841026742514</v>
      </c>
      <c r="E4990">
        <v>2.9271754956485401</v>
      </c>
      <c r="F4990">
        <v>-0.197102196223259</v>
      </c>
      <c r="G4990">
        <v>-9.0752083262582495E-2</v>
      </c>
    </row>
    <row r="4991" spans="1:7" x14ac:dyDescent="0.35">
      <c r="A4991">
        <f t="shared" si="77"/>
        <v>49900</v>
      </c>
      <c r="B4991">
        <v>-2.6387130303380202</v>
      </c>
      <c r="C4991">
        <v>-1.2032878942068601</v>
      </c>
      <c r="D4991">
        <v>-0.35583956423648799</v>
      </c>
      <c r="E4991">
        <v>2.9271754956485401</v>
      </c>
      <c r="F4991">
        <v>-0.197102196223259</v>
      </c>
      <c r="G4991">
        <v>-9.0752083262582495E-2</v>
      </c>
    </row>
    <row r="4992" spans="1:7" x14ac:dyDescent="0.35">
      <c r="A4992">
        <f t="shared" si="77"/>
        <v>49910</v>
      </c>
      <c r="B4992">
        <v>-2.6387116618495798</v>
      </c>
      <c r="C4992">
        <v>-1.20373938049314</v>
      </c>
      <c r="D4992">
        <v>-0.35611801502322199</v>
      </c>
      <c r="E4992">
        <v>2.9271754956485401</v>
      </c>
      <c r="F4992">
        <v>-0.197102196223259</v>
      </c>
      <c r="G4992">
        <v>-9.0752083262582495E-2</v>
      </c>
    </row>
    <row r="4993" spans="1:7" x14ac:dyDescent="0.35">
      <c r="A4993">
        <f t="shared" si="77"/>
        <v>49920</v>
      </c>
      <c r="B4993">
        <v>-2.6380357047948899</v>
      </c>
      <c r="C4993">
        <v>-1.2036794748828299</v>
      </c>
      <c r="D4993">
        <v>-0.35684358232274399</v>
      </c>
      <c r="E4993">
        <v>2.9271754956485401</v>
      </c>
      <c r="F4993">
        <v>-0.197102196223259</v>
      </c>
      <c r="G4993">
        <v>-9.0752083262582495E-2</v>
      </c>
    </row>
    <row r="4994" spans="1:7" x14ac:dyDescent="0.35">
      <c r="A4994">
        <f t="shared" si="77"/>
        <v>49930</v>
      </c>
      <c r="B4994">
        <v>-2.6383169389738499</v>
      </c>
      <c r="C4994">
        <v>-1.2032863355863801</v>
      </c>
      <c r="D4994">
        <v>-0.35614038913588503</v>
      </c>
      <c r="E4994">
        <v>2.9271521746628002</v>
      </c>
      <c r="F4994">
        <v>-0.19707959874464601</v>
      </c>
      <c r="G4994">
        <v>-9.0549385710643401E-2</v>
      </c>
    </row>
    <row r="4995" spans="1:7" x14ac:dyDescent="0.35">
      <c r="A4995">
        <f t="shared" ref="A4995:A5058" si="78">A4994+10</f>
        <v>49940</v>
      </c>
      <c r="B4995">
        <v>-2.6383169389738499</v>
      </c>
      <c r="C4995">
        <v>-1.2032863355863801</v>
      </c>
      <c r="D4995">
        <v>-0.35614038913588503</v>
      </c>
      <c r="E4995">
        <v>2.92714115270807</v>
      </c>
      <c r="F4995">
        <v>-0.196878122662696</v>
      </c>
      <c r="G4995">
        <v>-9.0568465139830204E-2</v>
      </c>
    </row>
    <row r="4996" spans="1:7" x14ac:dyDescent="0.35">
      <c r="A4996">
        <f t="shared" si="78"/>
        <v>49950</v>
      </c>
      <c r="B4996">
        <v>-2.6379210202883798</v>
      </c>
      <c r="C4996">
        <v>-1.2032847769722099</v>
      </c>
      <c r="D4996">
        <v>-0.356441146721105</v>
      </c>
      <c r="E4996">
        <v>2.92714115270807</v>
      </c>
      <c r="F4996">
        <v>-0.196878122662696</v>
      </c>
      <c r="G4996">
        <v>-9.0568465139830204E-2</v>
      </c>
    </row>
    <row r="4997" spans="1:7" x14ac:dyDescent="0.35">
      <c r="A4997">
        <f t="shared" si="78"/>
        <v>49960</v>
      </c>
      <c r="B4997">
        <v>-2.6379210202883798</v>
      </c>
      <c r="C4997">
        <v>-1.2032847769722099</v>
      </c>
      <c r="D4997">
        <v>-0.356441146721105</v>
      </c>
      <c r="E4997">
        <v>2.92714115270807</v>
      </c>
      <c r="F4997">
        <v>-0.196878122662696</v>
      </c>
      <c r="G4997">
        <v>-9.0568465139830204E-2</v>
      </c>
    </row>
    <row r="4998" spans="1:7" x14ac:dyDescent="0.35">
      <c r="A4998">
        <f t="shared" si="78"/>
        <v>49970</v>
      </c>
      <c r="B4998">
        <v>-2.63764132588943</v>
      </c>
      <c r="C4998">
        <v>-1.20322644480728</v>
      </c>
      <c r="D4998">
        <v>-0.35686539543587498</v>
      </c>
      <c r="E4998">
        <v>2.9269552822910998</v>
      </c>
      <c r="F4998">
        <v>-0.19709087707636999</v>
      </c>
      <c r="G4998">
        <v>-9.0530516498573299E-2</v>
      </c>
    </row>
    <row r="4999" spans="1:7" x14ac:dyDescent="0.35">
      <c r="A4999">
        <f t="shared" si="78"/>
        <v>49980</v>
      </c>
      <c r="B4999">
        <v>-2.6379210202883798</v>
      </c>
      <c r="C4999">
        <v>-1.2032847769722099</v>
      </c>
      <c r="D4999">
        <v>-0.356441146721105</v>
      </c>
      <c r="E4999">
        <v>2.9269319666054598</v>
      </c>
      <c r="F4999">
        <v>-0.197068259254087</v>
      </c>
      <c r="G4999">
        <v>-9.0327824089352707E-2</v>
      </c>
    </row>
    <row r="5000" spans="1:7" x14ac:dyDescent="0.35">
      <c r="A5000">
        <f t="shared" si="78"/>
        <v>49990</v>
      </c>
      <c r="B5000">
        <v>-2.6379210202883798</v>
      </c>
      <c r="C5000">
        <v>-1.2032847769722099</v>
      </c>
      <c r="D5000">
        <v>-0.356441146721105</v>
      </c>
      <c r="E5000">
        <v>2.9269319666054598</v>
      </c>
      <c r="F5000">
        <v>-0.197068259254087</v>
      </c>
      <c r="G5000">
        <v>-9.0327824089352707E-2</v>
      </c>
    </row>
    <row r="5001" spans="1:7" x14ac:dyDescent="0.35">
      <c r="A5001">
        <f t="shared" si="78"/>
        <v>50000</v>
      </c>
      <c r="B5001">
        <v>-2.6383071923714101</v>
      </c>
      <c r="C5001">
        <v>-1.20315415412828</v>
      </c>
      <c r="D5001">
        <v>-0.35616412786391599</v>
      </c>
      <c r="E5001">
        <v>2.9271521746628002</v>
      </c>
      <c r="F5001">
        <v>-0.19707959874464601</v>
      </c>
      <c r="G5001">
        <v>-9.0549385710643401E-2</v>
      </c>
    </row>
    <row r="5002" spans="1:7" x14ac:dyDescent="0.35">
      <c r="A5002">
        <f t="shared" si="78"/>
        <v>50010</v>
      </c>
      <c r="B5002">
        <v>-2.63803712109838</v>
      </c>
      <c r="C5002">
        <v>-1.20322805884182</v>
      </c>
      <c r="D5002">
        <v>-0.35656473186485199</v>
      </c>
      <c r="E5002">
        <v>2.92714115270807</v>
      </c>
      <c r="F5002">
        <v>-0.196878122662696</v>
      </c>
      <c r="G5002">
        <v>-9.0568465139830204E-2</v>
      </c>
    </row>
    <row r="5003" spans="1:7" x14ac:dyDescent="0.35">
      <c r="A5003">
        <f t="shared" si="78"/>
        <v>50020</v>
      </c>
      <c r="B5003">
        <v>-2.6384219035846499</v>
      </c>
      <c r="C5003">
        <v>-1.203548773731</v>
      </c>
      <c r="D5003">
        <v>-0.35656624579115598</v>
      </c>
      <c r="E5003">
        <v>2.92733806102214</v>
      </c>
      <c r="F5003">
        <v>-0.196866844809824</v>
      </c>
      <c r="G5003">
        <v>-9.0587313193941602E-2</v>
      </c>
    </row>
    <row r="5004" spans="1:7" x14ac:dyDescent="0.35">
      <c r="A5004">
        <f t="shared" si="78"/>
        <v>50030</v>
      </c>
      <c r="B5004">
        <v>-2.63803712109838</v>
      </c>
      <c r="C5004">
        <v>-1.20322805884182</v>
      </c>
      <c r="D5004">
        <v>-0.35656473186485199</v>
      </c>
      <c r="E5004">
        <v>2.9275349862111799</v>
      </c>
      <c r="F5004">
        <v>-0.19685556698232001</v>
      </c>
      <c r="G5004">
        <v>-9.06061611835145E-2</v>
      </c>
    </row>
    <row r="5005" spans="1:7" x14ac:dyDescent="0.35">
      <c r="A5005">
        <f t="shared" si="78"/>
        <v>50040</v>
      </c>
      <c r="B5005">
        <v>-2.6383169389738499</v>
      </c>
      <c r="C5005">
        <v>-1.2032863355863801</v>
      </c>
      <c r="D5005">
        <v>-0.35614038913588503</v>
      </c>
      <c r="E5005">
        <v>2.9275349862111799</v>
      </c>
      <c r="F5005">
        <v>-0.19685556698232001</v>
      </c>
      <c r="G5005">
        <v>-9.06061611835145E-2</v>
      </c>
    </row>
    <row r="5006" spans="1:7" x14ac:dyDescent="0.35">
      <c r="A5006">
        <f t="shared" si="78"/>
        <v>50050</v>
      </c>
      <c r="B5006">
        <v>-2.6385854936610098</v>
      </c>
      <c r="C5006">
        <v>-1.20366392881248</v>
      </c>
      <c r="D5006">
        <v>-0.356018215730383</v>
      </c>
      <c r="E5006">
        <v>2.9277552217933702</v>
      </c>
      <c r="F5006">
        <v>-0.19686682441589901</v>
      </c>
      <c r="G5006">
        <v>-9.0827697878885505E-2</v>
      </c>
    </row>
    <row r="5007" spans="1:7" x14ac:dyDescent="0.35">
      <c r="A5007">
        <f t="shared" si="78"/>
        <v>50060</v>
      </c>
      <c r="B5007">
        <v>-2.6383169389738499</v>
      </c>
      <c r="C5007">
        <v>-1.2032863355863801</v>
      </c>
      <c r="D5007">
        <v>-0.35614038913588503</v>
      </c>
      <c r="E5007">
        <v>2.9279411326612599</v>
      </c>
      <c r="F5007">
        <v>-0.196654059116461</v>
      </c>
      <c r="G5007">
        <v>-9.0865534741375098E-2</v>
      </c>
    </row>
    <row r="5008" spans="1:7" x14ac:dyDescent="0.35">
      <c r="A5008">
        <f t="shared" si="78"/>
        <v>50070</v>
      </c>
      <c r="B5008">
        <v>-2.6379210202883798</v>
      </c>
      <c r="C5008">
        <v>-1.2032847769722099</v>
      </c>
      <c r="D5008">
        <v>-0.356441146721105</v>
      </c>
      <c r="E5008">
        <v>2.9279521781329301</v>
      </c>
      <c r="F5008">
        <v>-0.19685552619456301</v>
      </c>
      <c r="G5008">
        <v>-9.0846545471437806E-2</v>
      </c>
    </row>
    <row r="5009" spans="1:7" x14ac:dyDescent="0.35">
      <c r="A5009">
        <f t="shared" si="78"/>
        <v>50080</v>
      </c>
      <c r="B5009">
        <v>-2.6383169389738499</v>
      </c>
      <c r="C5009">
        <v>-1.2032863355863801</v>
      </c>
      <c r="D5009">
        <v>-0.35614038913588503</v>
      </c>
      <c r="E5009">
        <v>2.9279521781329301</v>
      </c>
      <c r="F5009">
        <v>-0.19685552619456301</v>
      </c>
      <c r="G5009">
        <v>-9.0846545471437806E-2</v>
      </c>
    </row>
    <row r="5010" spans="1:7" x14ac:dyDescent="0.35">
      <c r="A5010">
        <f t="shared" si="78"/>
        <v>50090</v>
      </c>
      <c r="B5010">
        <v>-2.6383169389738499</v>
      </c>
      <c r="C5010">
        <v>-1.2032863355863801</v>
      </c>
      <c r="D5010">
        <v>-0.35614038913588503</v>
      </c>
      <c r="E5010">
        <v>2.9279411326612599</v>
      </c>
      <c r="F5010">
        <v>-0.196654059116461</v>
      </c>
      <c r="G5010">
        <v>-9.0865534741375098E-2</v>
      </c>
    </row>
    <row r="5011" spans="1:7" x14ac:dyDescent="0.35">
      <c r="A5011">
        <f t="shared" si="78"/>
        <v>50100</v>
      </c>
      <c r="B5011">
        <v>-2.63803712109838</v>
      </c>
      <c r="C5011">
        <v>-1.20322805884182</v>
      </c>
      <c r="D5011">
        <v>-0.35656473186485199</v>
      </c>
      <c r="E5011">
        <v>2.9279411326612599</v>
      </c>
      <c r="F5011">
        <v>-0.196654059116461</v>
      </c>
      <c r="G5011">
        <v>-9.0865534741375098E-2</v>
      </c>
    </row>
    <row r="5012" spans="1:7" x14ac:dyDescent="0.35">
      <c r="A5012">
        <f t="shared" si="78"/>
        <v>50110</v>
      </c>
      <c r="B5012">
        <v>-2.63803712109838</v>
      </c>
      <c r="C5012">
        <v>-1.20322805884182</v>
      </c>
      <c r="D5012">
        <v>-0.35656473186485199</v>
      </c>
      <c r="E5012">
        <v>2.9280045682121201</v>
      </c>
      <c r="F5012">
        <v>-0.19667296351809499</v>
      </c>
      <c r="G5012">
        <v>-9.0876785931981494E-2</v>
      </c>
    </row>
    <row r="5013" spans="1:7" x14ac:dyDescent="0.35">
      <c r="A5013">
        <f t="shared" si="78"/>
        <v>50120</v>
      </c>
      <c r="B5013">
        <v>-2.6380357047948899</v>
      </c>
      <c r="C5013">
        <v>-1.2036794748828299</v>
      </c>
      <c r="D5013">
        <v>-0.35684358232274399</v>
      </c>
      <c r="E5013">
        <v>2.9280045682121201</v>
      </c>
      <c r="F5013">
        <v>-0.19667296351809499</v>
      </c>
      <c r="G5013">
        <v>-9.0876785931981494E-2</v>
      </c>
    </row>
    <row r="5014" spans="1:7" x14ac:dyDescent="0.35">
      <c r="A5014">
        <f t="shared" si="78"/>
        <v>50130</v>
      </c>
      <c r="B5014">
        <v>-2.63764132588943</v>
      </c>
      <c r="C5014">
        <v>-1.20322644480728</v>
      </c>
      <c r="D5014">
        <v>-0.35686539543587498</v>
      </c>
      <c r="E5014">
        <v>2.9280045682121201</v>
      </c>
      <c r="F5014">
        <v>-0.19667296351809499</v>
      </c>
      <c r="G5014">
        <v>-9.0876785931981494E-2</v>
      </c>
    </row>
    <row r="5015" spans="1:7" x14ac:dyDescent="0.35">
      <c r="A5015">
        <f t="shared" si="78"/>
        <v>50140</v>
      </c>
      <c r="B5015">
        <v>-2.63764132588943</v>
      </c>
      <c r="C5015">
        <v>-1.20322644480728</v>
      </c>
      <c r="D5015">
        <v>-0.35686539543587498</v>
      </c>
      <c r="E5015">
        <v>2.9279813074557399</v>
      </c>
      <c r="F5015">
        <v>-0.19665044954624999</v>
      </c>
      <c r="G5015">
        <v>-9.0674085249686995E-2</v>
      </c>
    </row>
    <row r="5016" spans="1:7" x14ac:dyDescent="0.35">
      <c r="A5016">
        <f t="shared" si="78"/>
        <v>50150</v>
      </c>
      <c r="B5016">
        <v>-2.63752527429273</v>
      </c>
      <c r="C5016">
        <v>-1.20328321836434</v>
      </c>
      <c r="D5016">
        <v>-0.356741836960346</v>
      </c>
      <c r="E5016">
        <v>2.9279813074557399</v>
      </c>
      <c r="F5016">
        <v>-0.19665044954624999</v>
      </c>
      <c r="G5016">
        <v>-9.0674085249686995E-2</v>
      </c>
    </row>
    <row r="5017" spans="1:7" x14ac:dyDescent="0.35">
      <c r="A5017">
        <f t="shared" si="78"/>
        <v>50160</v>
      </c>
      <c r="B5017">
        <v>-2.63752527429273</v>
      </c>
      <c r="C5017">
        <v>-1.20328321836434</v>
      </c>
      <c r="D5017">
        <v>-0.356741836960346</v>
      </c>
      <c r="E5017">
        <v>2.9279813074557399</v>
      </c>
      <c r="F5017">
        <v>-0.19665044954624999</v>
      </c>
      <c r="G5017">
        <v>-9.0674085249686995E-2</v>
      </c>
    </row>
    <row r="5018" spans="1:7" x14ac:dyDescent="0.35">
      <c r="A5018">
        <f t="shared" si="78"/>
        <v>50170</v>
      </c>
      <c r="B5018">
        <v>-2.63780498731921</v>
      </c>
      <c r="C5018">
        <v>-1.20334161480524</v>
      </c>
      <c r="D5018">
        <v>-0.35631758990839402</v>
      </c>
      <c r="E5018">
        <v>2.9279813074557399</v>
      </c>
      <c r="F5018">
        <v>-0.19665044954624999</v>
      </c>
      <c r="G5018">
        <v>-9.0674085249686995E-2</v>
      </c>
    </row>
    <row r="5019" spans="1:7" x14ac:dyDescent="0.35">
      <c r="A5019">
        <f t="shared" si="78"/>
        <v>50180</v>
      </c>
      <c r="B5019">
        <v>-2.6374092905654098</v>
      </c>
      <c r="C5019">
        <v>-1.2033401116399201</v>
      </c>
      <c r="D5019">
        <v>-0.356618306837171</v>
      </c>
      <c r="E5019">
        <v>2.9279813074557399</v>
      </c>
      <c r="F5019">
        <v>-0.19665044954624999</v>
      </c>
      <c r="G5019">
        <v>-9.0674085249686995E-2</v>
      </c>
    </row>
    <row r="5020" spans="1:7" x14ac:dyDescent="0.35">
      <c r="A5020">
        <f t="shared" si="78"/>
        <v>50190</v>
      </c>
      <c r="B5020">
        <v>-2.63780498731921</v>
      </c>
      <c r="C5020">
        <v>-1.20334161480524</v>
      </c>
      <c r="D5020">
        <v>-0.35631758990839402</v>
      </c>
      <c r="E5020">
        <v>2.9279813074557399</v>
      </c>
      <c r="F5020">
        <v>-0.19665044954624999</v>
      </c>
      <c r="G5020">
        <v>-9.0674085249686995E-2</v>
      </c>
    </row>
    <row r="5021" spans="1:7" x14ac:dyDescent="0.35">
      <c r="A5021">
        <f t="shared" si="78"/>
        <v>50200</v>
      </c>
      <c r="B5021">
        <v>-2.63752527429273</v>
      </c>
      <c r="C5021">
        <v>-1.20328321836434</v>
      </c>
      <c r="D5021">
        <v>-0.356741836960346</v>
      </c>
      <c r="E5021">
        <v>2.9279702860738599</v>
      </c>
      <c r="F5021">
        <v>-0.19644897030689301</v>
      </c>
      <c r="G5021">
        <v>-9.0693084208602198E-2</v>
      </c>
    </row>
    <row r="5022" spans="1:7" x14ac:dyDescent="0.35">
      <c r="A5022">
        <f t="shared" si="78"/>
        <v>50210</v>
      </c>
      <c r="B5022">
        <v>-2.6372457033768102</v>
      </c>
      <c r="C5022">
        <v>-1.2032248307794999</v>
      </c>
      <c r="D5022">
        <v>-0.35716599161570001</v>
      </c>
      <c r="E5022">
        <v>2.9279702860738599</v>
      </c>
      <c r="F5022">
        <v>-0.19644897030689301</v>
      </c>
      <c r="G5022">
        <v>-9.0693084208602198E-2</v>
      </c>
    </row>
    <row r="5023" spans="1:7" x14ac:dyDescent="0.35">
      <c r="A5023">
        <f t="shared" si="78"/>
        <v>50220</v>
      </c>
      <c r="B5023">
        <v>-2.6372457033768102</v>
      </c>
      <c r="C5023">
        <v>-1.2032248307794999</v>
      </c>
      <c r="D5023">
        <v>-0.35716599161570001</v>
      </c>
      <c r="E5023">
        <v>2.9281672040536302</v>
      </c>
      <c r="F5023">
        <v>-0.19643769341824999</v>
      </c>
      <c r="G5023">
        <v>-9.07118897879889E-2</v>
      </c>
    </row>
    <row r="5024" spans="1:7" x14ac:dyDescent="0.35">
      <c r="A5024">
        <f t="shared" si="78"/>
        <v>50230</v>
      </c>
      <c r="B5024">
        <v>-2.6372457033768102</v>
      </c>
      <c r="C5024">
        <v>-1.2032248307794999</v>
      </c>
      <c r="D5024">
        <v>-0.35716599161570001</v>
      </c>
      <c r="E5024">
        <v>2.92836413884267</v>
      </c>
      <c r="F5024">
        <v>-0.196426416554913</v>
      </c>
      <c r="G5024">
        <v>-9.0730695303038802E-2</v>
      </c>
    </row>
    <row r="5025" spans="1:7" x14ac:dyDescent="0.35">
      <c r="A5025">
        <f t="shared" si="78"/>
        <v>50240</v>
      </c>
      <c r="B5025">
        <v>-2.6371310671022901</v>
      </c>
      <c r="C5025">
        <v>-1.2028307096048301</v>
      </c>
      <c r="D5025">
        <v>-0.35676358876195202</v>
      </c>
      <c r="E5025">
        <v>2.9283531156317699</v>
      </c>
      <c r="F5025">
        <v>-0.196224946297818</v>
      </c>
      <c r="G5025">
        <v>-9.0749654278640707E-2</v>
      </c>
    </row>
    <row r="5026" spans="1:7" x14ac:dyDescent="0.35">
      <c r="A5026">
        <f t="shared" si="78"/>
        <v>50250</v>
      </c>
      <c r="B5026">
        <v>-2.6371210442589099</v>
      </c>
      <c r="C5026">
        <v>-1.20314947990942</v>
      </c>
      <c r="D5026">
        <v>-0.35706540908035</v>
      </c>
      <c r="E5026">
        <v>2.9283531156317699</v>
      </c>
      <c r="F5026">
        <v>-0.196224946297818</v>
      </c>
      <c r="G5026">
        <v>-9.0749654278640707E-2</v>
      </c>
    </row>
    <row r="5027" spans="1:7" x14ac:dyDescent="0.35">
      <c r="A5027">
        <f t="shared" si="78"/>
        <v>50260</v>
      </c>
      <c r="B5027">
        <v>-2.6371297009978401</v>
      </c>
      <c r="C5027">
        <v>-1.20328165976279</v>
      </c>
      <c r="D5027">
        <v>-0.35704245982187199</v>
      </c>
      <c r="E5027">
        <v>2.9285500662772002</v>
      </c>
      <c r="F5027">
        <v>-0.196213669911626</v>
      </c>
      <c r="G5027">
        <v>-9.0768438644334898E-2</v>
      </c>
    </row>
    <row r="5028" spans="1:7" x14ac:dyDescent="0.35">
      <c r="A5028">
        <f t="shared" si="78"/>
        <v>50270</v>
      </c>
      <c r="B5028">
        <v>-2.6367356659222398</v>
      </c>
      <c r="C5028">
        <v>-1.2028291528328301</v>
      </c>
      <c r="D5028">
        <v>-0.35706394890714499</v>
      </c>
      <c r="E5028">
        <v>2.9285500662772002</v>
      </c>
      <c r="F5028">
        <v>-0.196213669911626</v>
      </c>
      <c r="G5028">
        <v>-9.0768438644334898E-2</v>
      </c>
    </row>
    <row r="5029" spans="1:7" x14ac:dyDescent="0.35">
      <c r="A5029">
        <f t="shared" si="78"/>
        <v>50280</v>
      </c>
      <c r="B5029">
        <v>-2.6366197317594202</v>
      </c>
      <c r="C5029">
        <v>-1.2028860902983101</v>
      </c>
      <c r="D5029">
        <v>-0.35694047975912602</v>
      </c>
      <c r="E5029">
        <v>2.9285500662772002</v>
      </c>
      <c r="F5029">
        <v>-0.196213669911626</v>
      </c>
      <c r="G5029">
        <v>-9.0768438644334898E-2</v>
      </c>
    </row>
    <row r="5030" spans="1:7" x14ac:dyDescent="0.35">
      <c r="A5030">
        <f t="shared" si="78"/>
        <v>50290</v>
      </c>
      <c r="B5030">
        <v>-2.6366184151838001</v>
      </c>
      <c r="C5030">
        <v>-1.20333710532689</v>
      </c>
      <c r="D5030">
        <v>-0.35721953857029498</v>
      </c>
      <c r="E5030">
        <v>2.9285390421791102</v>
      </c>
      <c r="F5030">
        <v>-0.19601220817418299</v>
      </c>
      <c r="G5030">
        <v>-9.0787378731520596E-2</v>
      </c>
    </row>
    <row r="5031" spans="1:7" x14ac:dyDescent="0.35">
      <c r="A5031">
        <f t="shared" si="78"/>
        <v>50300</v>
      </c>
      <c r="B5031">
        <v>-2.6366184151838001</v>
      </c>
      <c r="C5031">
        <v>-1.20333710532689</v>
      </c>
      <c r="D5031">
        <v>-0.35721953857029498</v>
      </c>
      <c r="E5031">
        <v>2.9287360086692402</v>
      </c>
      <c r="F5031">
        <v>-0.196000932264565</v>
      </c>
      <c r="G5031">
        <v>-9.0806141950593305E-2</v>
      </c>
    </row>
    <row r="5032" spans="1:7" x14ac:dyDescent="0.35">
      <c r="A5032">
        <f t="shared" si="78"/>
        <v>50310</v>
      </c>
      <c r="B5032">
        <v>-2.6363390725528402</v>
      </c>
      <c r="C5032">
        <v>-1.2032785425785999</v>
      </c>
      <c r="D5032">
        <v>-0.35764350328514199</v>
      </c>
      <c r="E5032">
        <v>2.92877024461189</v>
      </c>
      <c r="F5032">
        <v>-0.196224823949911</v>
      </c>
      <c r="G5032">
        <v>-9.0989906642061302E-2</v>
      </c>
    </row>
    <row r="5033" spans="1:7" x14ac:dyDescent="0.35">
      <c r="A5033">
        <f t="shared" si="78"/>
        <v>50320</v>
      </c>
      <c r="B5033">
        <v>-2.6363404374640602</v>
      </c>
      <c r="C5033">
        <v>-1.20282759606712</v>
      </c>
      <c r="D5033">
        <v>-0.357364241756287</v>
      </c>
      <c r="E5033">
        <v>2.9289561804669302</v>
      </c>
      <c r="F5033">
        <v>-0.19601206544099201</v>
      </c>
      <c r="G5033">
        <v>-9.10275805902859E-2</v>
      </c>
    </row>
    <row r="5034" spans="1:7" x14ac:dyDescent="0.35">
      <c r="A5034">
        <f t="shared" si="78"/>
        <v>50330</v>
      </c>
      <c r="B5034">
        <v>-2.63605987212329</v>
      </c>
      <c r="C5034">
        <v>-1.2032199887367701</v>
      </c>
      <c r="D5034">
        <v>-0.358067375491814</v>
      </c>
      <c r="E5034">
        <v>2.9289561804669302</v>
      </c>
      <c r="F5034">
        <v>-0.19601206544099201</v>
      </c>
      <c r="G5034">
        <v>-9.10275805902859E-2</v>
      </c>
    </row>
    <row r="5035" spans="1:7" x14ac:dyDescent="0.35">
      <c r="A5035">
        <f t="shared" si="78"/>
        <v>50340</v>
      </c>
      <c r="B5035">
        <v>-2.63605987212329</v>
      </c>
      <c r="C5035">
        <v>-1.2032199887367701</v>
      </c>
      <c r="D5035">
        <v>-0.358067375491814</v>
      </c>
      <c r="E5035">
        <v>2.9289561804669302</v>
      </c>
      <c r="F5035">
        <v>-0.19601206544099201</v>
      </c>
      <c r="G5035">
        <v>-9.10275805902859E-2</v>
      </c>
    </row>
    <row r="5036" spans="1:7" x14ac:dyDescent="0.35">
      <c r="A5036">
        <f t="shared" si="78"/>
        <v>50350</v>
      </c>
      <c r="B5036">
        <v>-2.63605987212329</v>
      </c>
      <c r="C5036">
        <v>-1.2032199887367701</v>
      </c>
      <c r="D5036">
        <v>-0.358067375491814</v>
      </c>
      <c r="E5036">
        <v>2.9289793767722299</v>
      </c>
      <c r="F5036">
        <v>-0.196034474601504</v>
      </c>
      <c r="G5036">
        <v>-9.1230261479006397E-2</v>
      </c>
    </row>
    <row r="5037" spans="1:7" x14ac:dyDescent="0.35">
      <c r="A5037">
        <f t="shared" si="78"/>
        <v>50360</v>
      </c>
      <c r="B5037">
        <v>-2.63605987212329</v>
      </c>
      <c r="C5037">
        <v>-1.2032199887367701</v>
      </c>
      <c r="D5037">
        <v>-0.358067375491814</v>
      </c>
      <c r="E5037">
        <v>2.92916530517547</v>
      </c>
      <c r="F5037">
        <v>-0.19582170374448399</v>
      </c>
      <c r="G5037">
        <v>-9.1267887209236398E-2</v>
      </c>
    </row>
    <row r="5038" spans="1:7" x14ac:dyDescent="0.35">
      <c r="A5038">
        <f t="shared" si="78"/>
        <v>50370</v>
      </c>
      <c r="B5038">
        <v>-2.63605987212329</v>
      </c>
      <c r="C5038">
        <v>-1.2032199887367701</v>
      </c>
      <c r="D5038">
        <v>-0.358067375491814</v>
      </c>
      <c r="E5038">
        <v>2.92916530517547</v>
      </c>
      <c r="F5038">
        <v>-0.19582170374448399</v>
      </c>
      <c r="G5038">
        <v>-9.1267887209236398E-2</v>
      </c>
    </row>
    <row r="5039" spans="1:7" x14ac:dyDescent="0.35">
      <c r="A5039">
        <f t="shared" si="78"/>
        <v>50380</v>
      </c>
      <c r="B5039">
        <v>-2.6360612853395202</v>
      </c>
      <c r="C5039">
        <v>-1.2027691107096199</v>
      </c>
      <c r="D5039">
        <v>-0.35778791143289901</v>
      </c>
      <c r="E5039">
        <v>2.92916530517547</v>
      </c>
      <c r="F5039">
        <v>-0.19582170374448399</v>
      </c>
      <c r="G5039">
        <v>-9.1267887209236398E-2</v>
      </c>
    </row>
    <row r="5040" spans="1:7" x14ac:dyDescent="0.35">
      <c r="A5040">
        <f t="shared" si="78"/>
        <v>50390</v>
      </c>
      <c r="B5040">
        <v>-2.63566494050127</v>
      </c>
      <c r="C5040">
        <v>-1.2032183747360501</v>
      </c>
      <c r="D5040">
        <v>-0.35836770179098698</v>
      </c>
      <c r="E5040">
        <v>2.9293623158294499</v>
      </c>
      <c r="F5040">
        <v>-0.19581038748188501</v>
      </c>
      <c r="G5040">
        <v>-9.1286628619172694E-2</v>
      </c>
    </row>
    <row r="5041" spans="1:7" x14ac:dyDescent="0.35">
      <c r="A5041">
        <f t="shared" si="78"/>
        <v>50400</v>
      </c>
      <c r="B5041">
        <v>-2.63566494050127</v>
      </c>
      <c r="C5041">
        <v>-1.2032183747360501</v>
      </c>
      <c r="D5041">
        <v>-0.35836770179098698</v>
      </c>
      <c r="E5041">
        <v>2.9293623158294499</v>
      </c>
      <c r="F5041">
        <v>-0.19581038748188501</v>
      </c>
      <c r="G5041">
        <v>-9.1286628619172694E-2</v>
      </c>
    </row>
    <row r="5042" spans="1:7" x14ac:dyDescent="0.35">
      <c r="A5042">
        <f t="shared" si="78"/>
        <v>50410</v>
      </c>
      <c r="B5042">
        <v>-2.63527843540336</v>
      </c>
      <c r="C5042">
        <v>-1.2028979347926401</v>
      </c>
      <c r="D5042">
        <v>-0.358366189900657</v>
      </c>
      <c r="E5042">
        <v>2.9293733832198301</v>
      </c>
      <c r="F5042">
        <v>-0.19601184114598599</v>
      </c>
      <c r="G5042">
        <v>-9.1267786521658498E-2</v>
      </c>
    </row>
    <row r="5043" spans="1:7" x14ac:dyDescent="0.35">
      <c r="A5043">
        <f t="shared" si="78"/>
        <v>50420</v>
      </c>
      <c r="B5043">
        <v>-2.63527702195376</v>
      </c>
      <c r="C5043">
        <v>-1.2033489080240101</v>
      </c>
      <c r="D5043">
        <v>-0.358646211752156</v>
      </c>
      <c r="E5043">
        <v>2.929187438129</v>
      </c>
      <c r="F5043">
        <v>-0.19622462003674099</v>
      </c>
      <c r="G5043">
        <v>-9.1230163079371998E-2</v>
      </c>
    </row>
    <row r="5044" spans="1:7" x14ac:dyDescent="0.35">
      <c r="A5044">
        <f t="shared" si="78"/>
        <v>50430</v>
      </c>
      <c r="B5044">
        <v>-2.63516260730146</v>
      </c>
      <c r="C5044">
        <v>-1.20295493803694</v>
      </c>
      <c r="D5044">
        <v>-0.35824281697212401</v>
      </c>
      <c r="E5044">
        <v>2.929187438129</v>
      </c>
      <c r="F5044">
        <v>-0.19622462003674099</v>
      </c>
      <c r="G5044">
        <v>-9.1230163079371998E-2</v>
      </c>
    </row>
    <row r="5045" spans="1:7" x14ac:dyDescent="0.35">
      <c r="A5045">
        <f t="shared" si="78"/>
        <v>50440</v>
      </c>
      <c r="B5045">
        <v>-2.6354418702939801</v>
      </c>
      <c r="C5045">
        <v>-1.20301356285007</v>
      </c>
      <c r="D5045">
        <v>-0.357819092403941</v>
      </c>
      <c r="E5045">
        <v>2.9293844506629898</v>
      </c>
      <c r="F5045">
        <v>-0.196213302868739</v>
      </c>
      <c r="G5045">
        <v>-9.1248946650146504E-2</v>
      </c>
    </row>
    <row r="5046" spans="1:7" x14ac:dyDescent="0.35">
      <c r="A5046">
        <f t="shared" si="78"/>
        <v>50450</v>
      </c>
      <c r="B5046">
        <v>-2.6358282307065499</v>
      </c>
      <c r="C5046">
        <v>-1.20333409903734</v>
      </c>
      <c r="D5046">
        <v>-0.35782050059315901</v>
      </c>
      <c r="E5046">
        <v>2.9291642246159899</v>
      </c>
      <c r="F5046">
        <v>-0.19620223042089999</v>
      </c>
      <c r="G5046">
        <v>-9.1027474515542994E-2</v>
      </c>
    </row>
    <row r="5047" spans="1:7" x14ac:dyDescent="0.35">
      <c r="A5047">
        <f t="shared" si="78"/>
        <v>50460</v>
      </c>
      <c r="B5047">
        <v>-2.6354418702939801</v>
      </c>
      <c r="C5047">
        <v>-1.20301356285007</v>
      </c>
      <c r="D5047">
        <v>-0.357819092403941</v>
      </c>
      <c r="E5047">
        <v>2.9293612397376099</v>
      </c>
      <c r="F5047">
        <v>-0.19619093369444199</v>
      </c>
      <c r="G5047">
        <v>-9.1046258355670595E-2</v>
      </c>
    </row>
    <row r="5048" spans="1:7" x14ac:dyDescent="0.35">
      <c r="A5048">
        <f t="shared" si="78"/>
        <v>50470</v>
      </c>
      <c r="B5048">
        <v>-2.6354418702939801</v>
      </c>
      <c r="C5048">
        <v>-1.20301356285007</v>
      </c>
      <c r="D5048">
        <v>-0.357819092403941</v>
      </c>
      <c r="E5048">
        <v>2.9291752713772401</v>
      </c>
      <c r="F5048">
        <v>-0.196403699767809</v>
      </c>
      <c r="G5048">
        <v>-9.10086078309921E-2</v>
      </c>
    </row>
    <row r="5049" spans="1:7" x14ac:dyDescent="0.35">
      <c r="A5049">
        <f t="shared" si="78"/>
        <v>50480</v>
      </c>
      <c r="B5049">
        <v>-2.6361074685804402</v>
      </c>
      <c r="C5049">
        <v>-1.2033927815994201</v>
      </c>
      <c r="D5049">
        <v>-0.35739663172248898</v>
      </c>
      <c r="E5049">
        <v>2.9291520458290301</v>
      </c>
      <c r="F5049">
        <v>-0.19638130935460499</v>
      </c>
      <c r="G5049">
        <v>-9.0805916719610399E-2</v>
      </c>
    </row>
    <row r="5050" spans="1:7" x14ac:dyDescent="0.35">
      <c r="A5050">
        <f t="shared" si="78"/>
        <v>50490</v>
      </c>
      <c r="B5050">
        <v>-2.6361074685804402</v>
      </c>
      <c r="C5050">
        <v>-1.2033927815994201</v>
      </c>
      <c r="D5050">
        <v>-0.35739663172248898</v>
      </c>
      <c r="E5050">
        <v>2.9291520458290301</v>
      </c>
      <c r="F5050">
        <v>-0.19638130935460499</v>
      </c>
      <c r="G5050">
        <v>-9.0805916719610399E-2</v>
      </c>
    </row>
    <row r="5051" spans="1:7" x14ac:dyDescent="0.35">
      <c r="A5051">
        <f t="shared" si="78"/>
        <v>50500</v>
      </c>
      <c r="B5051">
        <v>-2.63572127575747</v>
      </c>
      <c r="C5051">
        <v>-1.20307219658419</v>
      </c>
      <c r="D5051">
        <v>-0.357395275263097</v>
      </c>
      <c r="E5051">
        <v>2.9291520458290301</v>
      </c>
      <c r="F5051">
        <v>-0.19638130935460499</v>
      </c>
      <c r="G5051">
        <v>-9.0805916719610399E-2</v>
      </c>
    </row>
    <row r="5052" spans="1:7" x14ac:dyDescent="0.35">
      <c r="A5052">
        <f t="shared" si="78"/>
        <v>50510</v>
      </c>
      <c r="B5052">
        <v>-2.6353261290697501</v>
      </c>
      <c r="C5052">
        <v>-1.20307075010389</v>
      </c>
      <c r="D5052">
        <v>-0.357695749614034</v>
      </c>
      <c r="E5052">
        <v>2.9289550439341898</v>
      </c>
      <c r="F5052">
        <v>-0.19639258611672999</v>
      </c>
      <c r="G5052">
        <v>-9.0787111462037606E-2</v>
      </c>
    </row>
    <row r="5053" spans="1:7" x14ac:dyDescent="0.35">
      <c r="A5053">
        <f t="shared" si="78"/>
        <v>50520</v>
      </c>
      <c r="B5053">
        <v>-2.6359917685877199</v>
      </c>
      <c r="C5053">
        <v>-1.20345008089293</v>
      </c>
      <c r="D5053">
        <v>-0.357273238487476</v>
      </c>
      <c r="E5053">
        <v>2.9289550439341898</v>
      </c>
      <c r="F5053">
        <v>-0.19639258611672999</v>
      </c>
      <c r="G5053">
        <v>-9.0787111462037606E-2</v>
      </c>
    </row>
    <row r="5054" spans="1:7" x14ac:dyDescent="0.35">
      <c r="A5054">
        <f t="shared" si="78"/>
        <v>50530</v>
      </c>
      <c r="B5054">
        <v>-2.63560555327174</v>
      </c>
      <c r="C5054">
        <v>-1.2031294481853001</v>
      </c>
      <c r="D5054">
        <v>-0.35727193408339603</v>
      </c>
      <c r="E5054">
        <v>2.9289550439341898</v>
      </c>
      <c r="F5054">
        <v>-0.19639258611672999</v>
      </c>
      <c r="G5054">
        <v>-9.0787111462037606E-2</v>
      </c>
    </row>
    <row r="5055" spans="1:7" x14ac:dyDescent="0.35">
      <c r="A5055">
        <f t="shared" si="78"/>
        <v>50540</v>
      </c>
      <c r="B5055">
        <v>-2.6358851198590498</v>
      </c>
      <c r="C5055">
        <v>-1.2031881552131201</v>
      </c>
      <c r="D5055">
        <v>-0.356848025896087</v>
      </c>
      <c r="E5055">
        <v>2.9291520458290301</v>
      </c>
      <c r="F5055">
        <v>-0.19638130935460499</v>
      </c>
      <c r="G5055">
        <v>-9.0805916719610399E-2</v>
      </c>
    </row>
    <row r="5056" spans="1:7" x14ac:dyDescent="0.35">
      <c r="A5056">
        <f t="shared" si="78"/>
        <v>50550</v>
      </c>
      <c r="B5056">
        <v>-2.6358851198590498</v>
      </c>
      <c r="C5056">
        <v>-1.2031881552131201</v>
      </c>
      <c r="D5056">
        <v>-0.356848025896087</v>
      </c>
      <c r="E5056">
        <v>2.9291520458290301</v>
      </c>
      <c r="F5056">
        <v>-0.19638130935460499</v>
      </c>
      <c r="G5056">
        <v>-9.0805916719610399E-2</v>
      </c>
    </row>
    <row r="5057" spans="1:7" x14ac:dyDescent="0.35">
      <c r="A5057">
        <f t="shared" si="78"/>
        <v>50560</v>
      </c>
      <c r="B5057">
        <v>-2.63560555327174</v>
      </c>
      <c r="C5057">
        <v>-1.2031294481853001</v>
      </c>
      <c r="D5057">
        <v>-0.35727193408339603</v>
      </c>
      <c r="E5057">
        <v>2.9293722874372401</v>
      </c>
      <c r="F5057">
        <v>-0.19639240258875301</v>
      </c>
      <c r="G5057">
        <v>-9.1027412755434495E-2</v>
      </c>
    </row>
    <row r="5058" spans="1:7" x14ac:dyDescent="0.35">
      <c r="A5058">
        <f t="shared" si="78"/>
        <v>50570</v>
      </c>
      <c r="B5058">
        <v>-2.6358851198590498</v>
      </c>
      <c r="C5058">
        <v>-1.2031881552131201</v>
      </c>
      <c r="D5058">
        <v>-0.356848025896087</v>
      </c>
      <c r="E5058">
        <v>2.9293833351894598</v>
      </c>
      <c r="F5058">
        <v>-0.19659387955899299</v>
      </c>
      <c r="G5058">
        <v>-9.1008569368436695E-2</v>
      </c>
    </row>
    <row r="5059" spans="1:7" x14ac:dyDescent="0.35">
      <c r="A5059">
        <f t="shared" ref="A5059:A5122" si="79">A5058+10</f>
        <v>50580</v>
      </c>
      <c r="B5059">
        <v>-2.6352104559777798</v>
      </c>
      <c r="C5059">
        <v>-1.20312805713204</v>
      </c>
      <c r="D5059">
        <v>-0.35757243520845</v>
      </c>
      <c r="E5059">
        <v>2.9295803689151501</v>
      </c>
      <c r="F5059">
        <v>-0.19658258195224601</v>
      </c>
      <c r="G5059">
        <v>-9.1027395314993598E-2</v>
      </c>
    </row>
    <row r="5060" spans="1:7" x14ac:dyDescent="0.35">
      <c r="A5060">
        <f t="shared" si="79"/>
        <v>50590</v>
      </c>
      <c r="B5060">
        <v>-2.6358773059632798</v>
      </c>
      <c r="C5060">
        <v>-1.2030562855996001</v>
      </c>
      <c r="D5060">
        <v>-0.35687064185370798</v>
      </c>
      <c r="E5060">
        <v>2.9295803689151501</v>
      </c>
      <c r="F5060">
        <v>-0.19658258195224601</v>
      </c>
      <c r="G5060">
        <v>-9.1027395314993598E-2</v>
      </c>
    </row>
    <row r="5061" spans="1:7" x14ac:dyDescent="0.35">
      <c r="A5061">
        <f t="shared" si="79"/>
        <v>50600</v>
      </c>
      <c r="B5061">
        <v>-2.6354898989145799</v>
      </c>
      <c r="C5061">
        <v>-1.20318681959832</v>
      </c>
      <c r="D5061">
        <v>-0.35714862123549501</v>
      </c>
      <c r="E5061">
        <v>2.9295914176575302</v>
      </c>
      <c r="F5061">
        <v>-0.19678406655396999</v>
      </c>
      <c r="G5061">
        <v>-9.1008575228377298E-2</v>
      </c>
    </row>
    <row r="5062" spans="1:7" x14ac:dyDescent="0.35">
      <c r="A5062">
        <f t="shared" si="79"/>
        <v>50610</v>
      </c>
      <c r="B5062">
        <v>-2.6350948510425201</v>
      </c>
      <c r="C5062">
        <v>-1.20318548398815</v>
      </c>
      <c r="D5062">
        <v>-0.35744914915600801</v>
      </c>
      <c r="E5062">
        <v>2.9295914176575302</v>
      </c>
      <c r="F5062">
        <v>-0.19678406655396999</v>
      </c>
      <c r="G5062">
        <v>-9.1008575228377298E-2</v>
      </c>
    </row>
    <row r="5063" spans="1:7" x14ac:dyDescent="0.35">
      <c r="A5063">
        <f t="shared" si="79"/>
        <v>50620</v>
      </c>
      <c r="B5063">
        <v>-2.6350936815094101</v>
      </c>
      <c r="C5063">
        <v>-1.20363679434599</v>
      </c>
      <c r="D5063">
        <v>-0.35772893900144698</v>
      </c>
      <c r="E5063">
        <v>2.9295914176575302</v>
      </c>
      <c r="F5063">
        <v>-0.19678406655396999</v>
      </c>
      <c r="G5063">
        <v>-9.1008575228377298E-2</v>
      </c>
    </row>
    <row r="5064" spans="1:7" x14ac:dyDescent="0.35">
      <c r="A5064">
        <f t="shared" si="79"/>
        <v>50630</v>
      </c>
      <c r="B5064">
        <v>-2.6350936815094101</v>
      </c>
      <c r="C5064">
        <v>-1.20363679434599</v>
      </c>
      <c r="D5064">
        <v>-0.35772893900144698</v>
      </c>
      <c r="E5064">
        <v>2.92978846903423</v>
      </c>
      <c r="F5064">
        <v>-0.19677276851907499</v>
      </c>
      <c r="G5064">
        <v>-9.1027422199263894E-2</v>
      </c>
    </row>
    <row r="5065" spans="1:7" x14ac:dyDescent="0.35">
      <c r="A5065">
        <f t="shared" si="79"/>
        <v>50640</v>
      </c>
      <c r="B5065">
        <v>-2.6350948510425201</v>
      </c>
      <c r="C5065">
        <v>-1.20318548398815</v>
      </c>
      <c r="D5065">
        <v>-0.35744914915600801</v>
      </c>
      <c r="E5065">
        <v>2.9297774193550299</v>
      </c>
      <c r="F5065">
        <v>-0.196571284370919</v>
      </c>
      <c r="G5065">
        <v>-9.1046221196848895E-2</v>
      </c>
    </row>
    <row r="5066" spans="1:7" x14ac:dyDescent="0.35">
      <c r="A5066">
        <f t="shared" si="79"/>
        <v>50650</v>
      </c>
      <c r="B5066">
        <v>-2.6353743127104501</v>
      </c>
      <c r="C5066">
        <v>-1.2032443108769799</v>
      </c>
      <c r="D5066">
        <v>-0.35702533668820102</v>
      </c>
      <c r="E5066">
        <v>2.9297774193550299</v>
      </c>
      <c r="F5066">
        <v>-0.196571284370919</v>
      </c>
      <c r="G5066">
        <v>-9.1046221196848895E-2</v>
      </c>
    </row>
    <row r="5067" spans="1:7" x14ac:dyDescent="0.35">
      <c r="A5067">
        <f t="shared" si="79"/>
        <v>50660</v>
      </c>
      <c r="B5067">
        <v>-2.6350948510425201</v>
      </c>
      <c r="C5067">
        <v>-1.20318548398815</v>
      </c>
      <c r="D5067">
        <v>-0.35744914915600801</v>
      </c>
      <c r="E5067">
        <v>2.9297774193550299</v>
      </c>
      <c r="F5067">
        <v>-0.196571284370919</v>
      </c>
      <c r="G5067">
        <v>-9.1046221196848895E-2</v>
      </c>
    </row>
    <row r="5068" spans="1:7" x14ac:dyDescent="0.35">
      <c r="A5068">
        <f t="shared" si="79"/>
        <v>50670</v>
      </c>
      <c r="B5068">
        <v>-2.6350948510425201</v>
      </c>
      <c r="C5068">
        <v>-1.20318548398815</v>
      </c>
      <c r="D5068">
        <v>-0.35744914915600801</v>
      </c>
      <c r="E5068">
        <v>2.92984030993571</v>
      </c>
      <c r="F5068">
        <v>-0.19659018846085199</v>
      </c>
      <c r="G5068">
        <v>-9.1057472016600194E-2</v>
      </c>
    </row>
    <row r="5069" spans="1:7" x14ac:dyDescent="0.35">
      <c r="A5069">
        <f t="shared" si="79"/>
        <v>50680</v>
      </c>
      <c r="B5069">
        <v>-2.6350936815094101</v>
      </c>
      <c r="C5069">
        <v>-1.20363679434599</v>
      </c>
      <c r="D5069">
        <v>-0.35772893900144698</v>
      </c>
      <c r="E5069">
        <v>2.9300373211076098</v>
      </c>
      <c r="F5069">
        <v>-0.19657889086241001</v>
      </c>
      <c r="G5069">
        <v>-9.10762977950592E-2</v>
      </c>
    </row>
    <row r="5070" spans="1:7" x14ac:dyDescent="0.35">
      <c r="A5070">
        <f t="shared" si="79"/>
        <v>50690</v>
      </c>
      <c r="B5070">
        <v>-2.6350948510425201</v>
      </c>
      <c r="C5070">
        <v>-1.20318548398815</v>
      </c>
      <c r="D5070">
        <v>-0.35744914915600801</v>
      </c>
      <c r="E5070">
        <v>2.9300262748015702</v>
      </c>
      <c r="F5070">
        <v>-0.196377394101339</v>
      </c>
      <c r="G5070">
        <v>-9.1095077456946894E-2</v>
      </c>
    </row>
    <row r="5071" spans="1:7" x14ac:dyDescent="0.35">
      <c r="A5071">
        <f t="shared" si="79"/>
        <v>50700</v>
      </c>
      <c r="B5071">
        <v>-2.6353743127104501</v>
      </c>
      <c r="C5071">
        <v>-1.2032443108769799</v>
      </c>
      <c r="D5071">
        <v>-0.35702533668820102</v>
      </c>
      <c r="E5071">
        <v>2.9300262748015702</v>
      </c>
      <c r="F5071">
        <v>-0.196377394101339</v>
      </c>
      <c r="G5071">
        <v>-9.1095077456946894E-2</v>
      </c>
    </row>
    <row r="5072" spans="1:7" x14ac:dyDescent="0.35">
      <c r="A5072">
        <f t="shared" si="79"/>
        <v>50710</v>
      </c>
      <c r="B5072">
        <v>-2.63498043495205</v>
      </c>
      <c r="C5072">
        <v>-1.20279218134529</v>
      </c>
      <c r="D5072">
        <v>-0.35704647239694398</v>
      </c>
      <c r="E5072">
        <v>2.9300152285479499</v>
      </c>
      <c r="F5072">
        <v>-0.19617590541714999</v>
      </c>
      <c r="G5072">
        <v>-9.1113859340020503E-2</v>
      </c>
    </row>
    <row r="5073" spans="1:7" x14ac:dyDescent="0.35">
      <c r="A5073">
        <f t="shared" si="79"/>
        <v>50720</v>
      </c>
      <c r="B5073">
        <v>-2.6353668841461801</v>
      </c>
      <c r="C5073">
        <v>-1.2031124776786399</v>
      </c>
      <c r="D5073">
        <v>-0.35704767182252001</v>
      </c>
      <c r="E5073">
        <v>2.9300262748015702</v>
      </c>
      <c r="F5073">
        <v>-0.196377394101339</v>
      </c>
      <c r="G5073">
        <v>-9.1095077456946894E-2</v>
      </c>
    </row>
    <row r="5074" spans="1:7" x14ac:dyDescent="0.35">
      <c r="A5074">
        <f t="shared" si="79"/>
        <v>50730</v>
      </c>
      <c r="B5074">
        <v>-2.6349722478652202</v>
      </c>
      <c r="C5074">
        <v>-1.20311119796583</v>
      </c>
      <c r="D5074">
        <v>-0.35734796377123701</v>
      </c>
      <c r="E5074">
        <v>2.9300030699748301</v>
      </c>
      <c r="F5074">
        <v>-0.196355085372693</v>
      </c>
      <c r="G5074">
        <v>-9.0892367274734404E-2</v>
      </c>
    </row>
    <row r="5075" spans="1:7" x14ac:dyDescent="0.35">
      <c r="A5075">
        <f t="shared" si="79"/>
        <v>50740</v>
      </c>
      <c r="B5075">
        <v>-2.6349722478652202</v>
      </c>
      <c r="C5075">
        <v>-1.20311119796583</v>
      </c>
      <c r="D5075">
        <v>-0.35734796377123701</v>
      </c>
      <c r="E5075">
        <v>2.9300030699748301</v>
      </c>
      <c r="F5075">
        <v>-0.196355085372693</v>
      </c>
      <c r="G5075">
        <v>-9.0892367274734404E-2</v>
      </c>
    </row>
    <row r="5076" spans="1:7" x14ac:dyDescent="0.35">
      <c r="A5076">
        <f t="shared" si="79"/>
        <v>50750</v>
      </c>
      <c r="B5076">
        <v>-2.6349722478652202</v>
      </c>
      <c r="C5076">
        <v>-1.20311119796583</v>
      </c>
      <c r="D5076">
        <v>-0.35734796377123701</v>
      </c>
      <c r="E5076">
        <v>2.92997987287497</v>
      </c>
      <c r="F5076">
        <v>-0.196332776743044</v>
      </c>
      <c r="G5076">
        <v>-9.0689662485510095E-2</v>
      </c>
    </row>
    <row r="5077" spans="1:7" x14ac:dyDescent="0.35">
      <c r="A5077">
        <f t="shared" si="79"/>
        <v>50760</v>
      </c>
      <c r="B5077">
        <v>-2.6352524600415799</v>
      </c>
      <c r="C5077">
        <v>-1.20271930508002</v>
      </c>
      <c r="D5077">
        <v>-0.35664534810779702</v>
      </c>
      <c r="E5077">
        <v>2.92997987287497</v>
      </c>
      <c r="F5077">
        <v>-0.196332776743044</v>
      </c>
      <c r="G5077">
        <v>-9.0689662485510095E-2</v>
      </c>
    </row>
    <row r="5078" spans="1:7" x14ac:dyDescent="0.35">
      <c r="A5078">
        <f t="shared" si="79"/>
        <v>50770</v>
      </c>
      <c r="B5078">
        <v>-2.6352524600415799</v>
      </c>
      <c r="C5078">
        <v>-1.20271930508002</v>
      </c>
      <c r="D5078">
        <v>-0.35664534810779702</v>
      </c>
      <c r="E5078">
        <v>2.92997987287497</v>
      </c>
      <c r="F5078">
        <v>-0.196332776743044</v>
      </c>
      <c r="G5078">
        <v>-9.0689662485510095E-2</v>
      </c>
    </row>
    <row r="5079" spans="1:7" x14ac:dyDescent="0.35">
      <c r="A5079">
        <f t="shared" si="79"/>
        <v>50780</v>
      </c>
      <c r="B5079">
        <v>-2.6355316947228999</v>
      </c>
      <c r="C5079">
        <v>-1.2027781720235999</v>
      </c>
      <c r="D5079">
        <v>-0.356221891572368</v>
      </c>
      <c r="E5079">
        <v>2.92995668350523</v>
      </c>
      <c r="F5079">
        <v>-0.19631046821237899</v>
      </c>
      <c r="G5079">
        <v>-9.0486963081165495E-2</v>
      </c>
    </row>
    <row r="5080" spans="1:7" x14ac:dyDescent="0.35">
      <c r="A5080">
        <f t="shared" si="79"/>
        <v>50790</v>
      </c>
      <c r="B5080">
        <v>-2.6362060779892902</v>
      </c>
      <c r="C5080">
        <v>-1.2028381599578499</v>
      </c>
      <c r="D5080">
        <v>-0.35549796382498799</v>
      </c>
      <c r="E5080">
        <v>2.9299456966374899</v>
      </c>
      <c r="F5080">
        <v>-0.19610898220892301</v>
      </c>
      <c r="G5080">
        <v>-9.0505768817213797E-2</v>
      </c>
    </row>
    <row r="5081" spans="1:7" x14ac:dyDescent="0.35">
      <c r="A5081">
        <f t="shared" si="79"/>
        <v>50800</v>
      </c>
      <c r="B5081">
        <v>-2.6360905898629099</v>
      </c>
      <c r="C5081">
        <v>-1.2028959328807101</v>
      </c>
      <c r="D5081">
        <v>-0.35537470080875999</v>
      </c>
      <c r="E5081">
        <v>2.92995668350523</v>
      </c>
      <c r="F5081">
        <v>-0.19631046821237899</v>
      </c>
      <c r="G5081">
        <v>-9.0486963081165495E-2</v>
      </c>
    </row>
    <row r="5082" spans="1:7" x14ac:dyDescent="0.35">
      <c r="A5082">
        <f t="shared" si="79"/>
        <v>50810</v>
      </c>
      <c r="B5082">
        <v>-2.6363702502048798</v>
      </c>
      <c r="C5082">
        <v>-1.20295482680289</v>
      </c>
      <c r="D5082">
        <v>-0.35495096653334601</v>
      </c>
      <c r="E5082">
        <v>2.9299335018688102</v>
      </c>
      <c r="F5082">
        <v>-0.196288159780687</v>
      </c>
      <c r="G5082">
        <v>-9.0284269053591298E-2</v>
      </c>
    </row>
    <row r="5083" spans="1:7" x14ac:dyDescent="0.35">
      <c r="A5083">
        <f t="shared" si="79"/>
        <v>50820</v>
      </c>
      <c r="B5083">
        <v>-2.6366500523166101</v>
      </c>
      <c r="C5083">
        <v>-1.2030137297265899</v>
      </c>
      <c r="D5083">
        <v>-0.354527139630754</v>
      </c>
      <c r="E5083">
        <v>2.9301537181527002</v>
      </c>
      <c r="F5083">
        <v>-0.19629923241768499</v>
      </c>
      <c r="G5083">
        <v>-9.0505768514632504E-2</v>
      </c>
    </row>
    <row r="5084" spans="1:7" x14ac:dyDescent="0.35">
      <c r="A5084">
        <f t="shared" si="79"/>
        <v>50830</v>
      </c>
      <c r="B5084">
        <v>-2.6366492233103598</v>
      </c>
      <c r="C5084">
        <v>-1.2034648943430799</v>
      </c>
      <c r="D5084">
        <v>-0.35480517532949302</v>
      </c>
      <c r="E5084">
        <v>2.9301305390799199</v>
      </c>
      <c r="F5084">
        <v>-0.19627694442736501</v>
      </c>
      <c r="G5084">
        <v>-9.0303074754133697E-2</v>
      </c>
    </row>
    <row r="5085" spans="1:7" x14ac:dyDescent="0.35">
      <c r="A5085">
        <f t="shared" si="79"/>
        <v>50840</v>
      </c>
      <c r="B5085">
        <v>-2.63704459918281</v>
      </c>
      <c r="C5085">
        <v>-1.2034658410867201</v>
      </c>
      <c r="D5085">
        <v>-0.354504319334976</v>
      </c>
      <c r="E5085">
        <v>2.9301415071303998</v>
      </c>
      <c r="F5085">
        <v>-0.19647843716070301</v>
      </c>
      <c r="G5085">
        <v>-9.0284284342393606E-2</v>
      </c>
    </row>
    <row r="5086" spans="1:7" x14ac:dyDescent="0.35">
      <c r="A5086">
        <f t="shared" si="79"/>
        <v>50850</v>
      </c>
      <c r="B5086">
        <v>-2.6367737548258599</v>
      </c>
      <c r="C5086">
        <v>-1.2035385802396199</v>
      </c>
      <c r="D5086">
        <v>-0.35490488220959998</v>
      </c>
      <c r="E5086">
        <v>2.9301415071303998</v>
      </c>
      <c r="F5086">
        <v>-0.19647843716070301</v>
      </c>
      <c r="G5086">
        <v>-9.0284284342393606E-2</v>
      </c>
    </row>
    <row r="5087" spans="1:7" x14ac:dyDescent="0.35">
      <c r="A5087">
        <f t="shared" si="79"/>
        <v>50860</v>
      </c>
      <c r="B5087">
        <v>-2.6364935820942401</v>
      </c>
      <c r="C5087">
        <v>-1.20347970836352</v>
      </c>
      <c r="D5087">
        <v>-0.35532915880258498</v>
      </c>
      <c r="E5087">
        <v>2.9301756939033399</v>
      </c>
      <c r="F5087">
        <v>-0.196702227753832</v>
      </c>
      <c r="G5087">
        <v>-9.0468205801488302E-2</v>
      </c>
    </row>
    <row r="5088" spans="1:7" x14ac:dyDescent="0.35">
      <c r="A5088">
        <f t="shared" si="79"/>
        <v>50870</v>
      </c>
      <c r="B5088">
        <v>-2.6364935820942401</v>
      </c>
      <c r="C5088">
        <v>-1.20347970836352</v>
      </c>
      <c r="D5088">
        <v>-0.35532915880258498</v>
      </c>
      <c r="E5088">
        <v>2.9301756939033399</v>
      </c>
      <c r="F5088">
        <v>-0.196702227753832</v>
      </c>
      <c r="G5088">
        <v>-9.0468205801488302E-2</v>
      </c>
    </row>
    <row r="5089" spans="1:7" x14ac:dyDescent="0.35">
      <c r="A5089">
        <f t="shared" si="79"/>
        <v>50880</v>
      </c>
      <c r="B5089">
        <v>-2.6366090936538802</v>
      </c>
      <c r="C5089">
        <v>-1.2034219591823601</v>
      </c>
      <c r="D5089">
        <v>-0.35545243793577302</v>
      </c>
      <c r="E5089">
        <v>2.9301756939033399</v>
      </c>
      <c r="F5089">
        <v>-0.196702227753832</v>
      </c>
      <c r="G5089">
        <v>-9.0468205801488302E-2</v>
      </c>
    </row>
    <row r="5090" spans="1:7" x14ac:dyDescent="0.35">
      <c r="A5090">
        <f t="shared" si="79"/>
        <v>50890</v>
      </c>
      <c r="B5090">
        <v>-2.6364935820942401</v>
      </c>
      <c r="C5090">
        <v>-1.20347970836352</v>
      </c>
      <c r="D5090">
        <v>-0.35532915880258498</v>
      </c>
      <c r="E5090">
        <v>2.9303727470766701</v>
      </c>
      <c r="F5090">
        <v>-0.19669099108285401</v>
      </c>
      <c r="G5090">
        <v>-9.0487053346483104E-2</v>
      </c>
    </row>
    <row r="5091" spans="1:7" x14ac:dyDescent="0.35">
      <c r="A5091">
        <f t="shared" si="79"/>
        <v>50900</v>
      </c>
      <c r="B5091">
        <v>-2.6367737548258599</v>
      </c>
      <c r="C5091">
        <v>-1.2035385802396199</v>
      </c>
      <c r="D5091">
        <v>-0.35490488220959998</v>
      </c>
      <c r="E5091">
        <v>2.9303495309686798</v>
      </c>
      <c r="F5091">
        <v>-0.196668721747562</v>
      </c>
      <c r="G5091">
        <v>-9.0284343929937602E-2</v>
      </c>
    </row>
    <row r="5092" spans="1:7" x14ac:dyDescent="0.35">
      <c r="A5092">
        <f t="shared" si="79"/>
        <v>50910</v>
      </c>
      <c r="B5092">
        <v>-2.6369378820444598</v>
      </c>
      <c r="C5092">
        <v>-1.2041073220643399</v>
      </c>
      <c r="D5092">
        <v>-0.35463562382089098</v>
      </c>
      <c r="E5092">
        <v>2.9301524752325201</v>
      </c>
      <c r="F5092">
        <v>-0.196679937975514</v>
      </c>
      <c r="G5092">
        <v>-9.0265496117392402E-2</v>
      </c>
    </row>
    <row r="5093" spans="1:7" x14ac:dyDescent="0.35">
      <c r="A5093">
        <f t="shared" si="79"/>
        <v>50920</v>
      </c>
      <c r="B5093">
        <v>-2.6368327261428601</v>
      </c>
      <c r="C5093">
        <v>-1.20384506002682</v>
      </c>
      <c r="D5093">
        <v>-0.35421017350876599</v>
      </c>
      <c r="E5093">
        <v>2.9301292642886998</v>
      </c>
      <c r="F5093">
        <v>-0.19665764829619201</v>
      </c>
      <c r="G5093">
        <v>-9.0062791803284303E-2</v>
      </c>
    </row>
    <row r="5094" spans="1:7" x14ac:dyDescent="0.35">
      <c r="A5094">
        <f t="shared" si="79"/>
        <v>50930</v>
      </c>
      <c r="B5094">
        <v>-2.6374997557838702</v>
      </c>
      <c r="C5094">
        <v>-1.2037733775953601</v>
      </c>
      <c r="D5094">
        <v>-0.35350824811772003</v>
      </c>
      <c r="E5094">
        <v>2.93011831598663</v>
      </c>
      <c r="F5094">
        <v>-0.19645614837577499</v>
      </c>
      <c r="G5094">
        <v>-9.0081587993389098E-2</v>
      </c>
    </row>
    <row r="5095" spans="1:7" x14ac:dyDescent="0.35">
      <c r="A5095">
        <f t="shared" si="79"/>
        <v>50940</v>
      </c>
      <c r="B5095">
        <v>-2.63817674784339</v>
      </c>
      <c r="C5095">
        <v>-1.2038330748638499</v>
      </c>
      <c r="D5095">
        <v>-0.35278210533986498</v>
      </c>
      <c r="E5095">
        <v>2.9298980893334798</v>
      </c>
      <c r="F5095">
        <v>-0.19644503460870499</v>
      </c>
      <c r="G5095">
        <v>-8.9860069685646804E-2</v>
      </c>
    </row>
    <row r="5096" spans="1:7" x14ac:dyDescent="0.35">
      <c r="A5096">
        <f t="shared" si="79"/>
        <v>50950</v>
      </c>
      <c r="B5096">
        <v>-2.63817674784339</v>
      </c>
      <c r="C5096">
        <v>-1.2038330748638499</v>
      </c>
      <c r="D5096">
        <v>-0.35278210533986498</v>
      </c>
      <c r="E5096">
        <v>2.9300951325740301</v>
      </c>
      <c r="F5096">
        <v>-0.19643385968971899</v>
      </c>
      <c r="G5096">
        <v>-8.98788970052007E-2</v>
      </c>
    </row>
    <row r="5097" spans="1:7" x14ac:dyDescent="0.35">
      <c r="A5097">
        <f t="shared" si="79"/>
        <v>50960</v>
      </c>
      <c r="B5097">
        <v>-2.6385731539183199</v>
      </c>
      <c r="C5097">
        <v>-1.2038337995375099</v>
      </c>
      <c r="D5097">
        <v>-0.352480543023375</v>
      </c>
      <c r="E5097">
        <v>2.9302921924885599</v>
      </c>
      <c r="F5097">
        <v>-0.196422684795584</v>
      </c>
      <c r="G5097">
        <v>-8.9897724260864398E-2</v>
      </c>
    </row>
    <row r="5098" spans="1:7" x14ac:dyDescent="0.35">
      <c r="A5098">
        <f t="shared" si="79"/>
        <v>50970</v>
      </c>
      <c r="B5098">
        <v>-2.6382921482818502</v>
      </c>
      <c r="C5098">
        <v>-1.2037749381902501</v>
      </c>
      <c r="D5098">
        <v>-0.35290537817767398</v>
      </c>
      <c r="E5098">
        <v>2.9303153733520699</v>
      </c>
      <c r="F5098">
        <v>-0.19644495303986301</v>
      </c>
      <c r="G5098">
        <v>-9.0100414983255703E-2</v>
      </c>
    </row>
    <row r="5099" spans="1:7" x14ac:dyDescent="0.35">
      <c r="A5099">
        <f t="shared" si="79"/>
        <v>50980</v>
      </c>
      <c r="B5099">
        <v>-2.6391884539362001</v>
      </c>
      <c r="C5099">
        <v>-1.2040388813437499</v>
      </c>
      <c r="D5099">
        <v>-0.352727955484408</v>
      </c>
      <c r="E5099">
        <v>2.9303153733520699</v>
      </c>
      <c r="F5099">
        <v>-0.19644495303986301</v>
      </c>
      <c r="G5099">
        <v>-9.0100414983255703E-2</v>
      </c>
    </row>
    <row r="5100" spans="1:7" x14ac:dyDescent="0.35">
      <c r="A5100">
        <f t="shared" si="79"/>
        <v>50990</v>
      </c>
      <c r="B5100">
        <v>-2.6393040178560301</v>
      </c>
      <c r="C5100">
        <v>-1.2039809923565701</v>
      </c>
      <c r="D5100">
        <v>-0.35285136301677</v>
      </c>
      <c r="E5100">
        <v>2.9303044241755201</v>
      </c>
      <c r="F5100">
        <v>-0.19624346164859599</v>
      </c>
      <c r="G5100">
        <v>-9.0119192264423997E-2</v>
      </c>
    </row>
    <row r="5101" spans="1:7" x14ac:dyDescent="0.35">
      <c r="A5101">
        <f t="shared" si="79"/>
        <v>51000</v>
      </c>
      <c r="B5101">
        <v>-2.6390232380191598</v>
      </c>
      <c r="C5101">
        <v>-1.2039222757342201</v>
      </c>
      <c r="D5101">
        <v>-0.35327625306507099</v>
      </c>
      <c r="E5101">
        <v>2.9303275929611101</v>
      </c>
      <c r="F5101">
        <v>-0.19626572909905299</v>
      </c>
      <c r="G5101">
        <v>-9.0321880390630105E-2</v>
      </c>
    </row>
    <row r="5102" spans="1:7" x14ac:dyDescent="0.35">
      <c r="A5102">
        <f t="shared" si="79"/>
        <v>51010</v>
      </c>
      <c r="B5102">
        <v>-2.6394079714680001</v>
      </c>
      <c r="C5102">
        <v>-1.20379143629518</v>
      </c>
      <c r="D5102">
        <v>-0.35299992387262802</v>
      </c>
      <c r="E5102">
        <v>2.9303044241755201</v>
      </c>
      <c r="F5102">
        <v>-0.19624346164859599</v>
      </c>
      <c r="G5102">
        <v>-9.0119192264423997E-2</v>
      </c>
    </row>
    <row r="5103" spans="1:7" x14ac:dyDescent="0.35">
      <c r="A5103">
        <f t="shared" si="79"/>
        <v>51020</v>
      </c>
      <c r="B5103">
        <v>-2.6394079714680001</v>
      </c>
      <c r="C5103">
        <v>-1.20379143629518</v>
      </c>
      <c r="D5103">
        <v>-0.35299992387262802</v>
      </c>
      <c r="E5103">
        <v>2.9305136936459801</v>
      </c>
      <c r="F5103">
        <v>-0.19605303003281499</v>
      </c>
      <c r="G5103">
        <v>-9.0359436395107101E-2</v>
      </c>
    </row>
    <row r="5104" spans="1:7" x14ac:dyDescent="0.35">
      <c r="A5104">
        <f t="shared" si="79"/>
        <v>51030</v>
      </c>
      <c r="B5104">
        <v>-2.6389084378757399</v>
      </c>
      <c r="C5104">
        <v>-1.2035283313184</v>
      </c>
      <c r="D5104">
        <v>-0.35287563366573299</v>
      </c>
      <c r="E5104">
        <v>2.9304905472238199</v>
      </c>
      <c r="F5104">
        <v>-0.19603078391397799</v>
      </c>
      <c r="G5104">
        <v>-9.0156756482782194E-2</v>
      </c>
    </row>
    <row r="5105" spans="1:7" x14ac:dyDescent="0.35">
      <c r="A5105">
        <f t="shared" si="79"/>
        <v>51040</v>
      </c>
      <c r="B5105">
        <v>-2.63917755432669</v>
      </c>
      <c r="C5105">
        <v>-1.20345542703474</v>
      </c>
      <c r="D5105">
        <v>-0.35247620241864602</v>
      </c>
      <c r="E5105">
        <v>2.9304905472238199</v>
      </c>
      <c r="F5105">
        <v>-0.19603078391397799</v>
      </c>
      <c r="G5105">
        <v>-9.0156756482782194E-2</v>
      </c>
    </row>
    <row r="5106" spans="1:7" x14ac:dyDescent="0.35">
      <c r="A5106">
        <f t="shared" si="79"/>
        <v>51050</v>
      </c>
      <c r="B5106">
        <v>-2.6394581032292601</v>
      </c>
      <c r="C5106">
        <v>-1.2035141837996299</v>
      </c>
      <c r="D5106">
        <v>-0.35205167124273601</v>
      </c>
      <c r="E5106">
        <v>2.93029347505039</v>
      </c>
      <c r="F5106">
        <v>-0.196041978328129</v>
      </c>
      <c r="G5106">
        <v>-9.0137971728105296E-2</v>
      </c>
    </row>
    <row r="5107" spans="1:7" x14ac:dyDescent="0.35">
      <c r="A5107">
        <f t="shared" si="79"/>
        <v>51060</v>
      </c>
      <c r="B5107">
        <v>-2.6397387932704399</v>
      </c>
      <c r="C5107">
        <v>-1.2035729495391301</v>
      </c>
      <c r="D5107">
        <v>-0.35162704746421902</v>
      </c>
      <c r="E5107">
        <v>2.9304905472238199</v>
      </c>
      <c r="F5107">
        <v>-0.19603078391397799</v>
      </c>
      <c r="G5107">
        <v>-9.0156756482782194E-2</v>
      </c>
    </row>
    <row r="5108" spans="1:7" x14ac:dyDescent="0.35">
      <c r="A5108">
        <f t="shared" si="79"/>
        <v>51070</v>
      </c>
      <c r="B5108">
        <v>-2.6396233079224101</v>
      </c>
      <c r="C5108">
        <v>-1.2036310556794401</v>
      </c>
      <c r="D5108">
        <v>-0.35150365879845902</v>
      </c>
      <c r="E5108">
        <v>2.9304905472238199</v>
      </c>
      <c r="F5108">
        <v>-0.19603078391397799</v>
      </c>
      <c r="G5108">
        <v>-9.0156756482782194E-2</v>
      </c>
    </row>
    <row r="5109" spans="1:7" x14ac:dyDescent="0.35">
      <c r="A5109">
        <f t="shared" si="79"/>
        <v>51080</v>
      </c>
      <c r="B5109">
        <v>-2.6396238944235999</v>
      </c>
      <c r="C5109">
        <v>-1.2031796407481199</v>
      </c>
      <c r="D5109">
        <v>-0.35122759273216198</v>
      </c>
      <c r="E5109">
        <v>2.9305246634991802</v>
      </c>
      <c r="F5109">
        <v>-0.19625451379575001</v>
      </c>
      <c r="G5109">
        <v>-9.0340685963067296E-2</v>
      </c>
    </row>
    <row r="5110" spans="1:7" x14ac:dyDescent="0.35">
      <c r="A5110">
        <f t="shared" si="79"/>
        <v>51090</v>
      </c>
      <c r="B5110">
        <v>-2.6396238944235999</v>
      </c>
      <c r="C5110">
        <v>-1.2031796407481199</v>
      </c>
      <c r="D5110">
        <v>-0.35122759273216198</v>
      </c>
      <c r="E5110">
        <v>2.9307327215117298</v>
      </c>
      <c r="F5110">
        <v>-0.196444789902183</v>
      </c>
      <c r="G5110">
        <v>-9.0340764319640096E-2</v>
      </c>
    </row>
    <row r="5111" spans="1:7" x14ac:dyDescent="0.35">
      <c r="A5111">
        <f t="shared" si="79"/>
        <v>51100</v>
      </c>
      <c r="B5111">
        <v>-2.6394581032292601</v>
      </c>
      <c r="C5111">
        <v>-1.2035141837996299</v>
      </c>
      <c r="D5111">
        <v>-0.35205167124273601</v>
      </c>
      <c r="E5111">
        <v>2.93074369239406</v>
      </c>
      <c r="F5111">
        <v>-0.19664628936685499</v>
      </c>
      <c r="G5111">
        <v>-9.0322039362055101E-2</v>
      </c>
    </row>
    <row r="5112" spans="1:7" x14ac:dyDescent="0.35">
      <c r="A5112">
        <f t="shared" si="79"/>
        <v>51110</v>
      </c>
      <c r="B5112">
        <v>-2.63917755432669</v>
      </c>
      <c r="C5112">
        <v>-1.20345542703474</v>
      </c>
      <c r="D5112">
        <v>-0.35247620241864602</v>
      </c>
      <c r="E5112">
        <v>2.93077789410721</v>
      </c>
      <c r="F5112">
        <v>-0.19687002626303801</v>
      </c>
      <c r="G5112">
        <v>-9.0506033452083703E-2</v>
      </c>
    </row>
    <row r="5113" spans="1:7" x14ac:dyDescent="0.35">
      <c r="A5113">
        <f t="shared" si="79"/>
        <v>51120</v>
      </c>
      <c r="B5113">
        <v>-2.6385122480398602</v>
      </c>
      <c r="C5113">
        <v>-1.2035274401207601</v>
      </c>
      <c r="D5113">
        <v>-0.35317685124648801</v>
      </c>
      <c r="E5113">
        <v>2.9307888848967201</v>
      </c>
      <c r="F5113">
        <v>-0.197071542808964</v>
      </c>
      <c r="G5113">
        <v>-9.0487320860025797E-2</v>
      </c>
    </row>
    <row r="5114" spans="1:7" x14ac:dyDescent="0.35">
      <c r="A5114">
        <f t="shared" si="79"/>
        <v>51130</v>
      </c>
      <c r="B5114">
        <v>-2.6382317631049799</v>
      </c>
      <c r="C5114">
        <v>-1.20346868133164</v>
      </c>
      <c r="D5114">
        <v>-0.353601349353173</v>
      </c>
      <c r="E5114">
        <v>2.93082315382367</v>
      </c>
      <c r="F5114">
        <v>-0.19729529869332599</v>
      </c>
      <c r="G5114">
        <v>-9.0671348674201804E-2</v>
      </c>
    </row>
    <row r="5115" spans="1:7" x14ac:dyDescent="0.35">
      <c r="A5115">
        <f t="shared" si="79"/>
        <v>51140</v>
      </c>
      <c r="B5115">
        <v>-2.6382317631049799</v>
      </c>
      <c r="C5115">
        <v>-1.20346868133164</v>
      </c>
      <c r="D5115">
        <v>-0.353601349353173</v>
      </c>
      <c r="E5115">
        <v>2.93082315382367</v>
      </c>
      <c r="F5115">
        <v>-0.19729529869332599</v>
      </c>
      <c r="G5115">
        <v>-9.0671348674201804E-2</v>
      </c>
    </row>
    <row r="5116" spans="1:7" x14ac:dyDescent="0.35">
      <c r="A5116">
        <f t="shared" si="79"/>
        <v>51150</v>
      </c>
      <c r="B5116">
        <v>-2.6371695440001202</v>
      </c>
      <c r="C5116">
        <v>-1.2035395828661399</v>
      </c>
      <c r="D5116">
        <v>-0.35460378951173399</v>
      </c>
      <c r="E5116">
        <v>2.9308341645201099</v>
      </c>
      <c r="F5116">
        <v>-0.197496832361304</v>
      </c>
      <c r="G5116">
        <v>-9.0652648475657793E-2</v>
      </c>
    </row>
    <row r="5117" spans="1:7" x14ac:dyDescent="0.35">
      <c r="A5117">
        <f t="shared" si="79"/>
        <v>51160</v>
      </c>
      <c r="B5117">
        <v>-2.6374499822111401</v>
      </c>
      <c r="C5117">
        <v>-1.2035984081961</v>
      </c>
      <c r="D5117">
        <v>-0.35417932602404001</v>
      </c>
      <c r="E5117">
        <v>2.9308341645201099</v>
      </c>
      <c r="F5117">
        <v>-0.197496832361304</v>
      </c>
      <c r="G5117">
        <v>-9.0652648475657793E-2</v>
      </c>
    </row>
    <row r="5118" spans="1:7" x14ac:dyDescent="0.35">
      <c r="A5118">
        <f t="shared" si="79"/>
        <v>51170</v>
      </c>
      <c r="B5118">
        <v>-2.6370540695940101</v>
      </c>
      <c r="C5118">
        <v>-1.2035974611261699</v>
      </c>
      <c r="D5118">
        <v>-0.35448051272090297</v>
      </c>
      <c r="E5118">
        <v>2.9308341645201099</v>
      </c>
      <c r="F5118">
        <v>-0.197496832361304</v>
      </c>
      <c r="G5118">
        <v>-9.0652648475657793E-2</v>
      </c>
    </row>
    <row r="5119" spans="1:7" x14ac:dyDescent="0.35">
      <c r="A5119">
        <f t="shared" si="79"/>
        <v>51180</v>
      </c>
      <c r="B5119">
        <v>-2.6369386633425398</v>
      </c>
      <c r="C5119">
        <v>-1.2036554595332301</v>
      </c>
      <c r="D5119">
        <v>-0.35435726388328098</v>
      </c>
      <c r="E5119">
        <v>2.9306370769129102</v>
      </c>
      <c r="F5119">
        <v>-0.197508091237174</v>
      </c>
      <c r="G5119">
        <v>-9.0633716948583798E-2</v>
      </c>
    </row>
    <row r="5120" spans="1:7" x14ac:dyDescent="0.35">
      <c r="A5120">
        <f t="shared" si="79"/>
        <v>51190</v>
      </c>
      <c r="B5120">
        <v>-2.6368233252699902</v>
      </c>
      <c r="C5120">
        <v>-1.20371357814187</v>
      </c>
      <c r="D5120">
        <v>-0.35423404296760602</v>
      </c>
      <c r="E5120">
        <v>2.9306370769129102</v>
      </c>
      <c r="F5120">
        <v>-0.197508091237174</v>
      </c>
      <c r="G5120">
        <v>-9.0633716948583798E-2</v>
      </c>
    </row>
    <row r="5121" spans="1:7" x14ac:dyDescent="0.35">
      <c r="A5121">
        <f t="shared" si="79"/>
        <v>51200</v>
      </c>
      <c r="B5121">
        <v>-2.6364276849677601</v>
      </c>
      <c r="C5121">
        <v>-1.2037127422415199</v>
      </c>
      <c r="D5121">
        <v>-0.35453521632601998</v>
      </c>
      <c r="E5121">
        <v>2.9308341645201099</v>
      </c>
      <c r="F5121">
        <v>-0.197496832361304</v>
      </c>
      <c r="G5121">
        <v>-9.0652648475657793E-2</v>
      </c>
    </row>
    <row r="5122" spans="1:7" x14ac:dyDescent="0.35">
      <c r="A5122">
        <f t="shared" si="79"/>
        <v>51210</v>
      </c>
      <c r="B5122">
        <v>-2.6364276849677601</v>
      </c>
      <c r="C5122">
        <v>-1.2037127422415199</v>
      </c>
      <c r="D5122">
        <v>-0.35453521632601998</v>
      </c>
      <c r="E5122">
        <v>2.9308341645201099</v>
      </c>
      <c r="F5122">
        <v>-0.197496832361304</v>
      </c>
      <c r="G5122">
        <v>-9.0652648475657793E-2</v>
      </c>
    </row>
    <row r="5123" spans="1:7" x14ac:dyDescent="0.35">
      <c r="A5123">
        <f t="shared" ref="A5123:A5186" si="80">A5122+10</f>
        <v>51220</v>
      </c>
      <c r="B5123">
        <v>-2.6364276849677601</v>
      </c>
      <c r="C5123">
        <v>-1.2037127422415199</v>
      </c>
      <c r="D5123">
        <v>-0.35453521632601998</v>
      </c>
      <c r="E5123">
        <v>2.93061377645469</v>
      </c>
      <c r="F5123">
        <v>-0.19748583866459701</v>
      </c>
      <c r="G5123">
        <v>-9.0430970468301106E-2</v>
      </c>
    </row>
    <row r="5124" spans="1:7" x14ac:dyDescent="0.35">
      <c r="A5124">
        <f t="shared" si="80"/>
        <v>51230</v>
      </c>
      <c r="B5124">
        <v>-2.63681390024604</v>
      </c>
      <c r="C5124">
        <v>-1.20358202978583</v>
      </c>
      <c r="D5124">
        <v>-0.354257813476056</v>
      </c>
      <c r="E5124">
        <v>2.9308108666308099</v>
      </c>
      <c r="F5124">
        <v>-0.19747460023526001</v>
      </c>
      <c r="G5124">
        <v>-9.0449902264675003E-2</v>
      </c>
    </row>
    <row r="5125" spans="1:7" x14ac:dyDescent="0.35">
      <c r="A5125">
        <f t="shared" si="80"/>
        <v>51240</v>
      </c>
      <c r="B5125">
        <v>-2.6365346694962399</v>
      </c>
      <c r="C5125">
        <v>-1.20307175151275</v>
      </c>
      <c r="D5125">
        <v>-0.35440390685685103</v>
      </c>
      <c r="E5125">
        <v>2.9308108666308099</v>
      </c>
      <c r="F5125">
        <v>-0.19747460023526001</v>
      </c>
      <c r="G5125">
        <v>-9.0449902264675003E-2</v>
      </c>
    </row>
    <row r="5126" spans="1:7" x14ac:dyDescent="0.35">
      <c r="A5126">
        <f t="shared" si="80"/>
        <v>51250</v>
      </c>
      <c r="B5126">
        <v>-2.6362548488169</v>
      </c>
      <c r="C5126">
        <v>-1.20301278409391</v>
      </c>
      <c r="D5126">
        <v>-0.35482773267386303</v>
      </c>
      <c r="E5126">
        <v>2.9306370769129102</v>
      </c>
      <c r="F5126">
        <v>-0.197508091237174</v>
      </c>
      <c r="G5126">
        <v>-9.0633716948583798E-2</v>
      </c>
    </row>
    <row r="5127" spans="1:7" x14ac:dyDescent="0.35">
      <c r="A5127">
        <f t="shared" si="80"/>
        <v>51260</v>
      </c>
      <c r="B5127">
        <v>-2.63597516987919</v>
      </c>
      <c r="C5127">
        <v>-1.20295382569786</v>
      </c>
      <c r="D5127">
        <v>-0.35525146580292399</v>
      </c>
      <c r="E5127">
        <v>2.9306370769129102</v>
      </c>
      <c r="F5127">
        <v>-0.197508091237174</v>
      </c>
      <c r="G5127">
        <v>-9.0633716948583798E-2</v>
      </c>
    </row>
    <row r="5128" spans="1:7" x14ac:dyDescent="0.35">
      <c r="A5128">
        <f t="shared" si="80"/>
        <v>51270</v>
      </c>
      <c r="B5128">
        <v>-2.63597516987919</v>
      </c>
      <c r="C5128">
        <v>-1.20295382569786</v>
      </c>
      <c r="D5128">
        <v>-0.35525146580292399</v>
      </c>
      <c r="E5128">
        <v>2.9306370769129102</v>
      </c>
      <c r="F5128">
        <v>-0.197508091237174</v>
      </c>
      <c r="G5128">
        <v>-9.0633716948583798E-2</v>
      </c>
    </row>
    <row r="5129" spans="1:7" x14ac:dyDescent="0.35">
      <c r="A5129">
        <f t="shared" si="80"/>
        <v>51280</v>
      </c>
      <c r="B5129">
        <v>-2.6356956327418799</v>
      </c>
      <c r="C5129">
        <v>-1.20289487632028</v>
      </c>
      <c r="D5129">
        <v>-0.35567510626766002</v>
      </c>
      <c r="E5129">
        <v>2.93061377645469</v>
      </c>
      <c r="F5129">
        <v>-0.19748583866459701</v>
      </c>
      <c r="G5129">
        <v>-9.0430970468301106E-2</v>
      </c>
    </row>
    <row r="5130" spans="1:7" x14ac:dyDescent="0.35">
      <c r="A5130">
        <f t="shared" si="80"/>
        <v>51290</v>
      </c>
      <c r="B5130">
        <v>-2.63597516987919</v>
      </c>
      <c r="C5130">
        <v>-1.20295382569786</v>
      </c>
      <c r="D5130">
        <v>-0.35525146580292399</v>
      </c>
      <c r="E5130">
        <v>2.93061377645469</v>
      </c>
      <c r="F5130">
        <v>-0.19748583866459701</v>
      </c>
      <c r="G5130">
        <v>-9.0430970468301106E-2</v>
      </c>
    </row>
    <row r="5131" spans="1:7" x14ac:dyDescent="0.35">
      <c r="A5131">
        <f t="shared" si="80"/>
        <v>51300</v>
      </c>
      <c r="B5131">
        <v>-2.6362548488169</v>
      </c>
      <c r="C5131">
        <v>-1.20301278409391</v>
      </c>
      <c r="D5131">
        <v>-0.35482773267386303</v>
      </c>
      <c r="E5131">
        <v>2.9306370769129102</v>
      </c>
      <c r="F5131">
        <v>-0.197508091237174</v>
      </c>
      <c r="G5131">
        <v>-9.0633716948583798E-2</v>
      </c>
    </row>
    <row r="5132" spans="1:7" x14ac:dyDescent="0.35">
      <c r="A5132">
        <f t="shared" si="80"/>
        <v>51310</v>
      </c>
      <c r="B5132">
        <v>-2.6362548488169</v>
      </c>
      <c r="C5132">
        <v>-1.20301278409391</v>
      </c>
      <c r="D5132">
        <v>-0.35482773267386303</v>
      </c>
      <c r="E5132">
        <v>2.9308451752684399</v>
      </c>
      <c r="F5132">
        <v>-0.19769837415705299</v>
      </c>
      <c r="G5132">
        <v>-9.0633950478770001E-2</v>
      </c>
    </row>
    <row r="5133" spans="1:7" x14ac:dyDescent="0.35">
      <c r="A5133">
        <f t="shared" si="80"/>
        <v>51320</v>
      </c>
      <c r="B5133">
        <v>-2.6362548488169</v>
      </c>
      <c r="C5133">
        <v>-1.20301278409391</v>
      </c>
      <c r="D5133">
        <v>-0.35482773267386303</v>
      </c>
      <c r="E5133">
        <v>2.9306247664719298</v>
      </c>
      <c r="F5133">
        <v>-0.19768738001674599</v>
      </c>
      <c r="G5133">
        <v>-9.0412243359666605E-2</v>
      </c>
    </row>
    <row r="5134" spans="1:7" x14ac:dyDescent="0.35">
      <c r="A5134">
        <f t="shared" si="80"/>
        <v>51330</v>
      </c>
      <c r="B5134">
        <v>-2.6362548488169</v>
      </c>
      <c r="C5134">
        <v>-1.20301278409391</v>
      </c>
      <c r="D5134">
        <v>-0.35482773267386303</v>
      </c>
      <c r="E5134">
        <v>2.9308218575753999</v>
      </c>
      <c r="F5134">
        <v>-0.19767614113396201</v>
      </c>
      <c r="G5134">
        <v>-9.0431196257372295E-2</v>
      </c>
    </row>
    <row r="5135" spans="1:7" x14ac:dyDescent="0.35">
      <c r="A5135">
        <f t="shared" si="80"/>
        <v>51340</v>
      </c>
      <c r="B5135">
        <v>-2.6365346694962399</v>
      </c>
      <c r="C5135">
        <v>-1.20307175151275</v>
      </c>
      <c r="D5135">
        <v>-0.35440390685685103</v>
      </c>
      <c r="E5135">
        <v>2.9308218575753999</v>
      </c>
      <c r="F5135">
        <v>-0.19767614113396201</v>
      </c>
      <c r="G5135">
        <v>-9.0431196257372295E-2</v>
      </c>
    </row>
    <row r="5136" spans="1:7" x14ac:dyDescent="0.35">
      <c r="A5136">
        <f t="shared" si="80"/>
        <v>51350</v>
      </c>
      <c r="B5136">
        <v>-2.6361395155920202</v>
      </c>
      <c r="C5136">
        <v>-1.2030708613714201</v>
      </c>
      <c r="D5136">
        <v>-0.354704526740933</v>
      </c>
      <c r="E5136">
        <v>2.9306247664719298</v>
      </c>
      <c r="F5136">
        <v>-0.19768738001674599</v>
      </c>
      <c r="G5136">
        <v>-9.0412243359666605E-2</v>
      </c>
    </row>
    <row r="5137" spans="1:7" x14ac:dyDescent="0.35">
      <c r="A5137">
        <f t="shared" si="80"/>
        <v>51360</v>
      </c>
      <c r="B5137">
        <v>-2.6361482371021898</v>
      </c>
      <c r="C5137">
        <v>-1.2032023464064601</v>
      </c>
      <c r="D5137">
        <v>-0.35468109948512899</v>
      </c>
      <c r="E5137">
        <v>2.93059643890708</v>
      </c>
      <c r="F5137">
        <v>-0.197892132007011</v>
      </c>
      <c r="G5137">
        <v>-9.0585067321424795E-2</v>
      </c>
    </row>
    <row r="5138" spans="1:7" x14ac:dyDescent="0.35">
      <c r="A5138">
        <f t="shared" si="80"/>
        <v>51370</v>
      </c>
      <c r="B5138">
        <v>-2.63641935483514</v>
      </c>
      <c r="C5138">
        <v>-1.20312989332341</v>
      </c>
      <c r="D5138">
        <v>-0.354280701956802</v>
      </c>
      <c r="E5138">
        <v>2.9305730884034999</v>
      </c>
      <c r="F5138">
        <v>-0.19786987772258499</v>
      </c>
      <c r="G5138">
        <v>-9.0382324966802194E-2</v>
      </c>
    </row>
    <row r="5139" spans="1:7" x14ac:dyDescent="0.35">
      <c r="A5139">
        <f t="shared" si="80"/>
        <v>51380</v>
      </c>
      <c r="B5139">
        <v>-2.6364186235425899</v>
      </c>
      <c r="C5139">
        <v>-1.2035811941713499</v>
      </c>
      <c r="D5139">
        <v>-0.354558723231574</v>
      </c>
      <c r="E5139">
        <v>2.9305730884034999</v>
      </c>
      <c r="F5139">
        <v>-0.19786987772258499</v>
      </c>
      <c r="G5139">
        <v>-9.0382324966802194E-2</v>
      </c>
    </row>
    <row r="5140" spans="1:7" x14ac:dyDescent="0.35">
      <c r="A5140">
        <f t="shared" si="80"/>
        <v>51390</v>
      </c>
      <c r="B5140">
        <v>-2.6361482371021898</v>
      </c>
      <c r="C5140">
        <v>-1.2032023464064601</v>
      </c>
      <c r="D5140">
        <v>-0.35468109948512899</v>
      </c>
      <c r="E5140">
        <v>2.9305840827613201</v>
      </c>
      <c r="F5140">
        <v>-0.198071414187592</v>
      </c>
      <c r="G5140">
        <v>-9.0363601766472595E-2</v>
      </c>
    </row>
    <row r="5141" spans="1:7" x14ac:dyDescent="0.35">
      <c r="A5141">
        <f t="shared" si="80"/>
        <v>51400</v>
      </c>
      <c r="B5141">
        <v>-2.63653388935293</v>
      </c>
      <c r="C5141">
        <v>-1.20352298416354</v>
      </c>
      <c r="D5141">
        <v>-0.35468193532313702</v>
      </c>
      <c r="E5141">
        <v>2.9305840827613201</v>
      </c>
      <c r="F5141">
        <v>-0.198071414187592</v>
      </c>
      <c r="G5141">
        <v>-9.0363601766472595E-2</v>
      </c>
    </row>
    <row r="5142" spans="1:7" x14ac:dyDescent="0.35">
      <c r="A5142">
        <f t="shared" si="80"/>
        <v>51410</v>
      </c>
      <c r="B5142">
        <v>-2.6362635929944598</v>
      </c>
      <c r="C5142">
        <v>-1.2031443049475501</v>
      </c>
      <c r="D5142">
        <v>-0.354804287330929</v>
      </c>
      <c r="E5142">
        <v>2.9305607201547099</v>
      </c>
      <c r="F5142">
        <v>-0.19804915910280799</v>
      </c>
      <c r="G5142">
        <v>-9.0160856769674905E-2</v>
      </c>
    </row>
    <row r="5143" spans="1:7" x14ac:dyDescent="0.35">
      <c r="A5143">
        <f t="shared" si="80"/>
        <v>51420</v>
      </c>
      <c r="B5143">
        <v>-2.6362627634863598</v>
      </c>
      <c r="C5143">
        <v>-1.2035955669933001</v>
      </c>
      <c r="D5143">
        <v>-0.35508268468133503</v>
      </c>
      <c r="E5143">
        <v>2.9305497456079901</v>
      </c>
      <c r="F5143">
        <v>-0.197847623537453</v>
      </c>
      <c r="G5143">
        <v>-9.01795879960961E-2</v>
      </c>
    </row>
    <row r="5144" spans="1:7" x14ac:dyDescent="0.35">
      <c r="A5144">
        <f t="shared" si="80"/>
        <v>51430</v>
      </c>
      <c r="B5144">
        <v>-2.63598269562375</v>
      </c>
      <c r="C5144">
        <v>-1.20353657499442</v>
      </c>
      <c r="D5144">
        <v>-0.35550686603543002</v>
      </c>
      <c r="E5144">
        <v>2.9308095187698702</v>
      </c>
      <c r="F5144">
        <v>-0.19785545634656099</v>
      </c>
      <c r="G5144">
        <v>-9.0209735582489098E-2</v>
      </c>
    </row>
    <row r="5145" spans="1:7" x14ac:dyDescent="0.35">
      <c r="A5145">
        <f t="shared" si="80"/>
        <v>51440</v>
      </c>
      <c r="B5145">
        <v>-2.6362627634863598</v>
      </c>
      <c r="C5145">
        <v>-1.2035955669933001</v>
      </c>
      <c r="D5145">
        <v>-0.35508268468133503</v>
      </c>
      <c r="E5145">
        <v>2.9307861966664301</v>
      </c>
      <c r="F5145">
        <v>-0.19783322262363401</v>
      </c>
      <c r="G5145">
        <v>-9.0006984097955905E-2</v>
      </c>
    </row>
    <row r="5146" spans="1:7" x14ac:dyDescent="0.35">
      <c r="A5146">
        <f t="shared" si="80"/>
        <v>51450</v>
      </c>
      <c r="B5146">
        <v>-2.6365429733881598</v>
      </c>
      <c r="C5146">
        <v>-1.203654568041</v>
      </c>
      <c r="D5146">
        <v>-0.35465841033327</v>
      </c>
      <c r="E5146">
        <v>2.9307861966664301</v>
      </c>
      <c r="F5146">
        <v>-0.19783322262363401</v>
      </c>
      <c r="G5146">
        <v>-9.0006984097955905E-2</v>
      </c>
    </row>
    <row r="5147" spans="1:7" x14ac:dyDescent="0.35">
      <c r="A5147">
        <f t="shared" si="80"/>
        <v>51460</v>
      </c>
      <c r="B5147">
        <v>-2.63681390024604</v>
      </c>
      <c r="C5147">
        <v>-1.20358202978583</v>
      </c>
      <c r="D5147">
        <v>-0.354257813476056</v>
      </c>
      <c r="E5147">
        <v>2.9307519506857198</v>
      </c>
      <c r="F5147">
        <v>-0.197609442658674</v>
      </c>
      <c r="G5147">
        <v>-8.9822965846780303E-2</v>
      </c>
    </row>
    <row r="5148" spans="1:7" x14ac:dyDescent="0.35">
      <c r="A5148">
        <f t="shared" si="80"/>
        <v>51470</v>
      </c>
      <c r="B5148">
        <v>-2.6370940527930302</v>
      </c>
      <c r="C5148">
        <v>-1.2036410844730201</v>
      </c>
      <c r="D5148">
        <v>-0.35383359870596298</v>
      </c>
      <c r="E5148">
        <v>2.9309490660753199</v>
      </c>
      <c r="F5148">
        <v>-0.19759826514201501</v>
      </c>
      <c r="G5148">
        <v>-8.9841919483376498E-2</v>
      </c>
    </row>
    <row r="5149" spans="1:7" x14ac:dyDescent="0.35">
      <c r="A5149">
        <f t="shared" si="80"/>
        <v>51480</v>
      </c>
      <c r="B5149">
        <v>-2.6373743469344499</v>
      </c>
      <c r="C5149">
        <v>-1.2037001482295</v>
      </c>
      <c r="D5149">
        <v>-0.35340929098927598</v>
      </c>
      <c r="E5149">
        <v>2.9309490660753199</v>
      </c>
      <c r="F5149">
        <v>-0.19759826514201501</v>
      </c>
      <c r="G5149">
        <v>-8.9841919483376498E-2</v>
      </c>
    </row>
    <row r="5150" spans="1:7" x14ac:dyDescent="0.35">
      <c r="A5150">
        <f t="shared" si="80"/>
        <v>51490</v>
      </c>
      <c r="B5150">
        <v>-2.6369794582254298</v>
      </c>
      <c r="C5150">
        <v>-1.2032479843772299</v>
      </c>
      <c r="D5150">
        <v>-0.35343277404766199</v>
      </c>
      <c r="E5150">
        <v>2.9309381336256499</v>
      </c>
      <c r="F5150">
        <v>-0.19739672738456501</v>
      </c>
      <c r="G5150">
        <v>-8.9860628413872101E-2</v>
      </c>
    </row>
    <row r="5151" spans="1:7" x14ac:dyDescent="0.35">
      <c r="A5151">
        <f t="shared" si="80"/>
        <v>51500</v>
      </c>
      <c r="B5151">
        <v>-2.6369794582254298</v>
      </c>
      <c r="C5151">
        <v>-1.2032479843772299</v>
      </c>
      <c r="D5151">
        <v>-0.35343277404766199</v>
      </c>
      <c r="E5151">
        <v>2.9309148690844302</v>
      </c>
      <c r="F5151">
        <v>-0.19737451609970899</v>
      </c>
      <c r="G5151">
        <v>-8.9657903940264405E-2</v>
      </c>
    </row>
    <row r="5152" spans="1:7" x14ac:dyDescent="0.35">
      <c r="A5152">
        <f t="shared" si="80"/>
        <v>51510</v>
      </c>
      <c r="B5152">
        <v>-2.6369794582254298</v>
      </c>
      <c r="C5152">
        <v>-1.2032479843772299</v>
      </c>
      <c r="D5152">
        <v>-0.35343277404766199</v>
      </c>
      <c r="E5152">
        <v>2.9309148690844302</v>
      </c>
      <c r="F5152">
        <v>-0.19737451609970899</v>
      </c>
      <c r="G5152">
        <v>-8.9657903940264405E-2</v>
      </c>
    </row>
    <row r="5153" spans="1:7" x14ac:dyDescent="0.35">
      <c r="A5153">
        <f t="shared" si="80"/>
        <v>51520</v>
      </c>
      <c r="B5153">
        <v>-2.6373749813931302</v>
      </c>
      <c r="C5153">
        <v>-1.2032487079495999</v>
      </c>
      <c r="D5153">
        <v>-0.35313187304232901</v>
      </c>
      <c r="E5153">
        <v>2.9307177520761898</v>
      </c>
      <c r="F5153">
        <v>-0.19738567271989799</v>
      </c>
      <c r="G5153">
        <v>-8.9638971139112497E-2</v>
      </c>
    </row>
    <row r="5154" spans="1:7" x14ac:dyDescent="0.35">
      <c r="A5154">
        <f t="shared" si="80"/>
        <v>51530</v>
      </c>
      <c r="B5154">
        <v>-2.63709473584368</v>
      </c>
      <c r="C5154">
        <v>-1.2031897134362399</v>
      </c>
      <c r="D5154">
        <v>-0.35355597706462899</v>
      </c>
      <c r="E5154">
        <v>2.9307068404069501</v>
      </c>
      <c r="F5154">
        <v>-0.19718414353097899</v>
      </c>
      <c r="G5154">
        <v>-8.9657711335427395E-2</v>
      </c>
    </row>
    <row r="5155" spans="1:7" x14ac:dyDescent="0.35">
      <c r="A5155">
        <f t="shared" si="80"/>
        <v>51540</v>
      </c>
      <c r="B5155">
        <v>-2.6374903086799701</v>
      </c>
      <c r="C5155">
        <v>-1.20319049255017</v>
      </c>
      <c r="D5155">
        <v>-0.35325510292470602</v>
      </c>
      <c r="E5155">
        <v>2.9307177520761898</v>
      </c>
      <c r="F5155">
        <v>-0.19738567271989799</v>
      </c>
      <c r="G5155">
        <v>-8.9638971139112497E-2</v>
      </c>
    </row>
    <row r="5156" spans="1:7" x14ac:dyDescent="0.35">
      <c r="A5156">
        <f t="shared" si="80"/>
        <v>51550</v>
      </c>
      <c r="B5156">
        <v>-2.63681463185823</v>
      </c>
      <c r="C5156">
        <v>-1.20313072795875</v>
      </c>
      <c r="D5156">
        <v>-0.35397998832829403</v>
      </c>
      <c r="E5156">
        <v>2.9307177520761898</v>
      </c>
      <c r="F5156">
        <v>-0.19738567271989799</v>
      </c>
      <c r="G5156">
        <v>-8.9638971139112497E-2</v>
      </c>
    </row>
    <row r="5157" spans="1:7" x14ac:dyDescent="0.35">
      <c r="A5157">
        <f t="shared" si="80"/>
        <v>51560</v>
      </c>
      <c r="B5157">
        <v>-2.63709473584368</v>
      </c>
      <c r="C5157">
        <v>-1.2031897134362399</v>
      </c>
      <c r="D5157">
        <v>-0.35355597706462899</v>
      </c>
      <c r="E5157">
        <v>2.9306836008433299</v>
      </c>
      <c r="F5157">
        <v>-0.197161912794757</v>
      </c>
      <c r="G5157">
        <v>-8.9454999939447305E-2</v>
      </c>
    </row>
    <row r="5158" spans="1:7" x14ac:dyDescent="0.35">
      <c r="A5158">
        <f t="shared" si="80"/>
        <v>51570</v>
      </c>
      <c r="B5158">
        <v>-2.63709473584368</v>
      </c>
      <c r="C5158">
        <v>-1.2031897134362399</v>
      </c>
      <c r="D5158">
        <v>-0.35355597706462899</v>
      </c>
      <c r="E5158">
        <v>2.9306944927043102</v>
      </c>
      <c r="F5158">
        <v>-0.1973634410882</v>
      </c>
      <c r="G5158">
        <v>-8.9436251746754805E-2</v>
      </c>
    </row>
    <row r="5159" spans="1:7" x14ac:dyDescent="0.35">
      <c r="A5159">
        <f t="shared" si="80"/>
        <v>51580</v>
      </c>
      <c r="B5159">
        <v>-2.6366993357326902</v>
      </c>
      <c r="C5159">
        <v>-1.20318893432389</v>
      </c>
      <c r="D5159">
        <v>-0.35385678440025198</v>
      </c>
      <c r="E5159">
        <v>2.9306836008433299</v>
      </c>
      <c r="F5159">
        <v>-0.197161912794757</v>
      </c>
      <c r="G5159">
        <v>-8.9454999939447305E-2</v>
      </c>
    </row>
    <row r="5160" spans="1:7" x14ac:dyDescent="0.35">
      <c r="A5160">
        <f t="shared" si="80"/>
        <v>51590</v>
      </c>
      <c r="B5160">
        <v>-2.6366993357326902</v>
      </c>
      <c r="C5160">
        <v>-1.20318893432389</v>
      </c>
      <c r="D5160">
        <v>-0.35385678440025198</v>
      </c>
      <c r="E5160">
        <v>2.9307177520761898</v>
      </c>
      <c r="F5160">
        <v>-0.19738567271989799</v>
      </c>
      <c r="G5160">
        <v>-8.9638971139112497E-2</v>
      </c>
    </row>
    <row r="5161" spans="1:7" x14ac:dyDescent="0.35">
      <c r="A5161">
        <f t="shared" si="80"/>
        <v>51600</v>
      </c>
      <c r="B5161">
        <v>-2.6363041083574599</v>
      </c>
      <c r="C5161">
        <v>-1.2031881552131201</v>
      </c>
      <c r="D5161">
        <v>-0.354157524899403</v>
      </c>
      <c r="E5161">
        <v>2.9309381336256499</v>
      </c>
      <c r="F5161">
        <v>-0.19739672738456501</v>
      </c>
      <c r="G5161">
        <v>-8.9860628413872101E-2</v>
      </c>
    </row>
    <row r="5162" spans="1:7" x14ac:dyDescent="0.35">
      <c r="A5162">
        <f t="shared" si="80"/>
        <v>51610</v>
      </c>
      <c r="B5162">
        <v>-2.6359090537282102</v>
      </c>
      <c r="C5162">
        <v>-1.20318737610392</v>
      </c>
      <c r="D5162">
        <v>-0.35445819852997201</v>
      </c>
      <c r="E5162">
        <v>2.9309490660753199</v>
      </c>
      <c r="F5162">
        <v>-0.19759826514201501</v>
      </c>
      <c r="G5162">
        <v>-8.9841919483376498E-2</v>
      </c>
    </row>
    <row r="5163" spans="1:7" x14ac:dyDescent="0.35">
      <c r="A5163">
        <f t="shared" si="80"/>
        <v>51620</v>
      </c>
      <c r="B5163">
        <v>-2.6356293190261599</v>
      </c>
      <c r="C5163">
        <v>-1.20312822405816</v>
      </c>
      <c r="D5163">
        <v>-0.35488192853595601</v>
      </c>
      <c r="E5163">
        <v>2.9307519506857198</v>
      </c>
      <c r="F5163">
        <v>-0.197609442658674</v>
      </c>
      <c r="G5163">
        <v>-8.9822965846780303E-2</v>
      </c>
    </row>
    <row r="5164" spans="1:7" x14ac:dyDescent="0.35">
      <c r="A5164">
        <f t="shared" si="80"/>
        <v>51630</v>
      </c>
      <c r="B5164">
        <v>-2.6349627237906801</v>
      </c>
      <c r="C5164">
        <v>-1.20319967508305</v>
      </c>
      <c r="D5164">
        <v>-0.355583346270196</v>
      </c>
      <c r="E5164">
        <v>2.9309599985761001</v>
      </c>
      <c r="F5164">
        <v>-0.19779981103185101</v>
      </c>
      <c r="G5164">
        <v>-8.9823212720064299E-2</v>
      </c>
    </row>
    <row r="5165" spans="1:7" x14ac:dyDescent="0.35">
      <c r="A5165">
        <f t="shared" si="80"/>
        <v>51640</v>
      </c>
      <c r="B5165">
        <v>-2.6353577218150601</v>
      </c>
      <c r="C5165">
        <v>-1.2032005655221301</v>
      </c>
      <c r="D5165">
        <v>-0.35528266443487899</v>
      </c>
      <c r="E5165">
        <v>2.9309599985761001</v>
      </c>
      <c r="F5165">
        <v>-0.19779981103185101</v>
      </c>
      <c r="G5165">
        <v>-8.9823212720064299E-2</v>
      </c>
    </row>
    <row r="5166" spans="1:7" x14ac:dyDescent="0.35">
      <c r="A5166">
        <f t="shared" si="80"/>
        <v>51650</v>
      </c>
      <c r="B5166">
        <v>-2.6349627237906801</v>
      </c>
      <c r="C5166">
        <v>-1.20319967508305</v>
      </c>
      <c r="D5166">
        <v>-0.355583346270196</v>
      </c>
      <c r="E5166">
        <v>2.9309490660753199</v>
      </c>
      <c r="F5166">
        <v>-0.19759826514201501</v>
      </c>
      <c r="G5166">
        <v>-8.9841919483376498E-2</v>
      </c>
    </row>
    <row r="5167" spans="1:7" x14ac:dyDescent="0.35">
      <c r="A5167">
        <f t="shared" si="80"/>
        <v>51660</v>
      </c>
      <c r="B5167">
        <v>-2.6352425335351799</v>
      </c>
      <c r="C5167">
        <v>-1.2032588381054601</v>
      </c>
      <c r="D5167">
        <v>-0.35515955831243701</v>
      </c>
      <c r="E5167">
        <v>2.9307286637963998</v>
      </c>
      <c r="F5167">
        <v>-0.19758721003152999</v>
      </c>
      <c r="G5167">
        <v>-8.96202331007451E-2</v>
      </c>
    </row>
    <row r="5168" spans="1:7" x14ac:dyDescent="0.35">
      <c r="A5168">
        <f t="shared" si="80"/>
        <v>51670</v>
      </c>
      <c r="B5168">
        <v>-2.6352425335351799</v>
      </c>
      <c r="C5168">
        <v>-1.2032588381054601</v>
      </c>
      <c r="D5168">
        <v>-0.35515955831243701</v>
      </c>
      <c r="E5168">
        <v>2.9307286637963998</v>
      </c>
      <c r="F5168">
        <v>-0.19758721003152999</v>
      </c>
      <c r="G5168">
        <v>-8.96202331007451E-2</v>
      </c>
    </row>
    <row r="5169" spans="1:7" x14ac:dyDescent="0.35">
      <c r="A5169">
        <f t="shared" si="80"/>
        <v>51680</v>
      </c>
      <c r="B5169">
        <v>-2.6353577218150601</v>
      </c>
      <c r="C5169">
        <v>-1.2032005655221301</v>
      </c>
      <c r="D5169">
        <v>-0.35528266443487899</v>
      </c>
      <c r="E5169">
        <v>2.9307177520761898</v>
      </c>
      <c r="F5169">
        <v>-0.19738567271989799</v>
      </c>
      <c r="G5169">
        <v>-8.9638971139112497E-2</v>
      </c>
    </row>
    <row r="5170" spans="1:7" x14ac:dyDescent="0.35">
      <c r="A5170">
        <f t="shared" si="80"/>
        <v>51690</v>
      </c>
      <c r="B5170">
        <v>-2.6350779307138898</v>
      </c>
      <c r="C5170">
        <v>-1.20314146709475</v>
      </c>
      <c r="D5170">
        <v>-0.35570645346164997</v>
      </c>
      <c r="E5170">
        <v>2.9307177520761898</v>
      </c>
      <c r="F5170">
        <v>-0.19738567271989799</v>
      </c>
      <c r="G5170">
        <v>-8.9638971139112497E-2</v>
      </c>
    </row>
    <row r="5171" spans="1:7" x14ac:dyDescent="0.35">
      <c r="A5171">
        <f t="shared" si="80"/>
        <v>51700</v>
      </c>
      <c r="B5171">
        <v>-2.6347982817130302</v>
      </c>
      <c r="C5171">
        <v>-1.20308237773379</v>
      </c>
      <c r="D5171">
        <v>-0.35613014957126998</v>
      </c>
      <c r="E5171">
        <v>2.93070538461608</v>
      </c>
      <c r="F5171">
        <v>-0.19756497750334301</v>
      </c>
      <c r="G5171">
        <v>-8.9417505703269395E-2</v>
      </c>
    </row>
    <row r="5172" spans="1:7" x14ac:dyDescent="0.35">
      <c r="A5172">
        <f t="shared" si="80"/>
        <v>51710</v>
      </c>
      <c r="B5172">
        <v>-2.6353008483785199</v>
      </c>
      <c r="C5172">
        <v>-1.2028938197627399</v>
      </c>
      <c r="D5172">
        <v>-0.35597544469548298</v>
      </c>
      <c r="E5172">
        <v>2.93070538461608</v>
      </c>
      <c r="F5172">
        <v>-0.19756497750334301</v>
      </c>
      <c r="G5172">
        <v>-8.9417505703269395E-2</v>
      </c>
    </row>
    <row r="5173" spans="1:7" x14ac:dyDescent="0.35">
      <c r="A5173">
        <f t="shared" si="80"/>
        <v>51720</v>
      </c>
      <c r="B5173">
        <v>-2.6353008483785199</v>
      </c>
      <c r="C5173">
        <v>-1.2028938197627399</v>
      </c>
      <c r="D5173">
        <v>-0.35597544469548298</v>
      </c>
      <c r="E5173">
        <v>2.9309148690844302</v>
      </c>
      <c r="F5173">
        <v>-0.19737451609970899</v>
      </c>
      <c r="G5173">
        <v>-8.9657903940264405E-2</v>
      </c>
    </row>
    <row r="5174" spans="1:7" x14ac:dyDescent="0.35">
      <c r="A5174">
        <f t="shared" si="80"/>
        <v>51730</v>
      </c>
      <c r="B5174">
        <v>-2.6353017735284601</v>
      </c>
      <c r="C5174">
        <v>-1.2024433228131901</v>
      </c>
      <c r="D5174">
        <v>-0.35569697405919098</v>
      </c>
      <c r="E5174">
        <v>2.9309148690844302</v>
      </c>
      <c r="F5174">
        <v>-0.19737451609970899</v>
      </c>
      <c r="G5174">
        <v>-8.9657903940264405E-2</v>
      </c>
    </row>
    <row r="5175" spans="1:7" x14ac:dyDescent="0.35">
      <c r="A5175">
        <f t="shared" si="80"/>
        <v>51740</v>
      </c>
      <c r="B5175">
        <v>-2.6356875423972501</v>
      </c>
      <c r="C5175">
        <v>-1.2027632181902499</v>
      </c>
      <c r="D5175">
        <v>-0.35569796452005997</v>
      </c>
      <c r="E5175">
        <v>2.9309039564947601</v>
      </c>
      <c r="F5175">
        <v>-0.19717298736018499</v>
      </c>
      <c r="G5175">
        <v>-8.9676623037224498E-2</v>
      </c>
    </row>
    <row r="5176" spans="1:7" x14ac:dyDescent="0.35">
      <c r="A5176">
        <f t="shared" si="80"/>
        <v>51750</v>
      </c>
      <c r="B5176">
        <v>-2.6356875423972501</v>
      </c>
      <c r="C5176">
        <v>-1.2027632181902499</v>
      </c>
      <c r="D5176">
        <v>-0.35569796452005997</v>
      </c>
      <c r="E5176">
        <v>2.9310901757446199</v>
      </c>
      <c r="F5176">
        <v>-0.196960311036631</v>
      </c>
      <c r="G5176">
        <v>-8.9714234837398599E-2</v>
      </c>
    </row>
    <row r="5177" spans="1:7" x14ac:dyDescent="0.35">
      <c r="A5177">
        <f t="shared" si="80"/>
        <v>51760</v>
      </c>
      <c r="B5177">
        <v>-2.6359667400557201</v>
      </c>
      <c r="C5177">
        <v>-1.2028222030345199</v>
      </c>
      <c r="D5177">
        <v>-0.35527456848582001</v>
      </c>
      <c r="E5177">
        <v>2.9310901757446199</v>
      </c>
      <c r="F5177">
        <v>-0.196960311036631</v>
      </c>
      <c r="G5177">
        <v>-8.9714234837398599E-2</v>
      </c>
    </row>
    <row r="5178" spans="1:7" x14ac:dyDescent="0.35">
      <c r="A5178">
        <f t="shared" si="80"/>
        <v>51770</v>
      </c>
      <c r="B5178">
        <v>-2.6362460792482101</v>
      </c>
      <c r="C5178">
        <v>-1.2028811969045501</v>
      </c>
      <c r="D5178">
        <v>-0.35485107990485298</v>
      </c>
      <c r="E5178">
        <v>2.9310901757446199</v>
      </c>
      <c r="F5178">
        <v>-0.196960311036631</v>
      </c>
      <c r="G5178">
        <v>-8.9714234837398599E-2</v>
      </c>
    </row>
    <row r="5179" spans="1:7" x14ac:dyDescent="0.35">
      <c r="A5179">
        <f t="shared" si="80"/>
        <v>51780</v>
      </c>
      <c r="B5179">
        <v>-2.6362460792482101</v>
      </c>
      <c r="C5179">
        <v>-1.2028811969045501</v>
      </c>
      <c r="D5179">
        <v>-0.35485107990485298</v>
      </c>
      <c r="E5179">
        <v>2.9312873241413002</v>
      </c>
      <c r="F5179">
        <v>-0.196949155364395</v>
      </c>
      <c r="G5179">
        <v>-8.9733125313950599E-2</v>
      </c>
    </row>
    <row r="5180" spans="1:7" x14ac:dyDescent="0.35">
      <c r="A5180">
        <f t="shared" si="80"/>
        <v>51790</v>
      </c>
      <c r="B5180">
        <v>-2.6361402953950401</v>
      </c>
      <c r="C5180">
        <v>-1.20262015766221</v>
      </c>
      <c r="D5180">
        <v>-0.35442666390028899</v>
      </c>
      <c r="E5180">
        <v>2.9312873241413002</v>
      </c>
      <c r="F5180">
        <v>-0.196949155364395</v>
      </c>
      <c r="G5180">
        <v>-8.9733125313950599E-2</v>
      </c>
    </row>
    <row r="5181" spans="1:7" x14ac:dyDescent="0.35">
      <c r="A5181">
        <f t="shared" si="80"/>
        <v>51800</v>
      </c>
      <c r="B5181">
        <v>-2.63680518200053</v>
      </c>
      <c r="C5181">
        <v>-1.20299921173932</v>
      </c>
      <c r="D5181">
        <v>-0.354003825008191</v>
      </c>
      <c r="E5181">
        <v>2.9310669610634998</v>
      </c>
      <c r="F5181">
        <v>-0.19693812208227501</v>
      </c>
      <c r="G5181">
        <v>-8.95115319594572E-2</v>
      </c>
    </row>
    <row r="5182" spans="1:7" x14ac:dyDescent="0.35">
      <c r="A5182">
        <f t="shared" si="80"/>
        <v>51810</v>
      </c>
      <c r="B5182">
        <v>-2.63720099970066</v>
      </c>
      <c r="C5182">
        <v>-1.20254936955053</v>
      </c>
      <c r="D5182">
        <v>-0.353426203814388</v>
      </c>
      <c r="E5182">
        <v>2.9312873241413002</v>
      </c>
      <c r="F5182">
        <v>-0.196949155364395</v>
      </c>
      <c r="G5182">
        <v>-8.9733125313950599E-2</v>
      </c>
    </row>
    <row r="5183" spans="1:7" x14ac:dyDescent="0.35">
      <c r="A5183">
        <f t="shared" si="80"/>
        <v>51820</v>
      </c>
      <c r="B5183">
        <v>-2.6374801547942699</v>
      </c>
      <c r="C5183">
        <v>-1.2030590115608</v>
      </c>
      <c r="D5183">
        <v>-0.35327944762312702</v>
      </c>
      <c r="E5183">
        <v>2.9312982385187998</v>
      </c>
      <c r="F5183">
        <v>-0.19715067509318701</v>
      </c>
      <c r="G5183">
        <v>-8.9714446247850299E-2</v>
      </c>
    </row>
    <row r="5184" spans="1:7" x14ac:dyDescent="0.35">
      <c r="A5184">
        <f t="shared" si="80"/>
        <v>51830</v>
      </c>
      <c r="B5184">
        <v>-2.6374801547942699</v>
      </c>
      <c r="C5184">
        <v>-1.2030590115608</v>
      </c>
      <c r="D5184">
        <v>-0.35327944762312702</v>
      </c>
      <c r="E5184">
        <v>2.9312982385187998</v>
      </c>
      <c r="F5184">
        <v>-0.19715067509318701</v>
      </c>
      <c r="G5184">
        <v>-8.9714446247850299E-2</v>
      </c>
    </row>
    <row r="5185" spans="1:7" x14ac:dyDescent="0.35">
      <c r="A5185">
        <f t="shared" si="80"/>
        <v>51840</v>
      </c>
      <c r="B5185">
        <v>-2.6378755365475199</v>
      </c>
      <c r="C5185">
        <v>-1.2030597904103999</v>
      </c>
      <c r="D5185">
        <v>-0.35297876994063099</v>
      </c>
      <c r="E5185">
        <v>2.9312859011810501</v>
      </c>
      <c r="F5185">
        <v>-0.197330032638525</v>
      </c>
      <c r="G5185">
        <v>-8.9493050753642195E-2</v>
      </c>
    </row>
    <row r="5186" spans="1:7" x14ac:dyDescent="0.35">
      <c r="A5186">
        <f t="shared" si="80"/>
        <v>51850</v>
      </c>
      <c r="B5186">
        <v>-2.6382710906913598</v>
      </c>
      <c r="C5186">
        <v>-1.2030605692615799</v>
      </c>
      <c r="D5186">
        <v>-0.35267802563002598</v>
      </c>
      <c r="E5186">
        <v>2.9315063197751901</v>
      </c>
      <c r="F5186">
        <v>-0.19734104638848499</v>
      </c>
      <c r="G5186">
        <v>-8.9714701956976201E-2</v>
      </c>
    </row>
    <row r="5187" spans="1:7" x14ac:dyDescent="0.35">
      <c r="A5187">
        <f t="shared" ref="A5187:A5250" si="81">A5186+10</f>
        <v>51860</v>
      </c>
      <c r="B5187">
        <v>-2.6378755365475199</v>
      </c>
      <c r="C5187">
        <v>-1.2030597904103999</v>
      </c>
      <c r="D5187">
        <v>-0.35297876994063099</v>
      </c>
      <c r="E5187">
        <v>2.93130915294716</v>
      </c>
      <c r="F5187">
        <v>-0.19735220293400399</v>
      </c>
      <c r="G5187">
        <v>-8.9695769349209503E-2</v>
      </c>
    </row>
    <row r="5188" spans="1:7" x14ac:dyDescent="0.35">
      <c r="A5188">
        <f t="shared" si="81"/>
        <v>51870</v>
      </c>
      <c r="B5188">
        <v>-2.63827040745926</v>
      </c>
      <c r="C5188">
        <v>-1.20351184449626</v>
      </c>
      <c r="D5188">
        <v>-0.35295489380134099</v>
      </c>
      <c r="E5188">
        <v>2.9315063197751901</v>
      </c>
      <c r="F5188">
        <v>-0.19734104638848499</v>
      </c>
      <c r="G5188">
        <v>-8.9714701956976201E-2</v>
      </c>
    </row>
    <row r="5189" spans="1:7" x14ac:dyDescent="0.35">
      <c r="A5189">
        <f t="shared" si="81"/>
        <v>51880</v>
      </c>
      <c r="B5189">
        <v>-2.6379902269988098</v>
      </c>
      <c r="C5189">
        <v>-1.2034529210215099</v>
      </c>
      <c r="D5189">
        <v>-0.35337914436923901</v>
      </c>
      <c r="E5189">
        <v>2.9315063197751901</v>
      </c>
      <c r="F5189">
        <v>-0.19734104638848499</v>
      </c>
      <c r="G5189">
        <v>-8.9714701956976201E-2</v>
      </c>
    </row>
    <row r="5190" spans="1:7" x14ac:dyDescent="0.35">
      <c r="A5190">
        <f t="shared" si="81"/>
        <v>51890</v>
      </c>
      <c r="B5190">
        <v>-2.63827040745926</v>
      </c>
      <c r="C5190">
        <v>-1.20351184449626</v>
      </c>
      <c r="D5190">
        <v>-0.35295489380134099</v>
      </c>
      <c r="E5190">
        <v>2.9315295766806901</v>
      </c>
      <c r="F5190">
        <v>-0.19736319633684099</v>
      </c>
      <c r="G5190">
        <v>-8.9917425630964803E-2</v>
      </c>
    </row>
    <row r="5191" spans="1:7" x14ac:dyDescent="0.35">
      <c r="A5191">
        <f t="shared" si="81"/>
        <v>51900</v>
      </c>
      <c r="B5191">
        <v>-2.6376057040902001</v>
      </c>
      <c r="C5191">
        <v>-1.20313239723485</v>
      </c>
      <c r="D5191">
        <v>-0.35337836055383298</v>
      </c>
      <c r="E5191">
        <v>2.9315063197751901</v>
      </c>
      <c r="F5191">
        <v>-0.19734104638848499</v>
      </c>
      <c r="G5191">
        <v>-8.9714701956976201E-2</v>
      </c>
    </row>
    <row r="5192" spans="1:7" x14ac:dyDescent="0.35">
      <c r="A5192">
        <f t="shared" si="81"/>
        <v>51910</v>
      </c>
      <c r="B5192">
        <v>-2.6372093496816</v>
      </c>
      <c r="C5192">
        <v>-1.2035828654021301</v>
      </c>
      <c r="D5192">
        <v>-0.35395683672622302</v>
      </c>
      <c r="E5192">
        <v>2.9315172351726102</v>
      </c>
      <c r="F5192">
        <v>-0.197542581900673</v>
      </c>
      <c r="G5192">
        <v>-8.9696048325256905E-2</v>
      </c>
    </row>
    <row r="5193" spans="1:7" x14ac:dyDescent="0.35">
      <c r="A5193">
        <f t="shared" si="81"/>
        <v>51920</v>
      </c>
      <c r="B5193">
        <v>-2.6370940527930302</v>
      </c>
      <c r="C5193">
        <v>-1.2036410844730201</v>
      </c>
      <c r="D5193">
        <v>-0.35383359870596298</v>
      </c>
      <c r="E5193">
        <v>2.93173769366912</v>
      </c>
      <c r="F5193">
        <v>-0.19755355532550301</v>
      </c>
      <c r="G5193">
        <v>-8.9917733382391299E-2</v>
      </c>
    </row>
    <row r="5194" spans="1:7" x14ac:dyDescent="0.35">
      <c r="A5194">
        <f t="shared" si="81"/>
        <v>51930</v>
      </c>
      <c r="B5194">
        <v>-2.6370940527930302</v>
      </c>
      <c r="C5194">
        <v>-1.2036410844730201</v>
      </c>
      <c r="D5194">
        <v>-0.35383359870596298</v>
      </c>
      <c r="E5194">
        <v>2.9315405118918099</v>
      </c>
      <c r="F5194">
        <v>-0.197564732742116</v>
      </c>
      <c r="G5194">
        <v>-8.9898780004769599E-2</v>
      </c>
    </row>
    <row r="5195" spans="1:7" x14ac:dyDescent="0.35">
      <c r="A5195">
        <f t="shared" si="81"/>
        <v>51940</v>
      </c>
      <c r="B5195">
        <v>-2.6367087388653898</v>
      </c>
      <c r="C5195">
        <v>-1.2033203483455299</v>
      </c>
      <c r="D5195">
        <v>-0.35383286689124799</v>
      </c>
      <c r="E5195">
        <v>2.9317267575389798</v>
      </c>
      <c r="F5195">
        <v>-0.197352019370897</v>
      </c>
      <c r="G5195">
        <v>-8.9936357907414194E-2</v>
      </c>
    </row>
    <row r="5196" spans="1:7" x14ac:dyDescent="0.35">
      <c r="A5196">
        <f t="shared" si="81"/>
        <v>51950</v>
      </c>
      <c r="B5196">
        <v>-2.63681390024604</v>
      </c>
      <c r="C5196">
        <v>-1.20358202978583</v>
      </c>
      <c r="D5196">
        <v>-0.354257813476056</v>
      </c>
      <c r="E5196">
        <v>2.9317267575389798</v>
      </c>
      <c r="F5196">
        <v>-0.197352019370897</v>
      </c>
      <c r="G5196">
        <v>-8.9936357907414194E-2</v>
      </c>
    </row>
    <row r="5197" spans="1:7" x14ac:dyDescent="0.35">
      <c r="A5197">
        <f t="shared" si="81"/>
        <v>51960</v>
      </c>
      <c r="B5197">
        <v>-2.63681463185823</v>
      </c>
      <c r="C5197">
        <v>-1.20313072795875</v>
      </c>
      <c r="D5197">
        <v>-0.35397998832829403</v>
      </c>
      <c r="E5197">
        <v>2.9319985255068</v>
      </c>
      <c r="F5197">
        <v>-0.19718041120781801</v>
      </c>
      <c r="G5197">
        <v>-9.0187767696434898E-2</v>
      </c>
    </row>
    <row r="5198" spans="1:7" x14ac:dyDescent="0.35">
      <c r="A5198">
        <f t="shared" si="81"/>
        <v>51970</v>
      </c>
      <c r="B5198">
        <v>-2.6369299961391799</v>
      </c>
      <c r="C5198">
        <v>-1.2030726416561499</v>
      </c>
      <c r="D5198">
        <v>-0.35410322007744699</v>
      </c>
      <c r="E5198">
        <v>2.9319875729698999</v>
      </c>
      <c r="F5198">
        <v>-0.19697886988824401</v>
      </c>
      <c r="G5198">
        <v>-9.0206367034567095E-2</v>
      </c>
    </row>
    <row r="5199" spans="1:7" x14ac:dyDescent="0.35">
      <c r="A5199">
        <f t="shared" si="81"/>
        <v>51980</v>
      </c>
      <c r="B5199">
        <v>-2.6362540201729199</v>
      </c>
      <c r="C5199">
        <v>-1.2034639476017599</v>
      </c>
      <c r="D5199">
        <v>-0.35510596427081997</v>
      </c>
      <c r="E5199">
        <v>2.9319643635157999</v>
      </c>
      <c r="F5199">
        <v>-0.196956762428875</v>
      </c>
      <c r="G5199">
        <v>-9.0003634376002298E-2</v>
      </c>
    </row>
    <row r="5200" spans="1:7" x14ac:dyDescent="0.35">
      <c r="A5200">
        <f t="shared" si="81"/>
        <v>51990</v>
      </c>
      <c r="B5200">
        <v>-2.6362548488169</v>
      </c>
      <c r="C5200">
        <v>-1.20301278409391</v>
      </c>
      <c r="D5200">
        <v>-0.35482773267386303</v>
      </c>
      <c r="E5200">
        <v>2.9321615195505801</v>
      </c>
      <c r="F5200">
        <v>-0.196945586370294</v>
      </c>
      <c r="G5200">
        <v>-9.00225242908754E-2</v>
      </c>
    </row>
    <row r="5201" spans="1:7" x14ac:dyDescent="0.35">
      <c r="A5201">
        <f t="shared" si="81"/>
        <v>52000</v>
      </c>
      <c r="B5201">
        <v>-2.63597516987919</v>
      </c>
      <c r="C5201">
        <v>-1.20295382569786</v>
      </c>
      <c r="D5201">
        <v>-0.35525146580292399</v>
      </c>
      <c r="E5201">
        <v>2.9321615195505801</v>
      </c>
      <c r="F5201">
        <v>-0.196945586370294</v>
      </c>
      <c r="G5201">
        <v>-9.00225242908754E-2</v>
      </c>
    </row>
    <row r="5202" spans="1:7" x14ac:dyDescent="0.35">
      <c r="A5202">
        <f t="shared" si="81"/>
        <v>52010</v>
      </c>
      <c r="B5202">
        <v>-2.6362548488169</v>
      </c>
      <c r="C5202">
        <v>-1.20301278409391</v>
      </c>
      <c r="D5202">
        <v>-0.35482773267386303</v>
      </c>
      <c r="E5202">
        <v>2.9321615195505801</v>
      </c>
      <c r="F5202">
        <v>-0.196945586370294</v>
      </c>
      <c r="G5202">
        <v>-9.00225242908754E-2</v>
      </c>
    </row>
    <row r="5203" spans="1:7" x14ac:dyDescent="0.35">
      <c r="A5203">
        <f t="shared" si="81"/>
        <v>52020</v>
      </c>
      <c r="B5203">
        <v>-2.63597516987919</v>
      </c>
      <c r="C5203">
        <v>-1.20295382569786</v>
      </c>
      <c r="D5203">
        <v>-0.35525146580292399</v>
      </c>
      <c r="E5203">
        <v>2.9321615195505801</v>
      </c>
      <c r="F5203">
        <v>-0.196945586370294</v>
      </c>
      <c r="G5203">
        <v>-9.00225242908754E-2</v>
      </c>
    </row>
    <row r="5204" spans="1:7" x14ac:dyDescent="0.35">
      <c r="A5204">
        <f t="shared" si="81"/>
        <v>52030</v>
      </c>
      <c r="B5204">
        <v>-2.6366409200425598</v>
      </c>
      <c r="C5204">
        <v>-1.20288214221441</v>
      </c>
      <c r="D5204">
        <v>-0.35455074959241401</v>
      </c>
      <c r="E5204">
        <v>2.9321383203103202</v>
      </c>
      <c r="F5204">
        <v>-0.19692349945190199</v>
      </c>
      <c r="G5204">
        <v>-8.9819797246926805E-2</v>
      </c>
    </row>
    <row r="5205" spans="1:7" x14ac:dyDescent="0.35">
      <c r="A5205">
        <f t="shared" si="81"/>
        <v>52040</v>
      </c>
      <c r="B5205">
        <v>-2.6366409200425598</v>
      </c>
      <c r="C5205">
        <v>-1.20288214221441</v>
      </c>
      <c r="D5205">
        <v>-0.35455074959241401</v>
      </c>
      <c r="E5205">
        <v>2.9321383203103202</v>
      </c>
      <c r="F5205">
        <v>-0.19692349945190199</v>
      </c>
      <c r="G5205">
        <v>-8.9819797246926805E-2</v>
      </c>
    </row>
    <row r="5206" spans="1:7" x14ac:dyDescent="0.35">
      <c r="A5206">
        <f t="shared" si="81"/>
        <v>52050</v>
      </c>
      <c r="B5206">
        <v>-2.6366409200425598</v>
      </c>
      <c r="C5206">
        <v>-1.20288214221441</v>
      </c>
      <c r="D5206">
        <v>-0.35455074959241401</v>
      </c>
      <c r="E5206">
        <v>2.93233549542897</v>
      </c>
      <c r="F5206">
        <v>-0.196912343861601</v>
      </c>
      <c r="G5206">
        <v>-8.9838687364466999E-2</v>
      </c>
    </row>
    <row r="5207" spans="1:7" x14ac:dyDescent="0.35">
      <c r="A5207">
        <f t="shared" si="81"/>
        <v>52060</v>
      </c>
      <c r="B5207">
        <v>-2.6362469070304901</v>
      </c>
      <c r="C5207">
        <v>-1.2024306591474501</v>
      </c>
      <c r="D5207">
        <v>-0.35457337490638202</v>
      </c>
      <c r="E5207">
        <v>2.9321151287229701</v>
      </c>
      <c r="F5207">
        <v>-0.19690141263083599</v>
      </c>
      <c r="G5207">
        <v>-8.9617075541746097E-2</v>
      </c>
    </row>
    <row r="5208" spans="1:7" x14ac:dyDescent="0.35">
      <c r="A5208">
        <f t="shared" si="81"/>
        <v>52070</v>
      </c>
      <c r="B5208">
        <v>-2.6362469070304901</v>
      </c>
      <c r="C5208">
        <v>-1.2024306591474501</v>
      </c>
      <c r="D5208">
        <v>-0.35457337490638202</v>
      </c>
      <c r="E5208">
        <v>2.93233549542897</v>
      </c>
      <c r="F5208">
        <v>-0.196912343861601</v>
      </c>
      <c r="G5208">
        <v>-8.9838687364466999E-2</v>
      </c>
    </row>
    <row r="5209" spans="1:7" x14ac:dyDescent="0.35">
      <c r="A5209">
        <f t="shared" si="81"/>
        <v>52080</v>
      </c>
      <c r="B5209">
        <v>-2.6361315476551401</v>
      </c>
      <c r="C5209">
        <v>-1.2024887043611201</v>
      </c>
      <c r="D5209">
        <v>-0.35445015807018698</v>
      </c>
      <c r="E5209">
        <v>2.93233549542897</v>
      </c>
      <c r="F5209">
        <v>-0.196912343861601</v>
      </c>
      <c r="G5209">
        <v>-8.9838687364466999E-2</v>
      </c>
    </row>
    <row r="5210" spans="1:7" x14ac:dyDescent="0.35">
      <c r="A5210">
        <f t="shared" si="81"/>
        <v>52090</v>
      </c>
      <c r="B5210">
        <v>-2.6365263392478</v>
      </c>
      <c r="C5210">
        <v>-1.2024895931595201</v>
      </c>
      <c r="D5210">
        <v>-0.35414999640719302</v>
      </c>
      <c r="E5210">
        <v>2.9323123063927601</v>
      </c>
      <c r="F5210">
        <v>-0.19689027748370799</v>
      </c>
      <c r="G5210">
        <v>-8.9635965925575906E-2</v>
      </c>
    </row>
    <row r="5211" spans="1:7" x14ac:dyDescent="0.35">
      <c r="A5211">
        <f t="shared" si="81"/>
        <v>52100</v>
      </c>
      <c r="B5211">
        <v>-2.6365255599160902</v>
      </c>
      <c r="C5211">
        <v>-1.2029401998047</v>
      </c>
      <c r="D5211">
        <v>-0.35442749875351398</v>
      </c>
      <c r="E5211">
        <v>2.9323123063927601</v>
      </c>
      <c r="F5211">
        <v>-0.19689027748370799</v>
      </c>
      <c r="G5211">
        <v>-8.9635965925575906E-2</v>
      </c>
    </row>
    <row r="5212" spans="1:7" x14ac:dyDescent="0.35">
      <c r="A5212">
        <f t="shared" si="81"/>
        <v>52110</v>
      </c>
      <c r="B5212">
        <v>-2.6365255599160902</v>
      </c>
      <c r="C5212">
        <v>-1.2029401998047</v>
      </c>
      <c r="D5212">
        <v>-0.35442749875351398</v>
      </c>
      <c r="E5212">
        <v>2.9323123063927601</v>
      </c>
      <c r="F5212">
        <v>-0.19689027748370799</v>
      </c>
      <c r="G5212">
        <v>-8.9635965925575906E-2</v>
      </c>
    </row>
    <row r="5213" spans="1:7" x14ac:dyDescent="0.35">
      <c r="A5213">
        <f t="shared" si="81"/>
        <v>52120</v>
      </c>
      <c r="B5213">
        <v>-2.6365255599160902</v>
      </c>
      <c r="C5213">
        <v>-1.2029401998047</v>
      </c>
      <c r="D5213">
        <v>-0.35442749875351398</v>
      </c>
      <c r="E5213">
        <v>2.9323232013297198</v>
      </c>
      <c r="F5213">
        <v>-0.197091815238924</v>
      </c>
      <c r="G5213">
        <v>-8.9617384813839907E-2</v>
      </c>
    </row>
    <row r="5214" spans="1:7" x14ac:dyDescent="0.35">
      <c r="A5214">
        <f t="shared" si="81"/>
        <v>52130</v>
      </c>
      <c r="B5214">
        <v>-2.63692052359389</v>
      </c>
      <c r="C5214">
        <v>-1.2029410896442401</v>
      </c>
      <c r="D5214">
        <v>-0.35412707483389899</v>
      </c>
      <c r="E5214">
        <v>2.9321260227470201</v>
      </c>
      <c r="F5214">
        <v>-0.19710295083396101</v>
      </c>
      <c r="G5214">
        <v>-8.9598473333936807E-2</v>
      </c>
    </row>
    <row r="5215" spans="1:7" x14ac:dyDescent="0.35">
      <c r="A5215">
        <f t="shared" si="81"/>
        <v>52140</v>
      </c>
      <c r="B5215">
        <v>-2.6369213032659</v>
      </c>
      <c r="C5215">
        <v>-1.20249048195997</v>
      </c>
      <c r="D5215">
        <v>-0.35384976810471003</v>
      </c>
      <c r="E5215">
        <v>2.9321260227470201</v>
      </c>
      <c r="F5215">
        <v>-0.19710295083396101</v>
      </c>
      <c r="G5215">
        <v>-8.9598473333936807E-2</v>
      </c>
    </row>
    <row r="5216" spans="1:7" x14ac:dyDescent="0.35">
      <c r="A5216">
        <f t="shared" si="81"/>
        <v>52150</v>
      </c>
      <c r="B5216">
        <v>-2.63692052359389</v>
      </c>
      <c r="C5216">
        <v>-1.2029410896442401</v>
      </c>
      <c r="D5216">
        <v>-0.35412707483389899</v>
      </c>
      <c r="E5216">
        <v>2.9323232013297198</v>
      </c>
      <c r="F5216">
        <v>-0.197091815238924</v>
      </c>
      <c r="G5216">
        <v>-8.9617384813839907E-2</v>
      </c>
    </row>
    <row r="5217" spans="1:7" x14ac:dyDescent="0.35">
      <c r="A5217">
        <f t="shared" si="81"/>
        <v>52160</v>
      </c>
      <c r="B5217">
        <v>-2.63692052359389</v>
      </c>
      <c r="C5217">
        <v>-1.2029410896442401</v>
      </c>
      <c r="D5217">
        <v>-0.35412707483389899</v>
      </c>
      <c r="E5217">
        <v>2.9323232013297198</v>
      </c>
      <c r="F5217">
        <v>-0.197091815238924</v>
      </c>
      <c r="G5217">
        <v>-8.9617384813839907E-2</v>
      </c>
    </row>
    <row r="5218" spans="1:7" x14ac:dyDescent="0.35">
      <c r="A5218">
        <f t="shared" si="81"/>
        <v>52170</v>
      </c>
      <c r="B5218">
        <v>-2.63692052359389</v>
      </c>
      <c r="C5218">
        <v>-1.2029410896442401</v>
      </c>
      <c r="D5218">
        <v>-0.35412707483389899</v>
      </c>
      <c r="E5218">
        <v>2.9323123063927601</v>
      </c>
      <c r="F5218">
        <v>-0.19689027748370799</v>
      </c>
      <c r="G5218">
        <v>-8.9635965925575906E-2</v>
      </c>
    </row>
    <row r="5219" spans="1:7" x14ac:dyDescent="0.35">
      <c r="A5219">
        <f t="shared" si="81"/>
        <v>52180</v>
      </c>
      <c r="B5219">
        <v>-2.6373156596868199</v>
      </c>
      <c r="C5219">
        <v>-1.20294197948584</v>
      </c>
      <c r="D5219">
        <v>-0.35382658416298801</v>
      </c>
      <c r="E5219">
        <v>2.9325095005789801</v>
      </c>
      <c r="F5219">
        <v>-0.19687914236131199</v>
      </c>
      <c r="G5219">
        <v>-8.9654856245261497E-2</v>
      </c>
    </row>
    <row r="5220" spans="1:7" x14ac:dyDescent="0.35">
      <c r="A5220">
        <f t="shared" si="81"/>
        <v>52190</v>
      </c>
      <c r="B5220">
        <v>-2.6375955274695899</v>
      </c>
      <c r="C5220">
        <v>-1.20300088044567</v>
      </c>
      <c r="D5220">
        <v>-0.35340272332321598</v>
      </c>
      <c r="E5220">
        <v>2.9325095005789801</v>
      </c>
      <c r="F5220">
        <v>-0.19687914236131199</v>
      </c>
      <c r="G5220">
        <v>-8.9654856245261497E-2</v>
      </c>
    </row>
    <row r="5221" spans="1:7" x14ac:dyDescent="0.35">
      <c r="A5221">
        <f t="shared" si="81"/>
        <v>52200</v>
      </c>
      <c r="B5221">
        <v>-2.6375955274695899</v>
      </c>
      <c r="C5221">
        <v>-1.20300088044567</v>
      </c>
      <c r="D5221">
        <v>-0.35340272332321598</v>
      </c>
      <c r="E5221">
        <v>2.93249860478022</v>
      </c>
      <c r="F5221">
        <v>-0.196677613155297</v>
      </c>
      <c r="G5221">
        <v>-8.9673418437234503E-2</v>
      </c>
    </row>
    <row r="5222" spans="1:7" x14ac:dyDescent="0.35">
      <c r="A5222">
        <f t="shared" si="81"/>
        <v>52210</v>
      </c>
      <c r="B5222">
        <v>-2.6379902269988098</v>
      </c>
      <c r="C5222">
        <v>-1.2034529210215099</v>
      </c>
      <c r="D5222">
        <v>-0.35337914436923901</v>
      </c>
      <c r="E5222">
        <v>2.93249860478022</v>
      </c>
      <c r="F5222">
        <v>-0.196677613155297</v>
      </c>
      <c r="G5222">
        <v>-8.9673418437234503E-2</v>
      </c>
    </row>
    <row r="5223" spans="1:7" x14ac:dyDescent="0.35">
      <c r="A5223">
        <f t="shared" si="81"/>
        <v>52220</v>
      </c>
      <c r="B5223">
        <v>-2.6379902269988098</v>
      </c>
      <c r="C5223">
        <v>-1.2034529210215099</v>
      </c>
      <c r="D5223">
        <v>-0.35337914436923901</v>
      </c>
      <c r="E5223">
        <v>2.93249860478022</v>
      </c>
      <c r="F5223">
        <v>-0.196677613155297</v>
      </c>
      <c r="G5223">
        <v>-8.9673418437234503E-2</v>
      </c>
    </row>
    <row r="5224" spans="1:7" x14ac:dyDescent="0.35">
      <c r="A5224">
        <f t="shared" si="81"/>
        <v>52230</v>
      </c>
      <c r="B5224">
        <v>-2.6379902269988098</v>
      </c>
      <c r="C5224">
        <v>-1.2034529210215099</v>
      </c>
      <c r="D5224">
        <v>-0.35337914436923901</v>
      </c>
      <c r="E5224">
        <v>2.9324754457534001</v>
      </c>
      <c r="F5224">
        <v>-0.196655568203081</v>
      </c>
      <c r="G5224">
        <v>-8.9470710571132803E-2</v>
      </c>
    </row>
    <row r="5225" spans="1:7" x14ac:dyDescent="0.35">
      <c r="A5225">
        <f t="shared" si="81"/>
        <v>52240</v>
      </c>
      <c r="B5225">
        <v>-2.6382710906913598</v>
      </c>
      <c r="C5225">
        <v>-1.2030605692615799</v>
      </c>
      <c r="D5225">
        <v>-0.35267802563002598</v>
      </c>
      <c r="E5225">
        <v>2.9324754457534001</v>
      </c>
      <c r="F5225">
        <v>-0.196655568203081</v>
      </c>
      <c r="G5225">
        <v>-8.9470710571132803E-2</v>
      </c>
    </row>
    <row r="5226" spans="1:7" x14ac:dyDescent="0.35">
      <c r="A5226">
        <f t="shared" si="81"/>
        <v>52250</v>
      </c>
      <c r="B5226">
        <v>-2.6382710906913598</v>
      </c>
      <c r="C5226">
        <v>-1.2030605692615799</v>
      </c>
      <c r="D5226">
        <v>-0.35267802563002598</v>
      </c>
      <c r="E5226">
        <v>2.9322673749094199</v>
      </c>
      <c r="F5226">
        <v>-0.19646516176088299</v>
      </c>
      <c r="G5226">
        <v>-8.94704345092385E-2</v>
      </c>
    </row>
    <row r="5227" spans="1:7" x14ac:dyDescent="0.35">
      <c r="A5227">
        <f t="shared" si="81"/>
        <v>52260</v>
      </c>
      <c r="B5227">
        <v>-2.6382710906913598</v>
      </c>
      <c r="C5227">
        <v>-1.2030605692615799</v>
      </c>
      <c r="D5227">
        <v>-0.35267802563002598</v>
      </c>
      <c r="E5227">
        <v>2.9322673749094199</v>
      </c>
      <c r="F5227">
        <v>-0.19646516176088299</v>
      </c>
      <c r="G5227">
        <v>-8.94704345092385E-2</v>
      </c>
    </row>
    <row r="5228" spans="1:7" x14ac:dyDescent="0.35">
      <c r="A5228">
        <f t="shared" si="81"/>
        <v>52270</v>
      </c>
      <c r="B5228">
        <v>-2.6382710906913598</v>
      </c>
      <c r="C5228">
        <v>-1.2030605692615799</v>
      </c>
      <c r="D5228">
        <v>-0.35267802563002598</v>
      </c>
      <c r="E5228">
        <v>2.9322442408022602</v>
      </c>
      <c r="F5228">
        <v>-0.19644309734907101</v>
      </c>
      <c r="G5228">
        <v>-8.9267739666032506E-2</v>
      </c>
    </row>
    <row r="5229" spans="1:7" x14ac:dyDescent="0.35">
      <c r="A5229">
        <f t="shared" si="81"/>
        <v>52280</v>
      </c>
      <c r="B5229">
        <v>-2.6383865625290701</v>
      </c>
      <c r="C5229">
        <v>-1.20300254915924</v>
      </c>
      <c r="D5229">
        <v>-0.35280135494335602</v>
      </c>
      <c r="E5229">
        <v>2.9322442408022602</v>
      </c>
      <c r="F5229">
        <v>-0.19644309734907101</v>
      </c>
      <c r="G5229">
        <v>-8.9267739666032506E-2</v>
      </c>
    </row>
    <row r="5230" spans="1:7" x14ac:dyDescent="0.35">
      <c r="A5230">
        <f t="shared" si="81"/>
        <v>52290</v>
      </c>
      <c r="B5230">
        <v>-2.6379916906137102</v>
      </c>
      <c r="C5230">
        <v>-1.2025510363112299</v>
      </c>
      <c r="D5230">
        <v>-0.352825360786788</v>
      </c>
      <c r="E5230">
        <v>2.9320470598729802</v>
      </c>
      <c r="F5230">
        <v>-0.19645419071960801</v>
      </c>
      <c r="G5230">
        <v>-8.9248890937328906E-2</v>
      </c>
    </row>
    <row r="5231" spans="1:7" x14ac:dyDescent="0.35">
      <c r="A5231">
        <f t="shared" si="81"/>
        <v>52300</v>
      </c>
      <c r="B5231">
        <v>-2.63799095880597</v>
      </c>
      <c r="C5231">
        <v>-1.2030017148015499</v>
      </c>
      <c r="D5231">
        <v>-0.353102072454062</v>
      </c>
      <c r="E5231">
        <v>2.9320470598729802</v>
      </c>
      <c r="F5231">
        <v>-0.19645419071960801</v>
      </c>
      <c r="G5231">
        <v>-8.9248890937328906E-2</v>
      </c>
    </row>
    <row r="5232" spans="1:7" x14ac:dyDescent="0.35">
      <c r="A5232">
        <f t="shared" si="81"/>
        <v>52310</v>
      </c>
      <c r="B5232">
        <v>-2.6382710906913598</v>
      </c>
      <c r="C5232">
        <v>-1.2030605692615799</v>
      </c>
      <c r="D5232">
        <v>-0.35267802563002598</v>
      </c>
      <c r="E5232">
        <v>2.9320579141713599</v>
      </c>
      <c r="F5232">
        <v>-0.19665571095454101</v>
      </c>
      <c r="G5232">
        <v>-8.9230268448431294E-2</v>
      </c>
    </row>
    <row r="5233" spans="1:7" x14ac:dyDescent="0.35">
      <c r="A5233">
        <f t="shared" si="81"/>
        <v>52320</v>
      </c>
      <c r="B5233">
        <v>-2.6382710906913598</v>
      </c>
      <c r="C5233">
        <v>-1.2030605692615799</v>
      </c>
      <c r="D5233">
        <v>-0.35267802563002598</v>
      </c>
      <c r="E5233">
        <v>2.93203476537595</v>
      </c>
      <c r="F5233">
        <v>-0.19663362531256601</v>
      </c>
      <c r="G5233">
        <v>-8.9027570686405294E-2</v>
      </c>
    </row>
    <row r="5234" spans="1:7" x14ac:dyDescent="0.35">
      <c r="A5234">
        <f t="shared" si="81"/>
        <v>52330</v>
      </c>
      <c r="B5234">
        <v>-2.6385513637806999</v>
      </c>
      <c r="C5234">
        <v>-1.2031194327139001</v>
      </c>
      <c r="D5234">
        <v>-0.35225388627743098</v>
      </c>
      <c r="E5234">
        <v>2.9320239308913401</v>
      </c>
      <c r="F5234">
        <v>-0.196432105963813</v>
      </c>
      <c r="G5234">
        <v>-8.9046201142084697E-2</v>
      </c>
    </row>
    <row r="5235" spans="1:7" x14ac:dyDescent="0.35">
      <c r="A5235">
        <f t="shared" si="81"/>
        <v>52340</v>
      </c>
      <c r="B5235">
        <v>-2.6385513637806999</v>
      </c>
      <c r="C5235">
        <v>-1.2031194327139001</v>
      </c>
      <c r="D5235">
        <v>-0.35225388627743098</v>
      </c>
      <c r="E5235">
        <v>2.9320239308913401</v>
      </c>
      <c r="F5235">
        <v>-0.196432105963813</v>
      </c>
      <c r="G5235">
        <v>-8.9046201142084697E-2</v>
      </c>
    </row>
    <row r="5236" spans="1:7" x14ac:dyDescent="0.35">
      <c r="A5236">
        <f t="shared" si="81"/>
        <v>52350</v>
      </c>
      <c r="B5236">
        <v>-2.63922775004231</v>
      </c>
      <c r="C5236">
        <v>-1.2031789729549001</v>
      </c>
      <c r="D5236">
        <v>-0.35152865678838802</v>
      </c>
      <c r="E5236">
        <v>2.9318036401336398</v>
      </c>
      <c r="F5236">
        <v>-0.19642107381837001</v>
      </c>
      <c r="G5236">
        <v>-8.8824667332699406E-2</v>
      </c>
    </row>
    <row r="5237" spans="1:7" x14ac:dyDescent="0.35">
      <c r="A5237">
        <f t="shared" si="81"/>
        <v>52360</v>
      </c>
      <c r="B5237">
        <v>-2.63922775004231</v>
      </c>
      <c r="C5237">
        <v>-1.2031789729549001</v>
      </c>
      <c r="D5237">
        <v>-0.35152865678838802</v>
      </c>
      <c r="E5237">
        <v>2.93179131792512</v>
      </c>
      <c r="F5237">
        <v>-0.19660048683536999</v>
      </c>
      <c r="G5237">
        <v>-8.8603320397819402E-2</v>
      </c>
    </row>
    <row r="5238" spans="1:7" x14ac:dyDescent="0.35">
      <c r="A5238">
        <f t="shared" si="81"/>
        <v>52370</v>
      </c>
      <c r="B5238">
        <v>-2.6389465781694099</v>
      </c>
      <c r="C5238">
        <v>-1.2035715011760399</v>
      </c>
      <c r="D5238">
        <v>-0.35222944948367102</v>
      </c>
      <c r="E5238">
        <v>2.93179131792512</v>
      </c>
      <c r="F5238">
        <v>-0.19660048683536999</v>
      </c>
      <c r="G5238">
        <v>-8.8603320397819402E-2</v>
      </c>
    </row>
    <row r="5239" spans="1:7" x14ac:dyDescent="0.35">
      <c r="A5239">
        <f t="shared" si="81"/>
        <v>52380</v>
      </c>
      <c r="B5239">
        <v>-2.63934259954546</v>
      </c>
      <c r="C5239">
        <v>-1.2035722253569101</v>
      </c>
      <c r="D5239">
        <v>-0.35192828178846403</v>
      </c>
      <c r="E5239">
        <v>2.93178052397684</v>
      </c>
      <c r="F5239">
        <v>-0.19639896881608901</v>
      </c>
      <c r="G5239">
        <v>-8.8621987875935004E-2</v>
      </c>
    </row>
    <row r="5240" spans="1:7" x14ac:dyDescent="0.35">
      <c r="A5240">
        <f t="shared" si="81"/>
        <v>52390</v>
      </c>
      <c r="B5240">
        <v>-2.6397387932704399</v>
      </c>
      <c r="C5240">
        <v>-1.2035729495391301</v>
      </c>
      <c r="D5240">
        <v>-0.35162704746421902</v>
      </c>
      <c r="E5240">
        <v>2.93179131792512</v>
      </c>
      <c r="F5240">
        <v>-0.19660048683536999</v>
      </c>
      <c r="G5240">
        <v>-8.8603320397819402E-2</v>
      </c>
    </row>
    <row r="5241" spans="1:7" x14ac:dyDescent="0.35">
      <c r="A5241">
        <f t="shared" si="81"/>
        <v>52400</v>
      </c>
      <c r="B5241">
        <v>-2.6393432347249299</v>
      </c>
      <c r="C5241">
        <v>-1.2031208793770101</v>
      </c>
      <c r="D5241">
        <v>-0.35165201123093698</v>
      </c>
      <c r="E5241">
        <v>2.93178052397684</v>
      </c>
      <c r="F5241">
        <v>-0.19639896881608901</v>
      </c>
      <c r="G5241">
        <v>-8.8621987875935004E-2</v>
      </c>
    </row>
    <row r="5242" spans="1:7" x14ac:dyDescent="0.35">
      <c r="A5242">
        <f t="shared" si="81"/>
        <v>52410</v>
      </c>
      <c r="B5242">
        <v>-2.6400196243896401</v>
      </c>
      <c r="C5242">
        <v>-1.2036317242575501</v>
      </c>
      <c r="D5242">
        <v>-0.35120233106007298</v>
      </c>
      <c r="E5242">
        <v>2.93178052397684</v>
      </c>
      <c r="F5242">
        <v>-0.19639896881608901</v>
      </c>
      <c r="G5242">
        <v>-8.8621987875935004E-2</v>
      </c>
    </row>
    <row r="5243" spans="1:7" x14ac:dyDescent="0.35">
      <c r="A5243">
        <f t="shared" si="81"/>
        <v>52420</v>
      </c>
      <c r="B5243">
        <v>-2.6400196243896401</v>
      </c>
      <c r="C5243">
        <v>-1.2036317242575501</v>
      </c>
      <c r="D5243">
        <v>-0.35120233106007298</v>
      </c>
      <c r="E5243">
        <v>2.93178052397684</v>
      </c>
      <c r="F5243">
        <v>-0.19639896881608901</v>
      </c>
      <c r="G5243">
        <v>-8.8621987875935004E-2</v>
      </c>
    </row>
    <row r="5244" spans="1:7" x14ac:dyDescent="0.35">
      <c r="A5244">
        <f t="shared" si="81"/>
        <v>52430</v>
      </c>
      <c r="B5244">
        <v>-2.6404167001971799</v>
      </c>
      <c r="C5244">
        <v>-1.2031809763380299</v>
      </c>
      <c r="D5244">
        <v>-0.35062526533532301</v>
      </c>
      <c r="E5244">
        <v>2.93178052397684</v>
      </c>
      <c r="F5244">
        <v>-0.19639896881608901</v>
      </c>
      <c r="G5244">
        <v>-8.8621987875935004E-2</v>
      </c>
    </row>
    <row r="5245" spans="1:7" x14ac:dyDescent="0.35">
      <c r="A5245">
        <f t="shared" si="81"/>
        <v>52440</v>
      </c>
      <c r="B5245">
        <v>-2.6400196243896401</v>
      </c>
      <c r="C5245">
        <v>-1.2036317242575501</v>
      </c>
      <c r="D5245">
        <v>-0.35120233106007298</v>
      </c>
      <c r="E5245">
        <v>2.93178052397684</v>
      </c>
      <c r="F5245">
        <v>-0.19639896881608901</v>
      </c>
      <c r="G5245">
        <v>-8.8621987875935004E-2</v>
      </c>
    </row>
    <row r="5246" spans="1:7" x14ac:dyDescent="0.35">
      <c r="A5246">
        <f t="shared" si="81"/>
        <v>52450</v>
      </c>
      <c r="B5246">
        <v>-2.6406972080238602</v>
      </c>
      <c r="C5246">
        <v>-1.2036911209171599</v>
      </c>
      <c r="D5246">
        <v>-0.35047603438897801</v>
      </c>
      <c r="E5246">
        <v>2.93178052397684</v>
      </c>
      <c r="F5246">
        <v>-0.19639896881608901</v>
      </c>
      <c r="G5246">
        <v>-8.8621987875935004E-2</v>
      </c>
    </row>
    <row r="5247" spans="1:7" x14ac:dyDescent="0.35">
      <c r="A5247">
        <f t="shared" si="81"/>
        <v>52460</v>
      </c>
      <c r="B5247">
        <v>-2.6403011345524301</v>
      </c>
      <c r="C5247">
        <v>-1.20323902332451</v>
      </c>
      <c r="D5247">
        <v>-0.35050185804908601</v>
      </c>
      <c r="E5247">
        <v>2.93178052397684</v>
      </c>
      <c r="F5247">
        <v>-0.19639896881608901</v>
      </c>
      <c r="G5247">
        <v>-8.8621987875935004E-2</v>
      </c>
    </row>
    <row r="5248" spans="1:7" x14ac:dyDescent="0.35">
      <c r="A5248">
        <f t="shared" si="81"/>
        <v>52470</v>
      </c>
      <c r="B5248">
        <v>-2.64108024009359</v>
      </c>
      <c r="C5248">
        <v>-1.20356019299021</v>
      </c>
      <c r="D5248">
        <v>-0.35020114374718803</v>
      </c>
      <c r="E5248">
        <v>2.9319776959340902</v>
      </c>
      <c r="F5248">
        <v>-0.19638793674338501</v>
      </c>
      <c r="G5248">
        <v>-8.8640837456140098E-2</v>
      </c>
    </row>
    <row r="5249" spans="1:7" x14ac:dyDescent="0.35">
      <c r="A5249">
        <f t="shared" si="81"/>
        <v>52480</v>
      </c>
      <c r="B5249">
        <v>-2.64108024009359</v>
      </c>
      <c r="C5249">
        <v>-1.20356019299021</v>
      </c>
      <c r="D5249">
        <v>-0.35020114374718803</v>
      </c>
      <c r="E5249">
        <v>2.9319776959340902</v>
      </c>
      <c r="F5249">
        <v>-0.19638793674338501</v>
      </c>
      <c r="G5249">
        <v>-8.8640837456140098E-2</v>
      </c>
    </row>
    <row r="5250" spans="1:7" x14ac:dyDescent="0.35">
      <c r="A5250">
        <f t="shared" si="81"/>
        <v>52490</v>
      </c>
      <c r="B5250">
        <v>-2.6410945303239801</v>
      </c>
      <c r="C5250">
        <v>-1.2032402478038799</v>
      </c>
      <c r="D5250">
        <v>-0.34989921163123</v>
      </c>
      <c r="E5250">
        <v>2.93178052397684</v>
      </c>
      <c r="F5250">
        <v>-0.19639896881608901</v>
      </c>
      <c r="G5250">
        <v>-8.8621987875935004E-2</v>
      </c>
    </row>
    <row r="5251" spans="1:7" x14ac:dyDescent="0.35">
      <c r="A5251">
        <f t="shared" ref="A5251:A5314" si="82">A5250+10</f>
        <v>52500</v>
      </c>
      <c r="B5251">
        <v>-2.6413612554536199</v>
      </c>
      <c r="C5251">
        <v>-1.20361891004624</v>
      </c>
      <c r="D5251">
        <v>-0.34977630179147501</v>
      </c>
      <c r="E5251">
        <v>2.93179131792512</v>
      </c>
      <c r="F5251">
        <v>-0.19660048683536999</v>
      </c>
      <c r="G5251">
        <v>-8.8603320397819402E-2</v>
      </c>
    </row>
    <row r="5252" spans="1:7" x14ac:dyDescent="0.35">
      <c r="A5252">
        <f t="shared" si="82"/>
        <v>52510</v>
      </c>
      <c r="B5252">
        <v>-2.6413612554536199</v>
      </c>
      <c r="C5252">
        <v>-1.20361891004624</v>
      </c>
      <c r="D5252">
        <v>-0.34977630179147501</v>
      </c>
      <c r="E5252">
        <v>2.9317574155017199</v>
      </c>
      <c r="F5252">
        <v>-0.19637686391102699</v>
      </c>
      <c r="G5252">
        <v>-8.8419313707955E-2</v>
      </c>
    </row>
    <row r="5253" spans="1:7" x14ac:dyDescent="0.35">
      <c r="A5253">
        <f t="shared" si="82"/>
        <v>52520</v>
      </c>
      <c r="B5253">
        <v>-2.6413758399430698</v>
      </c>
      <c r="C5253">
        <v>-1.2032988603936501</v>
      </c>
      <c r="D5253">
        <v>-0.34947432879524498</v>
      </c>
      <c r="E5253">
        <v>2.9317574155017199</v>
      </c>
      <c r="F5253">
        <v>-0.19637686391102699</v>
      </c>
      <c r="G5253">
        <v>-8.8419313707955E-2</v>
      </c>
    </row>
    <row r="5254" spans="1:7" x14ac:dyDescent="0.35">
      <c r="A5254">
        <f t="shared" si="82"/>
        <v>52530</v>
      </c>
      <c r="B5254">
        <v>-2.6413753502517898</v>
      </c>
      <c r="C5254">
        <v>-1.2037504152885901</v>
      </c>
      <c r="D5254">
        <v>-0.349749392038952</v>
      </c>
      <c r="E5254">
        <v>2.9317574155017199</v>
      </c>
      <c r="F5254">
        <v>-0.19637686391102699</v>
      </c>
      <c r="G5254">
        <v>-8.8419313707955E-2</v>
      </c>
    </row>
    <row r="5255" spans="1:7" x14ac:dyDescent="0.35">
      <c r="A5255">
        <f t="shared" si="82"/>
        <v>52540</v>
      </c>
      <c r="B5255">
        <v>-2.6412598204086999</v>
      </c>
      <c r="C5255">
        <v>-1.20380860399391</v>
      </c>
      <c r="D5255">
        <v>-0.34962595170143901</v>
      </c>
      <c r="E5255">
        <v>2.9317235604434102</v>
      </c>
      <c r="F5255">
        <v>-0.196153250934716</v>
      </c>
      <c r="G5255">
        <v>-8.8235330336846093E-2</v>
      </c>
    </row>
    <row r="5256" spans="1:7" x14ac:dyDescent="0.35">
      <c r="A5256">
        <f t="shared" si="82"/>
        <v>52550</v>
      </c>
      <c r="B5256">
        <v>-2.6419384895201801</v>
      </c>
      <c r="C5256">
        <v>-1.2038678049915701</v>
      </c>
      <c r="D5256">
        <v>-0.34889893764232799</v>
      </c>
      <c r="E5256">
        <v>2.9317574155017199</v>
      </c>
      <c r="F5256">
        <v>-0.19637686391102699</v>
      </c>
      <c r="G5256">
        <v>-8.8419313707955E-2</v>
      </c>
    </row>
    <row r="5257" spans="1:7" x14ac:dyDescent="0.35">
      <c r="A5257">
        <f t="shared" si="82"/>
        <v>52560</v>
      </c>
      <c r="B5257">
        <v>-2.6416568495024699</v>
      </c>
      <c r="C5257">
        <v>-1.2038091056589699</v>
      </c>
      <c r="D5257">
        <v>-0.34932421116078399</v>
      </c>
      <c r="E5257">
        <v>2.9319545899648798</v>
      </c>
      <c r="F5257">
        <v>-0.19636585227872899</v>
      </c>
      <c r="G5257">
        <v>-8.8438163549210996E-2</v>
      </c>
    </row>
    <row r="5258" spans="1:7" x14ac:dyDescent="0.35">
      <c r="A5258">
        <f t="shared" si="82"/>
        <v>52570</v>
      </c>
      <c r="B5258">
        <v>-2.6416568495024699</v>
      </c>
      <c r="C5258">
        <v>-1.2038091056589699</v>
      </c>
      <c r="D5258">
        <v>-0.34932421116078399</v>
      </c>
      <c r="E5258">
        <v>2.9319422468930898</v>
      </c>
      <c r="F5258">
        <v>-0.19654528371622801</v>
      </c>
      <c r="G5258">
        <v>-8.8216832609853801E-2</v>
      </c>
    </row>
    <row r="5259" spans="1:7" x14ac:dyDescent="0.35">
      <c r="A5259">
        <f t="shared" si="82"/>
        <v>52580</v>
      </c>
      <c r="B5259">
        <v>-2.642053609825</v>
      </c>
      <c r="C5259">
        <v>-1.2042617628926999</v>
      </c>
      <c r="D5259">
        <v>-0.34929742262622199</v>
      </c>
      <c r="E5259">
        <v>2.9319314916728798</v>
      </c>
      <c r="F5259">
        <v>-0.19634376791109401</v>
      </c>
      <c r="G5259">
        <v>-8.8235494922156904E-2</v>
      </c>
    </row>
    <row r="5260" spans="1:7" x14ac:dyDescent="0.35">
      <c r="A5260">
        <f t="shared" si="82"/>
        <v>52590</v>
      </c>
      <c r="B5260">
        <v>-2.6416712731597198</v>
      </c>
      <c r="C5260">
        <v>-1.2039405087105499</v>
      </c>
      <c r="D5260">
        <v>-0.34929695060900701</v>
      </c>
      <c r="E5260">
        <v>2.9319314916728798</v>
      </c>
      <c r="F5260">
        <v>-0.19634376791109401</v>
      </c>
      <c r="G5260">
        <v>-8.8235494922156904E-2</v>
      </c>
    </row>
    <row r="5261" spans="1:7" x14ac:dyDescent="0.35">
      <c r="A5261">
        <f t="shared" si="82"/>
        <v>52600</v>
      </c>
      <c r="B5261">
        <v>-2.6423354213122199</v>
      </c>
      <c r="C5261">
        <v>-1.20432047563158</v>
      </c>
      <c r="D5261">
        <v>-0.34887184983499803</v>
      </c>
      <c r="E5261">
        <v>2.9319937783046099</v>
      </c>
      <c r="F5261">
        <v>-0.19636269153687599</v>
      </c>
      <c r="G5261">
        <v>-8.8246443389756901E-2</v>
      </c>
    </row>
    <row r="5262" spans="1:7" x14ac:dyDescent="0.35">
      <c r="A5262">
        <f t="shared" si="82"/>
        <v>52610</v>
      </c>
      <c r="B5262">
        <v>-2.6422353826846701</v>
      </c>
      <c r="C5262">
        <v>-1.20405784495122</v>
      </c>
      <c r="D5262">
        <v>-0.34844581688014098</v>
      </c>
      <c r="E5262">
        <v>2.9319599667818199</v>
      </c>
      <c r="F5262">
        <v>-0.19613907919062701</v>
      </c>
      <c r="G5262">
        <v>-8.8062431800562099E-2</v>
      </c>
    </row>
    <row r="5263" spans="1:7" x14ac:dyDescent="0.35">
      <c r="A5263">
        <f t="shared" si="82"/>
        <v>52620</v>
      </c>
      <c r="B5263">
        <v>-2.6426173735010399</v>
      </c>
      <c r="C5263">
        <v>-1.2043791973532301</v>
      </c>
      <c r="D5263">
        <v>-0.34844618423135099</v>
      </c>
      <c r="E5263">
        <v>2.9317628443095498</v>
      </c>
      <c r="F5263">
        <v>-0.19615004954443299</v>
      </c>
      <c r="G5263">
        <v>-8.8043602565922904E-2</v>
      </c>
    </row>
    <row r="5264" spans="1:7" x14ac:dyDescent="0.35">
      <c r="A5264">
        <f t="shared" si="82"/>
        <v>52630</v>
      </c>
      <c r="B5264">
        <v>-2.64211988431475</v>
      </c>
      <c r="C5264">
        <v>-1.20411619180342</v>
      </c>
      <c r="D5264">
        <v>-0.34832239598329101</v>
      </c>
      <c r="E5264">
        <v>2.9317290785525998</v>
      </c>
      <c r="F5264">
        <v>-0.19592642625569201</v>
      </c>
      <c r="G5264">
        <v>-8.7859635072717004E-2</v>
      </c>
    </row>
    <row r="5265" spans="1:7" x14ac:dyDescent="0.35">
      <c r="A5265">
        <f t="shared" si="82"/>
        <v>52640</v>
      </c>
      <c r="B5265">
        <v>-2.6425021916080702</v>
      </c>
      <c r="C5265">
        <v>-1.20398523056065</v>
      </c>
      <c r="D5265">
        <v>-0.348048112593905</v>
      </c>
      <c r="E5265">
        <v>2.9317290785525998</v>
      </c>
      <c r="F5265">
        <v>-0.19592642625569201</v>
      </c>
      <c r="G5265">
        <v>-8.7859635072717004E-2</v>
      </c>
    </row>
    <row r="5266" spans="1:7" x14ac:dyDescent="0.35">
      <c r="A5266">
        <f t="shared" si="82"/>
        <v>52650</v>
      </c>
      <c r="B5266">
        <v>-2.6425018974305701</v>
      </c>
      <c r="C5266">
        <v>-1.2044375930704501</v>
      </c>
      <c r="D5266">
        <v>-0.34832271088375</v>
      </c>
      <c r="E5266">
        <v>2.9317290785525998</v>
      </c>
      <c r="F5266">
        <v>-0.19592642625569201</v>
      </c>
      <c r="G5266">
        <v>-8.7859635072717004E-2</v>
      </c>
    </row>
    <row r="5267" spans="1:7" x14ac:dyDescent="0.35">
      <c r="A5267">
        <f t="shared" si="82"/>
        <v>52660</v>
      </c>
      <c r="B5267">
        <v>-2.6425021916080702</v>
      </c>
      <c r="C5267">
        <v>-1.20398523056065</v>
      </c>
      <c r="D5267">
        <v>-0.348048112593905</v>
      </c>
      <c r="E5267">
        <v>2.9313118473588902</v>
      </c>
      <c r="F5267">
        <v>-0.19592618157439101</v>
      </c>
      <c r="G5267">
        <v>-8.7619360196002E-2</v>
      </c>
    </row>
    <row r="5268" spans="1:7" x14ac:dyDescent="0.35">
      <c r="A5268">
        <f t="shared" si="82"/>
        <v>52670</v>
      </c>
      <c r="B5268">
        <v>-2.6425024857856698</v>
      </c>
      <c r="C5268">
        <v>-1.2035334000442299</v>
      </c>
      <c r="D5268">
        <v>-0.34777387292630701</v>
      </c>
      <c r="E5268">
        <v>2.9315089407708999</v>
      </c>
      <c r="F5268">
        <v>-0.195915252488404</v>
      </c>
      <c r="G5268">
        <v>-8.7638168983720802E-2</v>
      </c>
    </row>
    <row r="5269" spans="1:7" x14ac:dyDescent="0.35">
      <c r="A5269">
        <f t="shared" si="82"/>
        <v>52680</v>
      </c>
      <c r="B5269">
        <v>-2.6425021916080702</v>
      </c>
      <c r="C5269">
        <v>-1.20398523056065</v>
      </c>
      <c r="D5269">
        <v>-0.348048112593905</v>
      </c>
      <c r="E5269">
        <v>2.9315089407708999</v>
      </c>
      <c r="F5269">
        <v>-0.195915252488404</v>
      </c>
      <c r="G5269">
        <v>-8.7638168983720802E-2</v>
      </c>
    </row>
    <row r="5270" spans="1:7" x14ac:dyDescent="0.35">
      <c r="A5270">
        <f t="shared" si="82"/>
        <v>52690</v>
      </c>
      <c r="B5270">
        <v>-2.6425021916080702</v>
      </c>
      <c r="C5270">
        <v>-1.20398523056065</v>
      </c>
      <c r="D5270">
        <v>-0.348048112593905</v>
      </c>
      <c r="E5270">
        <v>2.9315319710479999</v>
      </c>
      <c r="F5270">
        <v>-0.19593737575607101</v>
      </c>
      <c r="G5270">
        <v>-8.7840826604737604E-2</v>
      </c>
    </row>
    <row r="5271" spans="1:7" x14ac:dyDescent="0.35">
      <c r="A5271">
        <f t="shared" si="82"/>
        <v>52700</v>
      </c>
      <c r="B5271">
        <v>-2.6425021916080702</v>
      </c>
      <c r="C5271">
        <v>-1.20398523056065</v>
      </c>
      <c r="D5271">
        <v>-0.348048112593905</v>
      </c>
      <c r="E5271">
        <v>2.9315319710479999</v>
      </c>
      <c r="F5271">
        <v>-0.19593737575607101</v>
      </c>
      <c r="G5271">
        <v>-8.7840826604737604E-2</v>
      </c>
    </row>
    <row r="5272" spans="1:7" x14ac:dyDescent="0.35">
      <c r="A5272">
        <f t="shared" si="82"/>
        <v>52710</v>
      </c>
      <c r="B5272">
        <v>-2.6422202702428099</v>
      </c>
      <c r="C5272">
        <v>-1.2039265132907</v>
      </c>
      <c r="D5272">
        <v>-0.34847357146091501</v>
      </c>
      <c r="E5272">
        <v>2.9317397890065999</v>
      </c>
      <c r="F5272">
        <v>-0.196127945733332</v>
      </c>
      <c r="G5272">
        <v>-8.7840932005194605E-2</v>
      </c>
    </row>
    <row r="5273" spans="1:7" x14ac:dyDescent="0.35">
      <c r="A5273">
        <f t="shared" si="82"/>
        <v>52720</v>
      </c>
      <c r="B5273">
        <v>-2.6423358134770201</v>
      </c>
      <c r="C5273">
        <v>-1.20386825098473</v>
      </c>
      <c r="D5273">
        <v>-0.34859703763581601</v>
      </c>
      <c r="E5273">
        <v>2.9317735746224001</v>
      </c>
      <c r="F5273">
        <v>-0.19635157797646399</v>
      </c>
      <c r="G5273">
        <v>-8.8024909547797694E-2</v>
      </c>
    </row>
    <row r="5274" spans="1:7" x14ac:dyDescent="0.35">
      <c r="A5274">
        <f t="shared" si="82"/>
        <v>52730</v>
      </c>
      <c r="B5274">
        <v>-2.6426177167510598</v>
      </c>
      <c r="C5274">
        <v>-1.2039269035943001</v>
      </c>
      <c r="D5274">
        <v>-0.34817157837226398</v>
      </c>
      <c r="E5274">
        <v>2.93171122160929</v>
      </c>
      <c r="F5274">
        <v>-0.19633265439251399</v>
      </c>
      <c r="G5274">
        <v>-8.8013981205884106E-2</v>
      </c>
    </row>
    <row r="5275" spans="1:7" x14ac:dyDescent="0.35">
      <c r="A5275">
        <f t="shared" si="82"/>
        <v>52740</v>
      </c>
      <c r="B5275">
        <v>-2.6426177167510598</v>
      </c>
      <c r="C5275">
        <v>-1.2039269035943001</v>
      </c>
      <c r="D5275">
        <v>-0.34817157837226398</v>
      </c>
      <c r="E5275">
        <v>2.9319191364630699</v>
      </c>
      <c r="F5275">
        <v>-0.19652319855997399</v>
      </c>
      <c r="G5275">
        <v>-8.8014161293027193E-2</v>
      </c>
    </row>
    <row r="5276" spans="1:7" x14ac:dyDescent="0.35">
      <c r="A5276">
        <f t="shared" si="82"/>
        <v>52750</v>
      </c>
      <c r="B5276">
        <v>-2.6432812971806898</v>
      </c>
      <c r="C5276">
        <v>-1.20385453693189</v>
      </c>
      <c r="D5276">
        <v>-0.34747230024894399</v>
      </c>
      <c r="E5276">
        <v>2.9319583368147</v>
      </c>
      <c r="F5276">
        <v>-0.19652005811166201</v>
      </c>
      <c r="G5276">
        <v>-8.7822403833934401E-2</v>
      </c>
    </row>
    <row r="5277" spans="1:7" x14ac:dyDescent="0.35">
      <c r="A5277">
        <f t="shared" si="82"/>
        <v>52760</v>
      </c>
      <c r="B5277">
        <v>-2.6428997606339499</v>
      </c>
      <c r="C5277">
        <v>-1.2039855651577001</v>
      </c>
      <c r="D5277">
        <v>-0.34774602646200597</v>
      </c>
      <c r="E5277">
        <v>2.9319583368147</v>
      </c>
      <c r="F5277">
        <v>-0.19652005811166201</v>
      </c>
      <c r="G5277">
        <v>-8.7822403833934401E-2</v>
      </c>
    </row>
    <row r="5278" spans="1:7" x14ac:dyDescent="0.35">
      <c r="A5278">
        <f t="shared" si="82"/>
        <v>52770</v>
      </c>
      <c r="B5278">
        <v>-2.6431819450629699</v>
      </c>
      <c r="C5278">
        <v>-1.20404423567925</v>
      </c>
      <c r="D5278">
        <v>-0.34732038188252901</v>
      </c>
      <c r="E5278">
        <v>2.9319583368147</v>
      </c>
      <c r="F5278">
        <v>-0.19652005811166201</v>
      </c>
      <c r="G5278">
        <v>-8.7822403833934401E-2</v>
      </c>
    </row>
    <row r="5279" spans="1:7" x14ac:dyDescent="0.35">
      <c r="A5279">
        <f t="shared" si="82"/>
        <v>52780</v>
      </c>
      <c r="B5279">
        <v>-2.6435798087996698</v>
      </c>
      <c r="C5279">
        <v>-1.2040445145529299</v>
      </c>
      <c r="D5279">
        <v>-0.34701813662279701</v>
      </c>
      <c r="E5279">
        <v>2.9316988508810402</v>
      </c>
      <c r="F5279">
        <v>-0.19651206425209</v>
      </c>
      <c r="G5279">
        <v>-8.7792623528590297E-2</v>
      </c>
    </row>
    <row r="5280" spans="1:7" x14ac:dyDescent="0.35">
      <c r="A5280">
        <f t="shared" si="82"/>
        <v>52790</v>
      </c>
      <c r="B5280">
        <v>-2.6435798087996698</v>
      </c>
      <c r="C5280">
        <v>-1.2040445145529299</v>
      </c>
      <c r="D5280">
        <v>-0.34701813662279701</v>
      </c>
      <c r="E5280">
        <v>2.9319583368147</v>
      </c>
      <c r="F5280">
        <v>-0.19652005811166201</v>
      </c>
      <c r="G5280">
        <v>-8.7822403833934401E-2</v>
      </c>
    </row>
    <row r="5281" spans="1:7" x14ac:dyDescent="0.35">
      <c r="A5281">
        <f t="shared" si="82"/>
        <v>52800</v>
      </c>
      <c r="B5281">
        <v>-2.6443585210999601</v>
      </c>
      <c r="C5281">
        <v>-1.2043660790789701</v>
      </c>
      <c r="D5281">
        <v>-0.34671608781588797</v>
      </c>
      <c r="E5281">
        <v>2.9319583368147</v>
      </c>
      <c r="F5281">
        <v>-0.19652005811166201</v>
      </c>
      <c r="G5281">
        <v>-8.7822403833934401E-2</v>
      </c>
    </row>
    <row r="5282" spans="1:7" x14ac:dyDescent="0.35">
      <c r="A5282">
        <f t="shared" si="82"/>
        <v>52810</v>
      </c>
      <c r="B5282">
        <v>-2.64409350107633</v>
      </c>
      <c r="C5282">
        <v>-1.2039865689506</v>
      </c>
      <c r="D5282">
        <v>-0.34683937117545099</v>
      </c>
      <c r="E5282">
        <v>2.9319583368147</v>
      </c>
      <c r="F5282">
        <v>-0.19652005811166201</v>
      </c>
      <c r="G5282">
        <v>-8.7822403833934401E-2</v>
      </c>
    </row>
    <row r="5283" spans="1:7" x14ac:dyDescent="0.35">
      <c r="A5283">
        <f t="shared" si="82"/>
        <v>52820</v>
      </c>
      <c r="B5283">
        <v>-2.64409350107633</v>
      </c>
      <c r="C5283">
        <v>-1.2039865689506</v>
      </c>
      <c r="D5283">
        <v>-0.34683937117545099</v>
      </c>
      <c r="E5283">
        <v>2.9319352520524902</v>
      </c>
      <c r="F5283">
        <v>-0.196497973066323</v>
      </c>
      <c r="G5283">
        <v>-8.7619722873377201E-2</v>
      </c>
    </row>
    <row r="5284" spans="1:7" x14ac:dyDescent="0.35">
      <c r="A5284">
        <f t="shared" si="82"/>
        <v>52830</v>
      </c>
      <c r="B5284">
        <v>-2.6438107460019999</v>
      </c>
      <c r="C5284">
        <v>-1.20438036964637</v>
      </c>
      <c r="D5284">
        <v>-0.347539210609214</v>
      </c>
      <c r="E5284">
        <v>2.9319583368147</v>
      </c>
      <c r="F5284">
        <v>-0.19652005811166201</v>
      </c>
      <c r="G5284">
        <v>-8.7822403833934401E-2</v>
      </c>
    </row>
    <row r="5285" spans="1:7" x14ac:dyDescent="0.35">
      <c r="A5285">
        <f t="shared" si="82"/>
        <v>52840</v>
      </c>
      <c r="B5285">
        <v>-2.6440932063889702</v>
      </c>
      <c r="C5285">
        <v>-1.2044389330382499</v>
      </c>
      <c r="D5285">
        <v>-0.34711317276493397</v>
      </c>
      <c r="E5285">
        <v>2.9318729386542399</v>
      </c>
      <c r="F5285">
        <v>-0.196479028538777</v>
      </c>
      <c r="G5285">
        <v>-8.7608834445327605E-2</v>
      </c>
    </row>
    <row r="5286" spans="1:7" x14ac:dyDescent="0.35">
      <c r="A5286">
        <f t="shared" si="82"/>
        <v>52850</v>
      </c>
      <c r="B5286">
        <v>-2.6440932063889702</v>
      </c>
      <c r="C5286">
        <v>-1.2044389330382499</v>
      </c>
      <c r="D5286">
        <v>-0.34711317276493397</v>
      </c>
      <c r="E5286">
        <v>2.93168644825858</v>
      </c>
      <c r="F5286">
        <v>-0.19669148051990401</v>
      </c>
      <c r="G5286">
        <v>-8.7571257271786399E-2</v>
      </c>
    </row>
    <row r="5287" spans="1:7" x14ac:dyDescent="0.35">
      <c r="A5287">
        <f t="shared" si="82"/>
        <v>52860</v>
      </c>
      <c r="B5287">
        <v>-2.6440932063889702</v>
      </c>
      <c r="C5287">
        <v>-1.2044389330382499</v>
      </c>
      <c r="D5287">
        <v>-0.34711317276493397</v>
      </c>
      <c r="E5287">
        <v>2.93168644825858</v>
      </c>
      <c r="F5287">
        <v>-0.19669148051990401</v>
      </c>
      <c r="G5287">
        <v>-8.7571257271786399E-2</v>
      </c>
    </row>
    <row r="5288" spans="1:7" x14ac:dyDescent="0.35">
      <c r="A5288">
        <f t="shared" si="82"/>
        <v>52870</v>
      </c>
      <c r="B5288">
        <v>-2.6444741548564399</v>
      </c>
      <c r="C5288">
        <v>-1.20430780586816</v>
      </c>
      <c r="D5288">
        <v>-0.346839686198949</v>
      </c>
      <c r="E5288">
        <v>2.93168644825858</v>
      </c>
      <c r="F5288">
        <v>-0.19669148051990401</v>
      </c>
      <c r="G5288">
        <v>-8.7571257271786399E-2</v>
      </c>
    </row>
    <row r="5289" spans="1:7" x14ac:dyDescent="0.35">
      <c r="A5289">
        <f t="shared" si="82"/>
        <v>52880</v>
      </c>
      <c r="B5289">
        <v>-2.64475653246138</v>
      </c>
      <c r="C5289">
        <v>-1.20436635818652</v>
      </c>
      <c r="D5289">
        <v>-0.34641371046703001</v>
      </c>
      <c r="E5289">
        <v>2.9319067493470499</v>
      </c>
      <c r="F5289">
        <v>-0.19670263561894999</v>
      </c>
      <c r="G5289">
        <v>-8.7792819101146793E-2</v>
      </c>
    </row>
    <row r="5290" spans="1:7" x14ac:dyDescent="0.35">
      <c r="A5290">
        <f t="shared" si="82"/>
        <v>52890</v>
      </c>
      <c r="B5290">
        <v>-2.64475653246138</v>
      </c>
      <c r="C5290">
        <v>-1.20436635818652</v>
      </c>
      <c r="D5290">
        <v>-0.34641371046703001</v>
      </c>
      <c r="E5290">
        <v>2.9319067493470499</v>
      </c>
      <c r="F5290">
        <v>-0.19670263561894999</v>
      </c>
      <c r="G5290">
        <v>-8.7792819101146793E-2</v>
      </c>
    </row>
    <row r="5291" spans="1:7" x14ac:dyDescent="0.35">
      <c r="A5291">
        <f t="shared" si="82"/>
        <v>52900</v>
      </c>
      <c r="B5291">
        <v>-2.6443760528977802</v>
      </c>
      <c r="C5291">
        <v>-1.20404507230091</v>
      </c>
      <c r="D5291">
        <v>-0.34641344786682599</v>
      </c>
      <c r="E5291">
        <v>2.9318960337157201</v>
      </c>
      <c r="F5291">
        <v>-0.196501113500828</v>
      </c>
      <c r="G5291">
        <v>-8.7811495240891393E-2</v>
      </c>
    </row>
    <row r="5292" spans="1:7" x14ac:dyDescent="0.35">
      <c r="A5292">
        <f t="shared" si="82"/>
        <v>52910</v>
      </c>
      <c r="B5292">
        <v>-2.6443760528977802</v>
      </c>
      <c r="C5292">
        <v>-1.20404507230091</v>
      </c>
      <c r="D5292">
        <v>-0.34641344786682599</v>
      </c>
      <c r="E5292">
        <v>2.9319814292575201</v>
      </c>
      <c r="F5292">
        <v>-0.19654214325410699</v>
      </c>
      <c r="G5292">
        <v>-8.80250900500478E-2</v>
      </c>
    </row>
    <row r="5293" spans="1:7" x14ac:dyDescent="0.35">
      <c r="A5293">
        <f t="shared" si="82"/>
        <v>52920</v>
      </c>
      <c r="B5293">
        <v>-2.6443760528977802</v>
      </c>
      <c r="C5293">
        <v>-1.20404507230091</v>
      </c>
      <c r="D5293">
        <v>-0.34641344786682599</v>
      </c>
      <c r="E5293">
        <v>2.9319583368147</v>
      </c>
      <c r="F5293">
        <v>-0.19652005811166201</v>
      </c>
      <c r="G5293">
        <v>-8.7822403833934401E-2</v>
      </c>
    </row>
    <row r="5294" spans="1:7" x14ac:dyDescent="0.35">
      <c r="A5294">
        <f t="shared" si="82"/>
        <v>52930</v>
      </c>
      <c r="B5294">
        <v>-2.64475653246138</v>
      </c>
      <c r="C5294">
        <v>-1.20436635818652</v>
      </c>
      <c r="D5294">
        <v>-0.34641371046703001</v>
      </c>
      <c r="E5294">
        <v>2.9319583368147</v>
      </c>
      <c r="F5294">
        <v>-0.19652005811166201</v>
      </c>
      <c r="G5294">
        <v>-8.7822403833934401E-2</v>
      </c>
    </row>
    <row r="5295" spans="1:7" x14ac:dyDescent="0.35">
      <c r="A5295">
        <f t="shared" si="82"/>
        <v>52940</v>
      </c>
      <c r="B5295">
        <v>-2.6448722158784101</v>
      </c>
      <c r="C5295">
        <v>-1.20430814074639</v>
      </c>
      <c r="D5295">
        <v>-0.34653733565366601</v>
      </c>
      <c r="E5295">
        <v>2.9318960337157201</v>
      </c>
      <c r="F5295">
        <v>-0.196501113500828</v>
      </c>
      <c r="G5295">
        <v>-8.7811495240891393E-2</v>
      </c>
    </row>
    <row r="5296" spans="1:7" x14ac:dyDescent="0.35">
      <c r="A5296">
        <f t="shared" si="82"/>
        <v>52950</v>
      </c>
      <c r="B5296">
        <v>-2.6448722158784101</v>
      </c>
      <c r="C5296">
        <v>-1.20430814074639</v>
      </c>
      <c r="D5296">
        <v>-0.34653733565366601</v>
      </c>
      <c r="E5296">
        <v>2.9316757533458699</v>
      </c>
      <c r="F5296">
        <v>-0.19648995884950399</v>
      </c>
      <c r="G5296">
        <v>-8.7589962474994704E-2</v>
      </c>
    </row>
    <row r="5297" spans="1:7" x14ac:dyDescent="0.35">
      <c r="A5297">
        <f t="shared" si="82"/>
        <v>52960</v>
      </c>
      <c r="B5297">
        <v>-2.6448722158784101</v>
      </c>
      <c r="C5297">
        <v>-1.20430814074639</v>
      </c>
      <c r="D5297">
        <v>-0.34653733565366601</v>
      </c>
      <c r="E5297">
        <v>2.9316757533458699</v>
      </c>
      <c r="F5297">
        <v>-0.19648995884950399</v>
      </c>
      <c r="G5297">
        <v>-8.7589962474994704E-2</v>
      </c>
    </row>
    <row r="5298" spans="1:7" x14ac:dyDescent="0.35">
      <c r="A5298">
        <f t="shared" si="82"/>
        <v>52970</v>
      </c>
      <c r="B5298">
        <v>-2.6448722158784101</v>
      </c>
      <c r="C5298">
        <v>-1.20430814074639</v>
      </c>
      <c r="D5298">
        <v>-0.34653733565366601</v>
      </c>
      <c r="E5298">
        <v>2.9316757533458699</v>
      </c>
      <c r="F5298">
        <v>-0.19648995884950399</v>
      </c>
      <c r="G5298">
        <v>-8.7589962474994704E-2</v>
      </c>
    </row>
    <row r="5299" spans="1:7" x14ac:dyDescent="0.35">
      <c r="A5299">
        <f t="shared" si="82"/>
        <v>52980</v>
      </c>
      <c r="B5299">
        <v>-2.6446071887136302</v>
      </c>
      <c r="C5299">
        <v>-1.2043811511771201</v>
      </c>
      <c r="D5299">
        <v>-0.34693423016428798</v>
      </c>
      <c r="E5299">
        <v>2.9316757533458699</v>
      </c>
      <c r="F5299">
        <v>-0.19648995884950399</v>
      </c>
      <c r="G5299">
        <v>-8.7589962474994704E-2</v>
      </c>
    </row>
    <row r="5300" spans="1:7" x14ac:dyDescent="0.35">
      <c r="A5300">
        <f t="shared" si="82"/>
        <v>52990</v>
      </c>
      <c r="B5300">
        <v>-2.6452704487535201</v>
      </c>
      <c r="C5300">
        <v>-1.20430847562492</v>
      </c>
      <c r="D5300">
        <v>-0.34623491907172199</v>
      </c>
      <c r="E5300">
        <v>2.9316757533458699</v>
      </c>
      <c r="F5300">
        <v>-0.19648995884950399</v>
      </c>
      <c r="G5300">
        <v>-8.7589962474994704E-2</v>
      </c>
    </row>
    <row r="5301" spans="1:7" x14ac:dyDescent="0.35">
      <c r="A5301">
        <f t="shared" si="82"/>
        <v>53000</v>
      </c>
      <c r="B5301">
        <v>-2.6452704487535201</v>
      </c>
      <c r="C5301">
        <v>-1.20430847562492</v>
      </c>
      <c r="D5301">
        <v>-0.34623491907172199</v>
      </c>
      <c r="E5301">
        <v>2.9314785846041902</v>
      </c>
      <c r="F5301">
        <v>-0.19650088918401201</v>
      </c>
      <c r="G5301">
        <v>-8.7571090442111102E-2</v>
      </c>
    </row>
    <row r="5302" spans="1:7" x14ac:dyDescent="0.35">
      <c r="A5302">
        <f t="shared" si="82"/>
        <v>53010</v>
      </c>
      <c r="B5302">
        <v>-2.6452704487535201</v>
      </c>
      <c r="C5302">
        <v>-1.20430847562492</v>
      </c>
      <c r="D5302">
        <v>-0.34623491907172199</v>
      </c>
      <c r="E5302">
        <v>2.9316757533458699</v>
      </c>
      <c r="F5302">
        <v>-0.19648995884950399</v>
      </c>
      <c r="G5302">
        <v>-8.7589962474994704E-2</v>
      </c>
    </row>
    <row r="5303" spans="1:7" x14ac:dyDescent="0.35">
      <c r="A5303">
        <f t="shared" si="82"/>
        <v>53020</v>
      </c>
      <c r="B5303">
        <v>-2.6449879668710299</v>
      </c>
      <c r="C5303">
        <v>-1.20425004374432</v>
      </c>
      <c r="D5303">
        <v>-0.34666098790382899</v>
      </c>
      <c r="E5303">
        <v>2.9316757533458699</v>
      </c>
      <c r="F5303">
        <v>-0.19648995884950399</v>
      </c>
      <c r="G5303">
        <v>-8.7589962474994704E-2</v>
      </c>
    </row>
    <row r="5304" spans="1:7" x14ac:dyDescent="0.35">
      <c r="A5304">
        <f t="shared" si="82"/>
        <v>53030</v>
      </c>
      <c r="B5304">
        <v>-2.6449879668710299</v>
      </c>
      <c r="C5304">
        <v>-1.20425004374432</v>
      </c>
      <c r="D5304">
        <v>-0.34666098790382899</v>
      </c>
      <c r="E5304">
        <v>2.9317274320857099</v>
      </c>
      <c r="F5304">
        <v>-0.19630736868030099</v>
      </c>
      <c r="G5304">
        <v>-8.7619557776010895E-2</v>
      </c>
    </row>
    <row r="5305" spans="1:7" x14ac:dyDescent="0.35">
      <c r="A5305">
        <f t="shared" si="82"/>
        <v>53040</v>
      </c>
      <c r="B5305">
        <v>-2.6449879668710299</v>
      </c>
      <c r="C5305">
        <v>-1.20425004374432</v>
      </c>
      <c r="D5305">
        <v>-0.34666098790382899</v>
      </c>
      <c r="E5305">
        <v>2.9314785846041902</v>
      </c>
      <c r="F5305">
        <v>-0.19650088918401201</v>
      </c>
      <c r="G5305">
        <v>-8.7571090442111102E-2</v>
      </c>
    </row>
    <row r="5306" spans="1:7" x14ac:dyDescent="0.35">
      <c r="A5306">
        <f t="shared" si="82"/>
        <v>53050</v>
      </c>
      <c r="B5306">
        <v>-2.6449879668710299</v>
      </c>
      <c r="C5306">
        <v>-1.20425004374432</v>
      </c>
      <c r="D5306">
        <v>-0.34666098790382899</v>
      </c>
      <c r="E5306">
        <v>2.9316757533458699</v>
      </c>
      <c r="F5306">
        <v>-0.19648995884950399</v>
      </c>
      <c r="G5306">
        <v>-8.7589962474994704E-2</v>
      </c>
    </row>
    <row r="5307" spans="1:7" x14ac:dyDescent="0.35">
      <c r="A5307">
        <f t="shared" si="82"/>
        <v>53060</v>
      </c>
      <c r="B5307">
        <v>-2.6448725105111301</v>
      </c>
      <c r="C5307">
        <v>-1.2038558748667201</v>
      </c>
      <c r="D5307">
        <v>-0.34626409122021101</v>
      </c>
      <c r="E5307">
        <v>2.9316757533458699</v>
      </c>
      <c r="F5307">
        <v>-0.19648995884950399</v>
      </c>
      <c r="G5307">
        <v>-8.7589962474994704E-2</v>
      </c>
    </row>
    <row r="5308" spans="1:7" x14ac:dyDescent="0.35">
      <c r="A5308">
        <f t="shared" si="82"/>
        <v>53070</v>
      </c>
      <c r="B5308">
        <v>-2.6449879668710299</v>
      </c>
      <c r="C5308">
        <v>-1.20425004374432</v>
      </c>
      <c r="D5308">
        <v>-0.34666098790382899</v>
      </c>
      <c r="E5308">
        <v>2.93145549230203</v>
      </c>
      <c r="F5308">
        <v>-0.19647876343825299</v>
      </c>
      <c r="G5308">
        <v>-8.73684343806687E-2</v>
      </c>
    </row>
    <row r="5309" spans="1:7" x14ac:dyDescent="0.35">
      <c r="A5309">
        <f t="shared" si="82"/>
        <v>53080</v>
      </c>
      <c r="B5309">
        <v>-2.6452704487535201</v>
      </c>
      <c r="C5309">
        <v>-1.20430847562492</v>
      </c>
      <c r="D5309">
        <v>-0.34623491907172199</v>
      </c>
      <c r="E5309">
        <v>2.93145549230203</v>
      </c>
      <c r="F5309">
        <v>-0.19647876343825299</v>
      </c>
      <c r="G5309">
        <v>-8.73684343806687E-2</v>
      </c>
    </row>
    <row r="5310" spans="1:7" x14ac:dyDescent="0.35">
      <c r="A5310">
        <f t="shared" si="82"/>
        <v>53090</v>
      </c>
      <c r="B5310">
        <v>-2.6452704487535201</v>
      </c>
      <c r="C5310">
        <v>-1.20430847562492</v>
      </c>
      <c r="D5310">
        <v>-0.34623491907172199</v>
      </c>
      <c r="E5310">
        <v>2.93145549230203</v>
      </c>
      <c r="F5310">
        <v>-0.19647876343825299</v>
      </c>
      <c r="G5310">
        <v>-8.73684343806687E-2</v>
      </c>
    </row>
    <row r="5311" spans="1:7" x14ac:dyDescent="0.35">
      <c r="A5311">
        <f t="shared" si="82"/>
        <v>53100</v>
      </c>
      <c r="B5311">
        <v>-2.6452704487535201</v>
      </c>
      <c r="C5311">
        <v>-1.20430847562492</v>
      </c>
      <c r="D5311">
        <v>-0.34623491907172199</v>
      </c>
      <c r="E5311">
        <v>2.9314324077074598</v>
      </c>
      <c r="F5311">
        <v>-0.196456637789936</v>
      </c>
      <c r="G5311">
        <v>-8.7165783561147001E-2</v>
      </c>
    </row>
    <row r="5312" spans="1:7" x14ac:dyDescent="0.35">
      <c r="A5312">
        <f t="shared" si="82"/>
        <v>53110</v>
      </c>
      <c r="B5312">
        <v>-2.6452704487535201</v>
      </c>
      <c r="C5312">
        <v>-1.20430847562492</v>
      </c>
      <c r="D5312">
        <v>-0.34623491907172199</v>
      </c>
      <c r="E5312">
        <v>2.9314430620838698</v>
      </c>
      <c r="F5312">
        <v>-0.196658158123067</v>
      </c>
      <c r="G5312">
        <v>-8.7147041328721794E-2</v>
      </c>
    </row>
    <row r="5313" spans="1:7" x14ac:dyDescent="0.35">
      <c r="A5313">
        <f t="shared" si="82"/>
        <v>53120</v>
      </c>
      <c r="B5313">
        <v>-2.6452704487535201</v>
      </c>
      <c r="C5313">
        <v>-1.20430847562492</v>
      </c>
      <c r="D5313">
        <v>-0.34623491907172199</v>
      </c>
      <c r="E5313">
        <v>2.93124590411038</v>
      </c>
      <c r="F5313">
        <v>-0.19666904803747601</v>
      </c>
      <c r="G5313">
        <v>-8.7128147624336197E-2</v>
      </c>
    </row>
    <row r="5314" spans="1:7" x14ac:dyDescent="0.35">
      <c r="A5314">
        <f t="shared" si="82"/>
        <v>53130</v>
      </c>
      <c r="B5314">
        <v>-2.6455530707423902</v>
      </c>
      <c r="C5314">
        <v>-1.2043669164022299</v>
      </c>
      <c r="D5314">
        <v>-0.345808757734614</v>
      </c>
      <c r="E5314">
        <v>2.9312228049619899</v>
      </c>
      <c r="F5314">
        <v>-0.19664690115772601</v>
      </c>
      <c r="G5314">
        <v>-8.6925493817783195E-2</v>
      </c>
    </row>
    <row r="5315" spans="1:7" x14ac:dyDescent="0.35">
      <c r="A5315">
        <f t="shared" ref="A5315:A5378" si="83">A5314+10</f>
        <v>53140</v>
      </c>
      <c r="B5315">
        <v>-2.6455533164509699</v>
      </c>
      <c r="C5315">
        <v>-1.2039145813432399</v>
      </c>
      <c r="D5315">
        <v>-0.34553592031304697</v>
      </c>
      <c r="E5315">
        <v>2.9312228049619899</v>
      </c>
      <c r="F5315">
        <v>-0.19664690115772601</v>
      </c>
      <c r="G5315">
        <v>-8.6925493817783195E-2</v>
      </c>
    </row>
    <row r="5316" spans="1:7" x14ac:dyDescent="0.35">
      <c r="A5316">
        <f t="shared" si="83"/>
        <v>53150</v>
      </c>
      <c r="B5316">
        <v>-2.6455533164509699</v>
      </c>
      <c r="C5316">
        <v>-1.2039145813432399</v>
      </c>
      <c r="D5316">
        <v>-0.34553592031304697</v>
      </c>
      <c r="E5316">
        <v>2.9312334386716499</v>
      </c>
      <c r="F5316">
        <v>-0.19684842912991901</v>
      </c>
      <c r="G5316">
        <v>-8.6906724574170702E-2</v>
      </c>
    </row>
    <row r="5317" spans="1:7" x14ac:dyDescent="0.35">
      <c r="A5317">
        <f t="shared" si="83"/>
        <v>53160</v>
      </c>
      <c r="B5317">
        <v>-2.6455530707423902</v>
      </c>
      <c r="C5317">
        <v>-1.2043669164022299</v>
      </c>
      <c r="D5317">
        <v>-0.345808757734614</v>
      </c>
      <c r="E5317">
        <v>2.9312334386716499</v>
      </c>
      <c r="F5317">
        <v>-0.19684842912991901</v>
      </c>
      <c r="G5317">
        <v>-8.6906724574170702E-2</v>
      </c>
    </row>
    <row r="5318" spans="1:7" x14ac:dyDescent="0.35">
      <c r="A5318">
        <f t="shared" si="83"/>
        <v>53170</v>
      </c>
      <c r="B5318">
        <v>-2.6455530707423902</v>
      </c>
      <c r="C5318">
        <v>-1.2043669164022299</v>
      </c>
      <c r="D5318">
        <v>-0.345808757734614</v>
      </c>
      <c r="E5318">
        <v>2.9312334386716499</v>
      </c>
      <c r="F5318">
        <v>-0.19684842912991901</v>
      </c>
      <c r="G5318">
        <v>-8.6906724574170702E-2</v>
      </c>
    </row>
    <row r="5319" spans="1:7" x14ac:dyDescent="0.35">
      <c r="A5319">
        <f t="shared" si="83"/>
        <v>53180</v>
      </c>
      <c r="B5319">
        <v>-2.6455530707423902</v>
      </c>
      <c r="C5319">
        <v>-1.2043669164022299</v>
      </c>
      <c r="D5319">
        <v>-0.345808757734614</v>
      </c>
      <c r="E5319">
        <v>2.9312334386716499</v>
      </c>
      <c r="F5319">
        <v>-0.19684842912991901</v>
      </c>
      <c r="G5319">
        <v>-8.6906724574170702E-2</v>
      </c>
    </row>
    <row r="5320" spans="1:7" x14ac:dyDescent="0.35">
      <c r="A5320">
        <f t="shared" si="83"/>
        <v>53190</v>
      </c>
      <c r="B5320">
        <v>-2.6455533164509699</v>
      </c>
      <c r="C5320">
        <v>-1.2039145813432399</v>
      </c>
      <c r="D5320">
        <v>-0.34553592031304697</v>
      </c>
      <c r="E5320">
        <v>2.9314305999846</v>
      </c>
      <c r="F5320">
        <v>-0.19683755921992399</v>
      </c>
      <c r="G5320">
        <v>-8.6925639632571994E-2</v>
      </c>
    </row>
    <row r="5321" spans="1:7" x14ac:dyDescent="0.35">
      <c r="A5321">
        <f t="shared" si="83"/>
        <v>53200</v>
      </c>
      <c r="B5321">
        <v>-2.6458360294008698</v>
      </c>
      <c r="C5321">
        <v>-1.2039729622033499</v>
      </c>
      <c r="D5321">
        <v>-0.345109874140901</v>
      </c>
      <c r="E5321">
        <v>2.9314305999846</v>
      </c>
      <c r="F5321">
        <v>-0.19683755921992399</v>
      </c>
      <c r="G5321">
        <v>-8.6925639632571994E-2</v>
      </c>
    </row>
    <row r="5322" spans="1:7" x14ac:dyDescent="0.35">
      <c r="A5322">
        <f t="shared" si="83"/>
        <v>53210</v>
      </c>
      <c r="B5322">
        <v>-2.6454375521025302</v>
      </c>
      <c r="C5322">
        <v>-1.2039727391459401</v>
      </c>
      <c r="D5322">
        <v>-0.34541227636145699</v>
      </c>
      <c r="E5322">
        <v>2.93145371650869</v>
      </c>
      <c r="F5322">
        <v>-0.19685968654747299</v>
      </c>
      <c r="G5322">
        <v>-8.7128301157662597E-2</v>
      </c>
    </row>
    <row r="5323" spans="1:7" x14ac:dyDescent="0.35">
      <c r="A5323">
        <f t="shared" si="83"/>
        <v>53220</v>
      </c>
      <c r="B5323">
        <v>-2.64515496128314</v>
      </c>
      <c r="C5323">
        <v>-1.2039143025638499</v>
      </c>
      <c r="D5323">
        <v>-0.34583822998015601</v>
      </c>
      <c r="E5323">
        <v>2.93145371650869</v>
      </c>
      <c r="F5323">
        <v>-0.19685968654747299</v>
      </c>
      <c r="G5323">
        <v>-8.7128301157662597E-2</v>
      </c>
    </row>
    <row r="5324" spans="1:7" x14ac:dyDescent="0.35">
      <c r="A5324">
        <f t="shared" si="83"/>
        <v>53230</v>
      </c>
      <c r="B5324">
        <v>-2.6451547156805302</v>
      </c>
      <c r="C5324">
        <v>-1.2043666372942701</v>
      </c>
      <c r="D5324">
        <v>-0.34611126709536499</v>
      </c>
      <c r="E5324">
        <v>2.9316508919617301</v>
      </c>
      <c r="F5324">
        <v>-0.19684879621922299</v>
      </c>
      <c r="G5324">
        <v>-8.7147215897898006E-2</v>
      </c>
    </row>
    <row r="5325" spans="1:7" x14ac:dyDescent="0.35">
      <c r="A5325">
        <f t="shared" si="83"/>
        <v>53240</v>
      </c>
      <c r="B5325">
        <v>-2.6451547156805302</v>
      </c>
      <c r="C5325">
        <v>-1.2043666372942701</v>
      </c>
      <c r="D5325">
        <v>-0.34611126709536499</v>
      </c>
      <c r="E5325">
        <v>2.9314643709819501</v>
      </c>
      <c r="F5325">
        <v>-0.197061223072313</v>
      </c>
      <c r="G5325">
        <v>-8.7109563045943694E-2</v>
      </c>
    </row>
    <row r="5326" spans="1:7" x14ac:dyDescent="0.35">
      <c r="A5326">
        <f t="shared" si="83"/>
        <v>53250</v>
      </c>
      <c r="B5326">
        <v>-2.6455530707423902</v>
      </c>
      <c r="C5326">
        <v>-1.2043669164022299</v>
      </c>
      <c r="D5326">
        <v>-0.345808757734614</v>
      </c>
      <c r="E5326">
        <v>2.9314643709819501</v>
      </c>
      <c r="F5326">
        <v>-0.197061223072313</v>
      </c>
      <c r="G5326">
        <v>-8.7109563045943694E-2</v>
      </c>
    </row>
    <row r="5327" spans="1:7" x14ac:dyDescent="0.35">
      <c r="A5327">
        <f t="shared" si="83"/>
        <v>53260</v>
      </c>
      <c r="B5327">
        <v>-2.6455533164509699</v>
      </c>
      <c r="C5327">
        <v>-1.2039145813432399</v>
      </c>
      <c r="D5327">
        <v>-0.34553592031304697</v>
      </c>
      <c r="E5327">
        <v>2.93145371650869</v>
      </c>
      <c r="F5327">
        <v>-0.19685968654747299</v>
      </c>
      <c r="G5327">
        <v>-8.7128301157662597E-2</v>
      </c>
    </row>
    <row r="5328" spans="1:7" x14ac:dyDescent="0.35">
      <c r="A5328">
        <f t="shared" si="83"/>
        <v>53270</v>
      </c>
      <c r="B5328">
        <v>-2.6451547156805302</v>
      </c>
      <c r="C5328">
        <v>-1.2043666372942701</v>
      </c>
      <c r="D5328">
        <v>-0.34611126709536499</v>
      </c>
      <c r="E5328">
        <v>2.9316615473307199</v>
      </c>
      <c r="F5328">
        <v>-0.197050332306101</v>
      </c>
      <c r="G5328">
        <v>-8.7128498886900801E-2</v>
      </c>
    </row>
    <row r="5329" spans="1:7" x14ac:dyDescent="0.35">
      <c r="A5329">
        <f t="shared" si="83"/>
        <v>53280</v>
      </c>
      <c r="B5329">
        <v>-2.6455530707423902</v>
      </c>
      <c r="C5329">
        <v>-1.2043669164022299</v>
      </c>
      <c r="D5329">
        <v>-0.345808757734614</v>
      </c>
      <c r="E5329">
        <v>2.9316722027480902</v>
      </c>
      <c r="F5329">
        <v>-0.19725187650208201</v>
      </c>
      <c r="G5329">
        <v>-8.7109783935717305E-2</v>
      </c>
    </row>
    <row r="5330" spans="1:7" x14ac:dyDescent="0.35">
      <c r="A5330">
        <f t="shared" si="83"/>
        <v>53290</v>
      </c>
      <c r="B5330">
        <v>-2.6451547156805302</v>
      </c>
      <c r="C5330">
        <v>-1.2043666372942701</v>
      </c>
      <c r="D5330">
        <v>-0.34611126709536499</v>
      </c>
      <c r="E5330">
        <v>2.9316722027480902</v>
      </c>
      <c r="F5330">
        <v>-0.19725187650208201</v>
      </c>
      <c r="G5330">
        <v>-8.7109783935717305E-2</v>
      </c>
    </row>
    <row r="5331" spans="1:7" x14ac:dyDescent="0.35">
      <c r="A5331">
        <f t="shared" si="83"/>
        <v>53300</v>
      </c>
      <c r="B5331">
        <v>-2.6451547156805302</v>
      </c>
      <c r="C5331">
        <v>-1.2043666372942701</v>
      </c>
      <c r="D5331">
        <v>-0.34611126709536499</v>
      </c>
      <c r="E5331">
        <v>2.9316953641704702</v>
      </c>
      <c r="F5331">
        <v>-0.19727398526443601</v>
      </c>
      <c r="G5331">
        <v>-8.7312466416217704E-2</v>
      </c>
    </row>
    <row r="5332" spans="1:7" x14ac:dyDescent="0.35">
      <c r="A5332">
        <f t="shared" si="83"/>
        <v>53310</v>
      </c>
      <c r="B5332">
        <v>-2.6451547156805302</v>
      </c>
      <c r="C5332">
        <v>-1.2043666372942701</v>
      </c>
      <c r="D5332">
        <v>-0.34611126709536499</v>
      </c>
      <c r="E5332">
        <v>2.9318925555312001</v>
      </c>
      <c r="F5332">
        <v>-0.19726307363980999</v>
      </c>
      <c r="G5332">
        <v>-8.7331423040574604E-2</v>
      </c>
    </row>
    <row r="5333" spans="1:7" x14ac:dyDescent="0.35">
      <c r="A5333">
        <f t="shared" si="83"/>
        <v>53320</v>
      </c>
      <c r="B5333">
        <v>-2.6451547156805302</v>
      </c>
      <c r="C5333">
        <v>-1.2043666372942701</v>
      </c>
      <c r="D5333">
        <v>-0.34611126709536499</v>
      </c>
      <c r="E5333">
        <v>2.9318925555312001</v>
      </c>
      <c r="F5333">
        <v>-0.19726307363980999</v>
      </c>
      <c r="G5333">
        <v>-8.7331423040574604E-2</v>
      </c>
    </row>
    <row r="5334" spans="1:7" x14ac:dyDescent="0.35">
      <c r="A5334">
        <f t="shared" si="83"/>
        <v>53330</v>
      </c>
      <c r="B5334">
        <v>-2.6444744493619798</v>
      </c>
      <c r="C5334">
        <v>-1.2038555403825799</v>
      </c>
      <c r="D5334">
        <v>-0.34656624240109202</v>
      </c>
      <c r="E5334">
        <v>2.9316846889318802</v>
      </c>
      <c r="F5334">
        <v>-0.197072440178373</v>
      </c>
      <c r="G5334">
        <v>-8.7331173374976603E-2</v>
      </c>
    </row>
    <row r="5335" spans="1:7" x14ac:dyDescent="0.35">
      <c r="A5335">
        <f t="shared" si="83"/>
        <v>53340</v>
      </c>
      <c r="B5335">
        <v>-2.6444744493619798</v>
      </c>
      <c r="C5335">
        <v>-1.2038555403825799</v>
      </c>
      <c r="D5335">
        <v>-0.34656624240109202</v>
      </c>
      <c r="E5335">
        <v>2.9316846889318802</v>
      </c>
      <c r="F5335">
        <v>-0.197072440178373</v>
      </c>
      <c r="G5335">
        <v>-8.7331173374976603E-2</v>
      </c>
    </row>
    <row r="5336" spans="1:7" x14ac:dyDescent="0.35">
      <c r="A5336">
        <f t="shared" si="83"/>
        <v>53350</v>
      </c>
      <c r="B5336">
        <v>-2.6444917589646799</v>
      </c>
      <c r="C5336">
        <v>-1.20398690354882</v>
      </c>
      <c r="D5336">
        <v>-0.346537020561339</v>
      </c>
      <c r="E5336">
        <v>2.9318925555312001</v>
      </c>
      <c r="F5336">
        <v>-0.19726307363980999</v>
      </c>
      <c r="G5336">
        <v>-8.7331423040574604E-2</v>
      </c>
    </row>
    <row r="5337" spans="1:7" x14ac:dyDescent="0.35">
      <c r="A5337">
        <f t="shared" si="83"/>
        <v>53360</v>
      </c>
      <c r="B5337">
        <v>-2.6448722158784101</v>
      </c>
      <c r="C5337">
        <v>-1.20430814074639</v>
      </c>
      <c r="D5337">
        <v>-0.34653733565366601</v>
      </c>
      <c r="E5337">
        <v>2.9318818793960801</v>
      </c>
      <c r="F5337">
        <v>-0.19706152899305401</v>
      </c>
      <c r="G5337">
        <v>-8.7350108896391304E-2</v>
      </c>
    </row>
    <row r="5338" spans="1:7" x14ac:dyDescent="0.35">
      <c r="A5338">
        <f t="shared" si="83"/>
        <v>53370</v>
      </c>
      <c r="B5338">
        <v>-2.6448722158784101</v>
      </c>
      <c r="C5338">
        <v>-1.20430814074639</v>
      </c>
      <c r="D5338">
        <v>-0.34653733565366601</v>
      </c>
      <c r="E5338">
        <v>2.9318818793960801</v>
      </c>
      <c r="F5338">
        <v>-0.19706152899305401</v>
      </c>
      <c r="G5338">
        <v>-8.7350108896391304E-2</v>
      </c>
    </row>
    <row r="5339" spans="1:7" x14ac:dyDescent="0.35">
      <c r="A5339">
        <f t="shared" si="83"/>
        <v>53380</v>
      </c>
      <c r="B5339">
        <v>-2.6448722158784101</v>
      </c>
      <c r="C5339">
        <v>-1.20430814074639</v>
      </c>
      <c r="D5339">
        <v>-0.34653733565366601</v>
      </c>
      <c r="E5339">
        <v>2.9320790864138502</v>
      </c>
      <c r="F5339">
        <v>-0.19705061783150499</v>
      </c>
      <c r="G5339">
        <v>-8.7369044355006906E-2</v>
      </c>
    </row>
    <row r="5340" spans="1:7" x14ac:dyDescent="0.35">
      <c r="A5340">
        <f t="shared" si="83"/>
        <v>53390</v>
      </c>
      <c r="B5340">
        <v>-2.6444741548564399</v>
      </c>
      <c r="C5340">
        <v>-1.20430780586816</v>
      </c>
      <c r="D5340">
        <v>-0.346839686198949</v>
      </c>
      <c r="E5340">
        <v>2.9321022307871698</v>
      </c>
      <c r="F5340">
        <v>-0.197072684915513</v>
      </c>
      <c r="G5340">
        <v>-8.7571723571821705E-2</v>
      </c>
    </row>
    <row r="5341" spans="1:7" x14ac:dyDescent="0.35">
      <c r="A5341">
        <f t="shared" si="83"/>
        <v>53400</v>
      </c>
      <c r="B5341">
        <v>-2.6447567779580199</v>
      </c>
      <c r="C5341">
        <v>-1.2039140237846599</v>
      </c>
      <c r="D5341">
        <v>-0.34614047380162899</v>
      </c>
      <c r="E5341">
        <v>2.9321022307871698</v>
      </c>
      <c r="F5341">
        <v>-0.197072684915513</v>
      </c>
      <c r="G5341">
        <v>-8.7571723571821705E-2</v>
      </c>
    </row>
    <row r="5342" spans="1:7" x14ac:dyDescent="0.35">
      <c r="A5342">
        <f t="shared" si="83"/>
        <v>53410</v>
      </c>
      <c r="B5342">
        <v>-2.6447567779580199</v>
      </c>
      <c r="C5342">
        <v>-1.2039140237846599</v>
      </c>
      <c r="D5342">
        <v>-0.34614047380162899</v>
      </c>
      <c r="E5342">
        <v>2.9321022307871698</v>
      </c>
      <c r="F5342">
        <v>-0.197072684915513</v>
      </c>
      <c r="G5342">
        <v>-8.7571723571821705E-2</v>
      </c>
    </row>
    <row r="5343" spans="1:7" x14ac:dyDescent="0.35">
      <c r="A5343">
        <f t="shared" si="83"/>
        <v>53420</v>
      </c>
      <c r="B5343">
        <v>-2.6447567779580199</v>
      </c>
      <c r="C5343">
        <v>-1.2039140237846599</v>
      </c>
      <c r="D5343">
        <v>-0.34614047380162899</v>
      </c>
      <c r="E5343">
        <v>2.9321022307871698</v>
      </c>
      <c r="F5343">
        <v>-0.197072684915513</v>
      </c>
      <c r="G5343">
        <v>-8.7571723571821705E-2</v>
      </c>
    </row>
    <row r="5344" spans="1:7" x14ac:dyDescent="0.35">
      <c r="A5344">
        <f t="shared" si="83"/>
        <v>53430</v>
      </c>
      <c r="B5344">
        <v>-2.6448722158784101</v>
      </c>
      <c r="C5344">
        <v>-1.20430814074639</v>
      </c>
      <c r="D5344">
        <v>-0.34653733565366601</v>
      </c>
      <c r="E5344">
        <v>2.9321129276415299</v>
      </c>
      <c r="F5344">
        <v>-0.19727423001142899</v>
      </c>
      <c r="G5344">
        <v>-8.7553066811990807E-2</v>
      </c>
    </row>
    <row r="5345" spans="1:7" x14ac:dyDescent="0.35">
      <c r="A5345">
        <f t="shared" si="83"/>
        <v>53440</v>
      </c>
      <c r="B5345">
        <v>-2.6448722158784101</v>
      </c>
      <c r="C5345">
        <v>-1.20430814074639</v>
      </c>
      <c r="D5345">
        <v>-0.34653733565366601</v>
      </c>
      <c r="E5345">
        <v>2.93229945187931</v>
      </c>
      <c r="F5345">
        <v>-0.197061753334943</v>
      </c>
      <c r="G5345">
        <v>-8.7590658709637101E-2</v>
      </c>
    </row>
    <row r="5346" spans="1:7" x14ac:dyDescent="0.35">
      <c r="A5346">
        <f t="shared" si="83"/>
        <v>53450</v>
      </c>
      <c r="B5346">
        <v>-2.6448725105111301</v>
      </c>
      <c r="C5346">
        <v>-1.2038558748667201</v>
      </c>
      <c r="D5346">
        <v>-0.34626409122021101</v>
      </c>
      <c r="E5346">
        <v>2.9323101496303101</v>
      </c>
      <c r="F5346">
        <v>-0.197263297990731</v>
      </c>
      <c r="G5346">
        <v>-8.7572023052341394E-2</v>
      </c>
    </row>
    <row r="5347" spans="1:7" x14ac:dyDescent="0.35">
      <c r="A5347">
        <f t="shared" si="83"/>
        <v>53460</v>
      </c>
      <c r="B5347">
        <v>-2.64515496128314</v>
      </c>
      <c r="C5347">
        <v>-1.2039143025638499</v>
      </c>
      <c r="D5347">
        <v>-0.34583822998015601</v>
      </c>
      <c r="E5347">
        <v>2.9323101496303101</v>
      </c>
      <c r="F5347">
        <v>-0.197263297990731</v>
      </c>
      <c r="G5347">
        <v>-8.7572023052341394E-2</v>
      </c>
    </row>
    <row r="5348" spans="1:7" x14ac:dyDescent="0.35">
      <c r="A5348">
        <f t="shared" si="83"/>
        <v>53470</v>
      </c>
      <c r="B5348">
        <v>-2.64527074351341</v>
      </c>
      <c r="C5348">
        <v>-1.20385620935116</v>
      </c>
      <c r="D5348">
        <v>-0.34596187414615198</v>
      </c>
      <c r="E5348">
        <v>2.9323101496303101</v>
      </c>
      <c r="F5348">
        <v>-0.197263297990731</v>
      </c>
      <c r="G5348">
        <v>-8.7572023052341394E-2</v>
      </c>
    </row>
    <row r="5349" spans="1:7" x14ac:dyDescent="0.35">
      <c r="A5349">
        <f t="shared" si="83"/>
        <v>53480</v>
      </c>
      <c r="B5349">
        <v>-2.64527074351341</v>
      </c>
      <c r="C5349">
        <v>-1.20385620935116</v>
      </c>
      <c r="D5349">
        <v>-0.34596187414615198</v>
      </c>
      <c r="E5349">
        <v>2.9323333190327001</v>
      </c>
      <c r="F5349">
        <v>-0.197285345616668</v>
      </c>
      <c r="G5349">
        <v>-8.7774715255243899E-2</v>
      </c>
    </row>
    <row r="5350" spans="1:7" x14ac:dyDescent="0.35">
      <c r="A5350">
        <f t="shared" si="83"/>
        <v>53490</v>
      </c>
      <c r="B5350">
        <v>-2.6452523938138799</v>
      </c>
      <c r="C5350">
        <v>-1.2041769466555601</v>
      </c>
      <c r="D5350">
        <v>-0.34626440615934401</v>
      </c>
      <c r="E5350">
        <v>2.9323101496303101</v>
      </c>
      <c r="F5350">
        <v>-0.197263297990731</v>
      </c>
      <c r="G5350">
        <v>-8.7572023052341394E-2</v>
      </c>
    </row>
    <row r="5351" spans="1:7" x14ac:dyDescent="0.35">
      <c r="A5351">
        <f t="shared" si="83"/>
        <v>53500</v>
      </c>
      <c r="B5351">
        <v>-2.6456504296905301</v>
      </c>
      <c r="C5351">
        <v>-1.2041772814196601</v>
      </c>
      <c r="D5351">
        <v>-0.345962189153942</v>
      </c>
      <c r="E5351">
        <v>2.9323101496303101</v>
      </c>
      <c r="F5351">
        <v>-0.197263297990731</v>
      </c>
      <c r="G5351">
        <v>-8.7572023052341394E-2</v>
      </c>
    </row>
    <row r="5352" spans="1:7" x14ac:dyDescent="0.35">
      <c r="A5352">
        <f t="shared" si="83"/>
        <v>53510</v>
      </c>
      <c r="B5352">
        <v>-2.6452526882646201</v>
      </c>
      <c r="C5352">
        <v>-1.2037247793818999</v>
      </c>
      <c r="D5352">
        <v>-0.34599151867503702</v>
      </c>
      <c r="E5352">
        <v>2.9323101496303101</v>
      </c>
      <c r="F5352">
        <v>-0.197263297990731</v>
      </c>
      <c r="G5352">
        <v>-8.7572023052341394E-2</v>
      </c>
    </row>
    <row r="5353" spans="1:7" x14ac:dyDescent="0.35">
      <c r="A5353">
        <f t="shared" si="83"/>
        <v>53520</v>
      </c>
      <c r="B5353">
        <v>-2.6459330735950202</v>
      </c>
      <c r="C5353">
        <v>-1.20378346583852</v>
      </c>
      <c r="D5353">
        <v>-0.345263702112724</v>
      </c>
      <c r="E5353">
        <v>2.9323101496303101</v>
      </c>
      <c r="F5353">
        <v>-0.197263297990731</v>
      </c>
      <c r="G5353">
        <v>-8.7572023052341394E-2</v>
      </c>
    </row>
    <row r="5354" spans="1:7" x14ac:dyDescent="0.35">
      <c r="A5354">
        <f t="shared" si="83"/>
        <v>53530</v>
      </c>
      <c r="B5354">
        <v>-2.6459330735950202</v>
      </c>
      <c r="C5354">
        <v>-1.20378346583852</v>
      </c>
      <c r="D5354">
        <v>-0.345263702112724</v>
      </c>
      <c r="E5354">
        <v>2.9323101496303101</v>
      </c>
      <c r="F5354">
        <v>-0.197263297990731</v>
      </c>
      <c r="G5354">
        <v>-8.7572023052341394E-2</v>
      </c>
    </row>
    <row r="5355" spans="1:7" x14ac:dyDescent="0.35">
      <c r="A5355">
        <f t="shared" si="83"/>
        <v>53540</v>
      </c>
      <c r="B5355">
        <v>-2.6459330735950202</v>
      </c>
      <c r="C5355">
        <v>-1.20378346583852</v>
      </c>
      <c r="D5355">
        <v>-0.345263702112724</v>
      </c>
      <c r="E5355">
        <v>2.9325073881431298</v>
      </c>
      <c r="F5355">
        <v>-0.19725236599391799</v>
      </c>
      <c r="G5355">
        <v>-8.7590979229594801E-2</v>
      </c>
    </row>
    <row r="5356" spans="1:7" x14ac:dyDescent="0.35">
      <c r="A5356">
        <f t="shared" si="83"/>
        <v>53550</v>
      </c>
      <c r="B5356">
        <v>-2.6455349156934602</v>
      </c>
      <c r="C5356">
        <v>-1.20378318715421</v>
      </c>
      <c r="D5356">
        <v>-0.345565812200195</v>
      </c>
      <c r="E5356">
        <v>2.9325073881431298</v>
      </c>
      <c r="F5356">
        <v>-0.19725236599391799</v>
      </c>
      <c r="G5356">
        <v>-8.7590979229594801E-2</v>
      </c>
    </row>
    <row r="5357" spans="1:7" x14ac:dyDescent="0.35">
      <c r="A5357">
        <f t="shared" si="83"/>
        <v>53560</v>
      </c>
      <c r="B5357">
        <v>-2.6460997897387402</v>
      </c>
      <c r="C5357">
        <v>-1.20390002932935</v>
      </c>
      <c r="D5357">
        <v>-0.344714122558747</v>
      </c>
      <c r="E5357">
        <v>2.93253055507114</v>
      </c>
      <c r="F5357">
        <v>-0.19727439317609799</v>
      </c>
      <c r="G5357">
        <v>-8.7793671173412205E-2</v>
      </c>
    </row>
    <row r="5358" spans="1:7" x14ac:dyDescent="0.35">
      <c r="A5358">
        <f t="shared" si="83"/>
        <v>53570</v>
      </c>
      <c r="B5358">
        <v>-2.64636309077693</v>
      </c>
      <c r="C5358">
        <v>-1.2033752983824499</v>
      </c>
      <c r="D5358">
        <v>-0.34404711774256902</v>
      </c>
      <c r="E5358">
        <v>2.9325644680044398</v>
      </c>
      <c r="F5358">
        <v>-0.197497974564947</v>
      </c>
      <c r="G5358">
        <v>-8.7977771912355895E-2</v>
      </c>
    </row>
    <row r="5359" spans="1:7" x14ac:dyDescent="0.35">
      <c r="A5359">
        <f t="shared" si="83"/>
        <v>53580</v>
      </c>
      <c r="B5359">
        <v>-2.6457015596420201</v>
      </c>
      <c r="C5359">
        <v>-1.2038998620680199</v>
      </c>
      <c r="D5359">
        <v>-0.345016351758478</v>
      </c>
      <c r="E5359">
        <v>2.9325876700715199</v>
      </c>
      <c r="F5359">
        <v>-0.197520002829116</v>
      </c>
      <c r="G5359">
        <v>-8.8180482385803394E-2</v>
      </c>
    </row>
    <row r="5360" spans="1:7" x14ac:dyDescent="0.35">
      <c r="A5360">
        <f t="shared" si="83"/>
        <v>53590</v>
      </c>
      <c r="B5360">
        <v>-2.6456232978409902</v>
      </c>
      <c r="C5360">
        <v>-1.2042207474383999</v>
      </c>
      <c r="D5360">
        <v>-0.34483240077296301</v>
      </c>
      <c r="E5360">
        <v>2.9328501792800599</v>
      </c>
      <c r="F5360">
        <v>-0.19676581432613299</v>
      </c>
      <c r="G5360">
        <v>-8.8690102796086495E-2</v>
      </c>
    </row>
    <row r="5361" spans="1:7" x14ac:dyDescent="0.35">
      <c r="A5361">
        <f t="shared" si="83"/>
        <v>53600</v>
      </c>
      <c r="B5361">
        <v>-2.6466849584805701</v>
      </c>
      <c r="C5361">
        <v>-1.20460076856382</v>
      </c>
      <c r="D5361">
        <v>-0.34410318689671998</v>
      </c>
      <c r="E5361">
        <v>2.9330503085690598</v>
      </c>
      <c r="F5361">
        <v>-0.19599261298396001</v>
      </c>
      <c r="G5361">
        <v>-8.9188529962833094E-2</v>
      </c>
    </row>
    <row r="5362" spans="1:7" x14ac:dyDescent="0.35">
      <c r="A5362">
        <f t="shared" si="83"/>
        <v>53610</v>
      </c>
      <c r="B5362">
        <v>-2.6466849584805701</v>
      </c>
      <c r="C5362">
        <v>-1.20460076856382</v>
      </c>
      <c r="D5362">
        <v>-0.34410318689671998</v>
      </c>
      <c r="E5362">
        <v>2.93309644889665</v>
      </c>
      <c r="F5362">
        <v>-0.19603657482820999</v>
      </c>
      <c r="G5362">
        <v>-8.9593920717132E-2</v>
      </c>
    </row>
    <row r="5363" spans="1:7" x14ac:dyDescent="0.35">
      <c r="A5363">
        <f t="shared" si="83"/>
        <v>53620</v>
      </c>
      <c r="B5363">
        <v>-2.6468005714970402</v>
      </c>
      <c r="C5363">
        <v>-1.2049954801563401</v>
      </c>
      <c r="D5363">
        <v>-0.34449923534046301</v>
      </c>
      <c r="E5363">
        <v>2.9332949408004301</v>
      </c>
      <c r="F5363">
        <v>-0.19564439815885601</v>
      </c>
      <c r="G5363">
        <v>-8.9852404179048606E-2</v>
      </c>
    </row>
    <row r="5364" spans="1:7" x14ac:dyDescent="0.35">
      <c r="A5364">
        <f t="shared" si="83"/>
        <v>53630</v>
      </c>
      <c r="B5364">
        <v>-2.6466333026353999</v>
      </c>
      <c r="C5364">
        <v>-1.20442581272168</v>
      </c>
      <c r="D5364">
        <v>-0.34477710198196698</v>
      </c>
      <c r="E5364">
        <v>2.93310987804613</v>
      </c>
      <c r="F5364">
        <v>-0.195476008477378</v>
      </c>
      <c r="G5364">
        <v>-9.0054837132943405E-2</v>
      </c>
    </row>
    <row r="5365" spans="1:7" x14ac:dyDescent="0.35">
      <c r="A5365">
        <f t="shared" si="83"/>
        <v>53640</v>
      </c>
      <c r="B5365">
        <v>-2.6459703611093102</v>
      </c>
      <c r="C5365">
        <v>-1.2044986221843099</v>
      </c>
      <c r="D5365">
        <v>-0.34547607291850702</v>
      </c>
      <c r="E5365">
        <v>2.9333082389302798</v>
      </c>
      <c r="F5365">
        <v>-0.195083834579241</v>
      </c>
      <c r="G5365">
        <v>-9.0313225205907802E-2</v>
      </c>
    </row>
    <row r="5366" spans="1:7" x14ac:dyDescent="0.35">
      <c r="A5366">
        <f t="shared" si="83"/>
        <v>53650</v>
      </c>
      <c r="B5366">
        <v>-2.6455712184540099</v>
      </c>
      <c r="C5366">
        <v>-1.20495131127267</v>
      </c>
      <c r="D5366">
        <v>-0.34605226702118602</v>
      </c>
      <c r="E5366">
        <v>2.9332973045259698</v>
      </c>
      <c r="F5366">
        <v>-0.19488235676469801</v>
      </c>
      <c r="G5366">
        <v>-9.0331706534124798E-2</v>
      </c>
    </row>
    <row r="5367" spans="1:7" x14ac:dyDescent="0.35">
      <c r="A5367">
        <f t="shared" si="83"/>
        <v>53660</v>
      </c>
      <c r="B5367">
        <v>-2.6454740895449098</v>
      </c>
      <c r="C5367">
        <v>-1.2046878574102899</v>
      </c>
      <c r="D5367">
        <v>-0.34562534625297098</v>
      </c>
      <c r="E5367">
        <v>2.9332973045259698</v>
      </c>
      <c r="F5367">
        <v>-0.19488235676469801</v>
      </c>
      <c r="G5367">
        <v>-9.0331706534124798E-2</v>
      </c>
    </row>
    <row r="5368" spans="1:7" x14ac:dyDescent="0.35">
      <c r="A5368">
        <f t="shared" si="83"/>
        <v>53670</v>
      </c>
      <c r="B5368">
        <v>-2.6457574153630499</v>
      </c>
      <c r="C5368">
        <v>-1.20519950585868</v>
      </c>
      <c r="D5368">
        <v>-0.34547188996533401</v>
      </c>
      <c r="E5368">
        <v>2.9335563043491901</v>
      </c>
      <c r="F5368">
        <v>-0.19488994032356199</v>
      </c>
      <c r="G5368">
        <v>-9.0361511073879006E-2</v>
      </c>
    </row>
    <row r="5369" spans="1:7" x14ac:dyDescent="0.35">
      <c r="A5369">
        <f t="shared" si="83"/>
        <v>53680</v>
      </c>
      <c r="B5369">
        <v>-2.64604107864242</v>
      </c>
      <c r="C5369">
        <v>-1.20525802671189</v>
      </c>
      <c r="D5369">
        <v>-0.34504483784351297</v>
      </c>
      <c r="E5369">
        <v>2.9335563043491901</v>
      </c>
      <c r="F5369">
        <v>-0.19488994032356199</v>
      </c>
      <c r="G5369">
        <v>-9.0361511073879006E-2</v>
      </c>
    </row>
    <row r="5370" spans="1:7" x14ac:dyDescent="0.35">
      <c r="A5370">
        <f t="shared" si="83"/>
        <v>53690</v>
      </c>
      <c r="B5370">
        <v>-2.6456418869732499</v>
      </c>
      <c r="C5370">
        <v>-1.2048046400213599</v>
      </c>
      <c r="D5370">
        <v>-0.34507500690939902</v>
      </c>
      <c r="E5370">
        <v>2.9335224305816099</v>
      </c>
      <c r="F5370">
        <v>-0.194666515497597</v>
      </c>
      <c r="G5370">
        <v>-9.0177294927854798E-2</v>
      </c>
    </row>
    <row r="5371" spans="1:7" x14ac:dyDescent="0.35">
      <c r="A5371">
        <f t="shared" si="83"/>
        <v>53700</v>
      </c>
      <c r="B5371">
        <v>-2.6456418869732499</v>
      </c>
      <c r="C5371">
        <v>-1.2048046400213599</v>
      </c>
      <c r="D5371">
        <v>-0.34507500690939902</v>
      </c>
      <c r="E5371">
        <v>2.93371959869609</v>
      </c>
      <c r="F5371">
        <v>-0.19465536489973001</v>
      </c>
      <c r="G5371">
        <v>-9.0195952639275601E-2</v>
      </c>
    </row>
    <row r="5372" spans="1:7" x14ac:dyDescent="0.35">
      <c r="A5372">
        <f t="shared" si="83"/>
        <v>53710</v>
      </c>
      <c r="B5372">
        <v>-2.64564178847733</v>
      </c>
      <c r="C5372">
        <v>-1.2052579148087901</v>
      </c>
      <c r="D5372">
        <v>-0.34534829338025802</v>
      </c>
      <c r="E5372">
        <v>2.9337305108464</v>
      </c>
      <c r="F5372">
        <v>-0.194856854073406</v>
      </c>
      <c r="G5372">
        <v>-9.0177503785402305E-2</v>
      </c>
    </row>
    <row r="5373" spans="1:7" x14ac:dyDescent="0.35">
      <c r="A5373">
        <f t="shared" si="83"/>
        <v>53720</v>
      </c>
      <c r="B5373">
        <v>-2.6459255188667399</v>
      </c>
      <c r="C5373">
        <v>-1.20486315646088</v>
      </c>
      <c r="D5373">
        <v>-0.34464816355953098</v>
      </c>
      <c r="E5373">
        <v>2.9337534707836199</v>
      </c>
      <c r="F5373">
        <v>-0.194878768848332</v>
      </c>
      <c r="G5373">
        <v>-9.0380189586224499E-2</v>
      </c>
    </row>
    <row r="5374" spans="1:7" x14ac:dyDescent="0.35">
      <c r="A5374">
        <f t="shared" si="83"/>
        <v>53730</v>
      </c>
      <c r="B5374">
        <v>-2.6459255188667399</v>
      </c>
      <c r="C5374">
        <v>-1.20486315646088</v>
      </c>
      <c r="D5374">
        <v>-0.34464816355953098</v>
      </c>
      <c r="E5374">
        <v>2.93378739011917</v>
      </c>
      <c r="F5374">
        <v>-0.195102182648662</v>
      </c>
      <c r="G5374">
        <v>-9.0564449885992604E-2</v>
      </c>
    </row>
    <row r="5375" spans="1:7" x14ac:dyDescent="0.35">
      <c r="A5375">
        <f t="shared" si="83"/>
        <v>53740</v>
      </c>
      <c r="B5375">
        <v>-2.6456418869732499</v>
      </c>
      <c r="C5375">
        <v>-1.2048046400213599</v>
      </c>
      <c r="D5375">
        <v>-0.34507500690939902</v>
      </c>
      <c r="E5375">
        <v>2.9340075635718001</v>
      </c>
      <c r="F5375">
        <v>-0.195112885719881</v>
      </c>
      <c r="G5375">
        <v>-9.0785853237090305E-2</v>
      </c>
    </row>
    <row r="5376" spans="1:7" x14ac:dyDescent="0.35">
      <c r="A5376">
        <f t="shared" si="83"/>
        <v>53750</v>
      </c>
      <c r="B5376">
        <v>-2.64526107942855</v>
      </c>
      <c r="C5376">
        <v>-1.2049357136052199</v>
      </c>
      <c r="D5376">
        <v>-0.34534818804353401</v>
      </c>
      <c r="E5376">
        <v>2.9341947761797802</v>
      </c>
      <c r="F5376">
        <v>-0.19451907273517499</v>
      </c>
      <c r="G5376">
        <v>-9.1062386760559805E-2</v>
      </c>
    </row>
    <row r="5377" spans="1:7" x14ac:dyDescent="0.35">
      <c r="A5377">
        <f t="shared" si="83"/>
        <v>53760</v>
      </c>
      <c r="B5377">
        <v>-2.64592546960366</v>
      </c>
      <c r="C5377">
        <v>-1.2053165005541999</v>
      </c>
      <c r="D5377">
        <v>-0.34492124131174301</v>
      </c>
      <c r="E5377">
        <v>2.9343937410890799</v>
      </c>
      <c r="F5377">
        <v>-0.19374568494859401</v>
      </c>
      <c r="G5377">
        <v>-9.1559793754196497E-2</v>
      </c>
    </row>
    <row r="5378" spans="1:7" x14ac:dyDescent="0.35">
      <c r="A5378">
        <f t="shared" si="83"/>
        <v>53770</v>
      </c>
      <c r="B5378">
        <v>-2.64592546960366</v>
      </c>
      <c r="C5378">
        <v>-1.2053165005541999</v>
      </c>
      <c r="D5378">
        <v>-0.34492124131174301</v>
      </c>
      <c r="E5378">
        <v>2.9343834602811598</v>
      </c>
      <c r="F5378">
        <v>-0.19316321961656199</v>
      </c>
      <c r="G5378">
        <v>-9.1817502954178107E-2</v>
      </c>
    </row>
    <row r="5379" spans="1:7" x14ac:dyDescent="0.35">
      <c r="A5379">
        <f t="shared" ref="A5379:A5442" si="84">A5378+10</f>
        <v>53780</v>
      </c>
      <c r="B5379">
        <v>-2.64592546960366</v>
      </c>
      <c r="C5379">
        <v>-1.2053165005541999</v>
      </c>
      <c r="D5379">
        <v>-0.34492124131174301</v>
      </c>
      <c r="E5379">
        <v>2.9346206533218502</v>
      </c>
      <c r="F5379">
        <v>-0.19238659368085101</v>
      </c>
      <c r="G5379">
        <v>-9.2123204960343805E-2</v>
      </c>
    </row>
    <row r="5380" spans="1:7" x14ac:dyDescent="0.35">
      <c r="A5380">
        <f t="shared" si="84"/>
        <v>53790</v>
      </c>
      <c r="B5380">
        <v>-2.6455448873189198</v>
      </c>
      <c r="C5380">
        <v>-1.2054476935295699</v>
      </c>
      <c r="D5380">
        <v>-0.34519462513119298</v>
      </c>
      <c r="E5380">
        <v>2.9346217102062901</v>
      </c>
      <c r="F5380">
        <v>-0.19162463145053699</v>
      </c>
      <c r="G5380">
        <v>-9.2601777584981906E-2</v>
      </c>
    </row>
    <row r="5381" spans="1:7" x14ac:dyDescent="0.35">
      <c r="A5381">
        <f t="shared" si="84"/>
        <v>53800</v>
      </c>
      <c r="B5381">
        <v>-2.6455448873189198</v>
      </c>
      <c r="C5381">
        <v>-1.2054476935295699</v>
      </c>
      <c r="D5381">
        <v>-0.34519462513119298</v>
      </c>
      <c r="E5381">
        <v>2.93458838432697</v>
      </c>
      <c r="F5381">
        <v>-0.191020508368446</v>
      </c>
      <c r="G5381">
        <v>-9.2656759220741305E-2</v>
      </c>
    </row>
    <row r="5382" spans="1:7" x14ac:dyDescent="0.35">
      <c r="A5382">
        <f t="shared" si="84"/>
        <v>53810</v>
      </c>
      <c r="B5382">
        <v>-2.6462092911414099</v>
      </c>
      <c r="C5382">
        <v>-1.20537509527026</v>
      </c>
      <c r="D5382">
        <v>-0.34449409612605703</v>
      </c>
      <c r="E5382">
        <v>2.9346501697192098</v>
      </c>
      <c r="F5382">
        <v>-0.190657905454787</v>
      </c>
      <c r="G5382">
        <v>-9.2907328993478602E-2</v>
      </c>
    </row>
    <row r="5383" spans="1:7" x14ac:dyDescent="0.35">
      <c r="A5383">
        <f t="shared" si="84"/>
        <v>53820</v>
      </c>
      <c r="B5383">
        <v>-2.64649325302558</v>
      </c>
      <c r="C5383">
        <v>-1.2054336989612799</v>
      </c>
      <c r="D5383">
        <v>-0.344066857801193</v>
      </c>
      <c r="E5383">
        <v>2.9346390458021299</v>
      </c>
      <c r="F5383">
        <v>-0.190456540516729</v>
      </c>
      <c r="G5383">
        <v>-9.2925657470642006E-2</v>
      </c>
    </row>
    <row r="5384" spans="1:7" x14ac:dyDescent="0.35">
      <c r="A5384">
        <f t="shared" si="84"/>
        <v>53830</v>
      </c>
      <c r="B5384">
        <v>-2.6470615975720602</v>
      </c>
      <c r="C5384">
        <v>-1.2055509332855401</v>
      </c>
      <c r="D5384">
        <v>-0.34321210164608201</v>
      </c>
      <c r="E5384">
        <v>2.9348363992774802</v>
      </c>
      <c r="F5384">
        <v>-0.190064261854725</v>
      </c>
      <c r="G5384">
        <v>-9.3183059773748494E-2</v>
      </c>
    </row>
    <row r="5385" spans="1:7" x14ac:dyDescent="0.35">
      <c r="A5385">
        <f t="shared" si="84"/>
        <v>53840</v>
      </c>
      <c r="B5385">
        <v>-2.64696652891657</v>
      </c>
      <c r="C5385">
        <v>-1.20574085749459</v>
      </c>
      <c r="D5385">
        <v>-0.343057184167607</v>
      </c>
      <c r="E5385">
        <v>2.9348589213830301</v>
      </c>
      <c r="F5385">
        <v>-0.190086054336493</v>
      </c>
      <c r="G5385">
        <v>-9.3385653879896904E-2</v>
      </c>
    </row>
    <row r="5386" spans="1:7" x14ac:dyDescent="0.35">
      <c r="A5386">
        <f t="shared" si="84"/>
        <v>53850</v>
      </c>
      <c r="B5386">
        <v>-2.6468714789462502</v>
      </c>
      <c r="C5386">
        <v>-1.20593076403177</v>
      </c>
      <c r="D5386">
        <v>-0.34290221782421199</v>
      </c>
      <c r="E5386">
        <v>2.9348255314031699</v>
      </c>
      <c r="F5386">
        <v>-0.18910120671490399</v>
      </c>
      <c r="G5386">
        <v>-9.3679735106763695E-2</v>
      </c>
    </row>
    <row r="5387" spans="1:7" x14ac:dyDescent="0.35">
      <c r="A5387">
        <f t="shared" si="84"/>
        <v>53860</v>
      </c>
      <c r="B5387">
        <v>-2.6470622803109798</v>
      </c>
      <c r="C5387">
        <v>-1.20663411159482</v>
      </c>
      <c r="D5387">
        <v>-0.34259176738899999</v>
      </c>
      <c r="E5387">
        <v>2.93488655299373</v>
      </c>
      <c r="F5387">
        <v>-0.18759606784914901</v>
      </c>
      <c r="G5387">
        <v>-9.4647736643326499E-2</v>
      </c>
    </row>
    <row r="5388" spans="1:7" x14ac:dyDescent="0.35">
      <c r="A5388">
        <f t="shared" si="84"/>
        <v>53870</v>
      </c>
      <c r="B5388">
        <v>-2.64687311372932</v>
      </c>
      <c r="C5388">
        <v>-1.2070142357342</v>
      </c>
      <c r="D5388">
        <v>-0.34228138312565098</v>
      </c>
      <c r="E5388">
        <v>2.9348624292163401</v>
      </c>
      <c r="F5388">
        <v>-0.18567083486924699</v>
      </c>
      <c r="G5388">
        <v>-9.5640689838493095E-2</v>
      </c>
    </row>
    <row r="5389" spans="1:7" x14ac:dyDescent="0.35">
      <c r="A5389">
        <f t="shared" si="84"/>
        <v>53880</v>
      </c>
      <c r="B5389">
        <v>-2.6473742039347301</v>
      </c>
      <c r="C5389">
        <v>-1.2079085686006801</v>
      </c>
      <c r="D5389">
        <v>-0.34150820044215002</v>
      </c>
      <c r="E5389">
        <v>2.93507128719413</v>
      </c>
      <c r="F5389">
        <v>-0.182969394597226</v>
      </c>
      <c r="G5389">
        <v>-9.6937928175386795E-2</v>
      </c>
    </row>
    <row r="5390" spans="1:7" x14ac:dyDescent="0.35">
      <c r="A5390">
        <f t="shared" si="84"/>
        <v>53890</v>
      </c>
      <c r="B5390">
        <v>-2.6468052223343101</v>
      </c>
      <c r="C5390">
        <v>-1.20887696926321</v>
      </c>
      <c r="D5390">
        <v>-0.34174579864482002</v>
      </c>
      <c r="E5390">
        <v>2.9351056664125599</v>
      </c>
      <c r="F5390">
        <v>-0.17931398518220701</v>
      </c>
      <c r="G5390">
        <v>-9.8522723314186905E-2</v>
      </c>
    </row>
    <row r="5391" spans="1:7" x14ac:dyDescent="0.35">
      <c r="A5391">
        <f t="shared" si="84"/>
        <v>53900</v>
      </c>
      <c r="B5391">
        <v>-2.6461623921841699</v>
      </c>
      <c r="C5391">
        <v>-1.21108517950554</v>
      </c>
      <c r="D5391">
        <v>-0.34235109954760801</v>
      </c>
      <c r="E5391">
        <v>2.93501930394204</v>
      </c>
      <c r="F5391">
        <v>-0.17365048883794901</v>
      </c>
      <c r="G5391">
        <v>-0.100290381454401</v>
      </c>
    </row>
    <row r="5392" spans="1:7" x14ac:dyDescent="0.35">
      <c r="A5392">
        <f t="shared" si="84"/>
        <v>53910</v>
      </c>
      <c r="B5392">
        <v>-2.6455784503865298</v>
      </c>
      <c r="C5392">
        <v>-1.2125595881375499</v>
      </c>
      <c r="D5392">
        <v>-0.341729941227576</v>
      </c>
      <c r="E5392">
        <v>2.9353839480096999</v>
      </c>
      <c r="F5392">
        <v>-0.168410957452622</v>
      </c>
      <c r="G5392">
        <v>-0.10245775365111</v>
      </c>
    </row>
    <row r="5393" spans="1:7" x14ac:dyDescent="0.35">
      <c r="A5393">
        <f t="shared" si="84"/>
        <v>53920</v>
      </c>
      <c r="B5393">
        <v>-2.6452920546059899</v>
      </c>
      <c r="C5393">
        <v>-1.21456018050633</v>
      </c>
      <c r="D5393">
        <v>-0.34095305488116101</v>
      </c>
      <c r="E5393">
        <v>2.9356962229829202</v>
      </c>
      <c r="F5393">
        <v>-0.16275051095196599</v>
      </c>
      <c r="G5393">
        <v>-0.10445754368995</v>
      </c>
    </row>
    <row r="5394" spans="1:7" x14ac:dyDescent="0.35">
      <c r="A5394">
        <f t="shared" si="84"/>
        <v>53930</v>
      </c>
      <c r="B5394">
        <v>-2.6454243433348901</v>
      </c>
      <c r="C5394">
        <v>-1.21703217039419</v>
      </c>
      <c r="D5394">
        <v>-0.340141074797218</v>
      </c>
      <c r="E5394">
        <v>2.9359884137752501</v>
      </c>
      <c r="F5394">
        <v>-0.15689198007755201</v>
      </c>
      <c r="G5394">
        <v>-0.10647389125460099</v>
      </c>
    </row>
    <row r="5395" spans="1:7" x14ac:dyDescent="0.35">
      <c r="A5395">
        <f t="shared" si="84"/>
        <v>53940</v>
      </c>
      <c r="B5395">
        <v>-2.6454720696959999</v>
      </c>
      <c r="C5395">
        <v>-1.21877098092756</v>
      </c>
      <c r="D5395">
        <v>-0.33860772893607899</v>
      </c>
      <c r="E5395">
        <v>2.9362855499453202</v>
      </c>
      <c r="F5395">
        <v>-0.150678258058002</v>
      </c>
      <c r="G5395">
        <v>-0.108928918308974</v>
      </c>
    </row>
    <row r="5396" spans="1:7" x14ac:dyDescent="0.35">
      <c r="A5396">
        <f t="shared" si="84"/>
        <v>53950</v>
      </c>
      <c r="B5396">
        <v>-2.6457400230843202</v>
      </c>
      <c r="C5396">
        <v>-1.2211978542417701</v>
      </c>
      <c r="D5396">
        <v>-0.33791097174333301</v>
      </c>
      <c r="E5396">
        <v>2.93634566033945</v>
      </c>
      <c r="F5396">
        <v>-0.14468792234844699</v>
      </c>
      <c r="G5396">
        <v>-0.111539855998319</v>
      </c>
    </row>
    <row r="5397" spans="1:7" x14ac:dyDescent="0.35">
      <c r="A5397">
        <f t="shared" si="84"/>
        <v>53960</v>
      </c>
      <c r="B5397">
        <v>-2.6464091021218201</v>
      </c>
      <c r="C5397">
        <v>-1.22303084961749</v>
      </c>
      <c r="D5397">
        <v>-0.33664056177870899</v>
      </c>
      <c r="E5397">
        <v>2.9367188472943102</v>
      </c>
      <c r="F5397">
        <v>-0.139522347906372</v>
      </c>
      <c r="G5397">
        <v>-0.11430395064203</v>
      </c>
    </row>
    <row r="5398" spans="1:7" x14ac:dyDescent="0.35">
      <c r="A5398">
        <f t="shared" si="84"/>
        <v>53970</v>
      </c>
      <c r="B5398">
        <v>-2.6460806740059302</v>
      </c>
      <c r="C5398">
        <v>-1.2244028798735</v>
      </c>
      <c r="D5398">
        <v>-0.33625854482068601</v>
      </c>
      <c r="E5398">
        <v>2.9370203853110501</v>
      </c>
      <c r="F5398">
        <v>-0.134345199991556</v>
      </c>
      <c r="G5398">
        <v>-0.11705364578088701</v>
      </c>
    </row>
    <row r="5399" spans="1:7" x14ac:dyDescent="0.35">
      <c r="A5399">
        <f t="shared" si="84"/>
        <v>53980</v>
      </c>
      <c r="B5399">
        <v>-2.64514017345993</v>
      </c>
      <c r="C5399">
        <v>-1.2261290310701201</v>
      </c>
      <c r="D5399">
        <v>-0.33705886780688898</v>
      </c>
      <c r="E5399">
        <v>2.9371152496669501</v>
      </c>
      <c r="F5399">
        <v>-0.12918300667766799</v>
      </c>
      <c r="G5399">
        <v>-0.11979016636908101</v>
      </c>
    </row>
    <row r="5400" spans="1:7" x14ac:dyDescent="0.35">
      <c r="A5400">
        <f t="shared" si="84"/>
        <v>53990</v>
      </c>
      <c r="B5400">
        <v>-2.6441066113853702</v>
      </c>
      <c r="C5400">
        <v>-1.22853114909553</v>
      </c>
      <c r="D5400">
        <v>-0.33800246886232199</v>
      </c>
      <c r="E5400">
        <v>2.9369667354620201</v>
      </c>
      <c r="F5400">
        <v>-0.12460277717571</v>
      </c>
      <c r="G5400">
        <v>-0.122245411108778</v>
      </c>
    </row>
    <row r="5401" spans="1:7" x14ac:dyDescent="0.35">
      <c r="A5401">
        <f t="shared" si="84"/>
        <v>54000</v>
      </c>
      <c r="B5401">
        <v>-2.6419218586431699</v>
      </c>
      <c r="C5401">
        <v>-1.2305333093576301</v>
      </c>
      <c r="D5401">
        <v>-0.33975001794069998</v>
      </c>
      <c r="E5401">
        <v>2.93698748117315</v>
      </c>
      <c r="F5401">
        <v>-0.11864664949451</v>
      </c>
      <c r="G5401">
        <v>-0.12505569323820401</v>
      </c>
    </row>
    <row r="5402" spans="1:7" x14ac:dyDescent="0.35">
      <c r="A5402">
        <f t="shared" si="84"/>
        <v>54010</v>
      </c>
      <c r="B5402">
        <v>-2.6403474181757001</v>
      </c>
      <c r="C5402">
        <v>-1.2331494170503099</v>
      </c>
      <c r="D5402">
        <v>-0.34091197005306501</v>
      </c>
      <c r="E5402">
        <v>2.9368164285261402</v>
      </c>
      <c r="F5402">
        <v>-0.112475077048955</v>
      </c>
      <c r="G5402">
        <v>-0.127486403811574</v>
      </c>
    </row>
    <row r="5403" spans="1:7" x14ac:dyDescent="0.35">
      <c r="A5403">
        <f t="shared" si="84"/>
        <v>54020</v>
      </c>
      <c r="B5403">
        <v>-2.6389844335357102</v>
      </c>
      <c r="C5403">
        <v>-1.2360341747705801</v>
      </c>
      <c r="D5403">
        <v>-0.34148827529704501</v>
      </c>
      <c r="E5403">
        <v>2.9365472057346498</v>
      </c>
      <c r="F5403">
        <v>-0.105897355618479</v>
      </c>
      <c r="G5403">
        <v>-0.12994338897511801</v>
      </c>
    </row>
    <row r="5404" spans="1:7" x14ac:dyDescent="0.35">
      <c r="A5404">
        <f t="shared" si="84"/>
        <v>54030</v>
      </c>
      <c r="B5404">
        <v>-2.6361360289371301</v>
      </c>
      <c r="C5404">
        <v>-1.2390653636883999</v>
      </c>
      <c r="D5404">
        <v>-0.34362380122096797</v>
      </c>
      <c r="E5404">
        <v>2.9363925447053298</v>
      </c>
      <c r="F5404">
        <v>-9.7956782751996097E-2</v>
      </c>
      <c r="G5404">
        <v>-0.13294573445748301</v>
      </c>
    </row>
    <row r="5405" spans="1:7" x14ac:dyDescent="0.35">
      <c r="A5405">
        <f t="shared" si="84"/>
        <v>54040</v>
      </c>
      <c r="B5405">
        <v>-2.6344320933160401</v>
      </c>
      <c r="C5405">
        <v>-1.2425324620260001</v>
      </c>
      <c r="D5405">
        <v>-0.34499811955284898</v>
      </c>
      <c r="E5405">
        <v>2.9361201504763002</v>
      </c>
      <c r="F5405">
        <v>-8.8271468386276697E-2</v>
      </c>
      <c r="G5405">
        <v>-0.13652407558327001</v>
      </c>
    </row>
    <row r="5406" spans="1:7" x14ac:dyDescent="0.35">
      <c r="A5406">
        <f t="shared" si="84"/>
        <v>54050</v>
      </c>
      <c r="B5406">
        <v>-2.6315008408856801</v>
      </c>
      <c r="C5406">
        <v>-1.24568871645182</v>
      </c>
      <c r="D5406">
        <v>-0.34839904149893902</v>
      </c>
      <c r="E5406">
        <v>2.9360411469086198</v>
      </c>
      <c r="F5406">
        <v>-7.8441497908042099E-2</v>
      </c>
      <c r="G5406">
        <v>-0.14073789600956599</v>
      </c>
    </row>
    <row r="5407" spans="1:7" x14ac:dyDescent="0.35">
      <c r="A5407">
        <f t="shared" si="84"/>
        <v>54060</v>
      </c>
      <c r="B5407">
        <v>-2.6263163202453099</v>
      </c>
      <c r="C5407">
        <v>-1.24822895101945</v>
      </c>
      <c r="D5407">
        <v>-0.35410130310965499</v>
      </c>
      <c r="E5407">
        <v>2.93565023449881</v>
      </c>
      <c r="F5407">
        <v>-6.8640387199513597E-2</v>
      </c>
      <c r="G5407">
        <v>-0.143124400136692</v>
      </c>
    </row>
    <row r="5408" spans="1:7" x14ac:dyDescent="0.35">
      <c r="A5408">
        <f t="shared" si="84"/>
        <v>54070</v>
      </c>
      <c r="B5408">
        <v>-2.6196002299859198</v>
      </c>
      <c r="C5408">
        <v>-1.25121132214676</v>
      </c>
      <c r="D5408">
        <v>-0.361978011505315</v>
      </c>
      <c r="E5408">
        <v>2.9342141936280099</v>
      </c>
      <c r="F5408">
        <v>-5.9303935450544902E-2</v>
      </c>
      <c r="G5408">
        <v>-0.14343146817566299</v>
      </c>
    </row>
    <row r="5409" spans="1:7" x14ac:dyDescent="0.35">
      <c r="A5409">
        <f t="shared" si="84"/>
        <v>54080</v>
      </c>
      <c r="B5409">
        <v>-2.6127613269918299</v>
      </c>
      <c r="C5409">
        <v>-1.254605091255</v>
      </c>
      <c r="D5409">
        <v>-0.36916091597010903</v>
      </c>
      <c r="E5409">
        <v>2.9322384367245098</v>
      </c>
      <c r="F5409">
        <v>-4.8149462561051501E-2</v>
      </c>
      <c r="G5409">
        <v>-0.143329384660971</v>
      </c>
    </row>
    <row r="5410" spans="1:7" x14ac:dyDescent="0.35">
      <c r="A5410">
        <f t="shared" si="84"/>
        <v>54090</v>
      </c>
      <c r="B5410">
        <v>-2.6068208067936101</v>
      </c>
      <c r="C5410">
        <v>-1.25757150509505</v>
      </c>
      <c r="D5410">
        <v>-0.37473235091426099</v>
      </c>
      <c r="E5410">
        <v>2.9301342964148702</v>
      </c>
      <c r="F5410">
        <v>-3.6137464904266697E-2</v>
      </c>
      <c r="G5410">
        <v>-0.142724402269651</v>
      </c>
    </row>
    <row r="5411" spans="1:7" x14ac:dyDescent="0.35">
      <c r="A5411">
        <f t="shared" si="84"/>
        <v>54100</v>
      </c>
      <c r="B5411">
        <v>-2.6010120144133402</v>
      </c>
      <c r="C5411">
        <v>-1.26068662934065</v>
      </c>
      <c r="D5411">
        <v>-0.37982742854275697</v>
      </c>
      <c r="E5411">
        <v>2.9285740264224001</v>
      </c>
      <c r="F5411">
        <v>-2.5092533107528198E-2</v>
      </c>
      <c r="G5411">
        <v>-0.14206659600601501</v>
      </c>
    </row>
    <row r="5412" spans="1:7" x14ac:dyDescent="0.35">
      <c r="A5412">
        <f t="shared" si="84"/>
        <v>54110</v>
      </c>
      <c r="B5412">
        <v>-2.5939325873356198</v>
      </c>
      <c r="C5412">
        <v>-1.2643269526746299</v>
      </c>
      <c r="D5412">
        <v>-0.386740307593891</v>
      </c>
      <c r="E5412">
        <v>2.9276781233395299</v>
      </c>
      <c r="F5412">
        <v>-1.48192624050762E-2</v>
      </c>
      <c r="G5412">
        <v>-0.141550290859731</v>
      </c>
    </row>
    <row r="5413" spans="1:7" x14ac:dyDescent="0.35">
      <c r="A5413">
        <f t="shared" si="84"/>
        <v>54120</v>
      </c>
      <c r="B5413">
        <v>-2.5853720223988699</v>
      </c>
      <c r="C5413">
        <v>-1.26763714067448</v>
      </c>
      <c r="D5413">
        <v>-0.39469565061373801</v>
      </c>
      <c r="E5413">
        <v>2.9274479935021702</v>
      </c>
      <c r="F5413">
        <v>-3.3853264662154401E-3</v>
      </c>
      <c r="G5413">
        <v>-0.14196277073129601</v>
      </c>
    </row>
    <row r="5414" spans="1:7" x14ac:dyDescent="0.35">
      <c r="A5414">
        <f t="shared" si="84"/>
        <v>54130</v>
      </c>
      <c r="B5414">
        <v>-2.5780326192355201</v>
      </c>
      <c r="C5414">
        <v>-1.27177103079544</v>
      </c>
      <c r="D5414">
        <v>-0.40128292328695297</v>
      </c>
      <c r="E5414">
        <v>2.92731741071993</v>
      </c>
      <c r="F5414">
        <v>9.4927025661471695E-3</v>
      </c>
      <c r="G5414">
        <v>-0.142136045241087</v>
      </c>
    </row>
    <row r="5415" spans="1:7" x14ac:dyDescent="0.35">
      <c r="A5415">
        <f t="shared" si="84"/>
        <v>54140</v>
      </c>
      <c r="B5415">
        <v>-2.5699020048918499</v>
      </c>
      <c r="C5415">
        <v>-1.2761317865428301</v>
      </c>
      <c r="D5415">
        <v>-0.40836934361630001</v>
      </c>
      <c r="E5415">
        <v>2.92719077034825</v>
      </c>
      <c r="F5415">
        <v>2.2548550704860101E-2</v>
      </c>
      <c r="G5415">
        <v>-0.14254500917184401</v>
      </c>
    </row>
    <row r="5416" spans="1:7" x14ac:dyDescent="0.35">
      <c r="A5416">
        <f t="shared" si="84"/>
        <v>54150</v>
      </c>
      <c r="B5416">
        <v>-2.56237380480104</v>
      </c>
      <c r="C5416">
        <v>-1.28054731385478</v>
      </c>
      <c r="D5416">
        <v>-0.414673526344012</v>
      </c>
      <c r="E5416">
        <v>2.9274639538637999</v>
      </c>
      <c r="F5416">
        <v>3.56561748421435E-2</v>
      </c>
      <c r="G5416">
        <v>-0.14275767590032901</v>
      </c>
    </row>
    <row r="5417" spans="1:7" x14ac:dyDescent="0.35">
      <c r="A5417">
        <f t="shared" si="84"/>
        <v>54160</v>
      </c>
      <c r="B5417">
        <v>-2.55577756386745</v>
      </c>
      <c r="C5417">
        <v>-1.28466727595056</v>
      </c>
      <c r="D5417">
        <v>-0.41926793961422198</v>
      </c>
      <c r="E5417">
        <v>2.9276748057242798</v>
      </c>
      <c r="F5417">
        <v>4.8918748451462303E-2</v>
      </c>
      <c r="G5417">
        <v>-0.14338925238651301</v>
      </c>
    </row>
    <row r="5418" spans="1:7" x14ac:dyDescent="0.35">
      <c r="A5418">
        <f t="shared" si="84"/>
        <v>54170</v>
      </c>
      <c r="B5418">
        <v>-2.5496042364285798</v>
      </c>
      <c r="C5418">
        <v>-1.2887260986090401</v>
      </c>
      <c r="D5418">
        <v>-0.42375036729441201</v>
      </c>
      <c r="E5418">
        <v>2.9278339893053098</v>
      </c>
      <c r="F5418">
        <v>6.2199478207976798E-2</v>
      </c>
      <c r="G5418">
        <v>-0.14381708577385699</v>
      </c>
    </row>
    <row r="5419" spans="1:7" x14ac:dyDescent="0.35">
      <c r="A5419">
        <f t="shared" si="84"/>
        <v>54180</v>
      </c>
      <c r="B5419">
        <v>-2.5442340336714699</v>
      </c>
      <c r="C5419">
        <v>-1.2921953295299899</v>
      </c>
      <c r="D5419">
        <v>-0.42700307745369098</v>
      </c>
      <c r="E5419">
        <v>2.9284355077442701</v>
      </c>
      <c r="F5419">
        <v>7.5939246308054806E-2</v>
      </c>
      <c r="G5419">
        <v>-0.14409656472254601</v>
      </c>
    </row>
    <row r="5420" spans="1:7" x14ac:dyDescent="0.35">
      <c r="A5420">
        <f t="shared" si="84"/>
        <v>54190</v>
      </c>
      <c r="B5420">
        <v>-2.5400243170825001</v>
      </c>
      <c r="C5420">
        <v>-1.29649948447334</v>
      </c>
      <c r="D5420">
        <v>-0.43047341789070498</v>
      </c>
      <c r="E5420">
        <v>2.9286797509457898</v>
      </c>
      <c r="F5420">
        <v>8.8457353635474203E-2</v>
      </c>
      <c r="G5420">
        <v>-0.14424913682882401</v>
      </c>
    </row>
    <row r="5421" spans="1:7" x14ac:dyDescent="0.35">
      <c r="A5421">
        <f t="shared" si="84"/>
        <v>54200</v>
      </c>
      <c r="B5421">
        <v>-2.5364951297320601</v>
      </c>
      <c r="C5421">
        <v>-1.3004481190958499</v>
      </c>
      <c r="D5421">
        <v>-0.43272196046141098</v>
      </c>
      <c r="E5421">
        <v>2.9290301751654702</v>
      </c>
      <c r="F5421">
        <v>9.9588676884572694E-2</v>
      </c>
      <c r="G5421">
        <v>-0.14424476822403301</v>
      </c>
    </row>
    <row r="5422" spans="1:7" x14ac:dyDescent="0.35">
      <c r="A5422">
        <f t="shared" si="84"/>
        <v>54210</v>
      </c>
      <c r="B5422">
        <v>-2.5322137035546399</v>
      </c>
      <c r="C5422">
        <v>-1.30355911626114</v>
      </c>
      <c r="D5422">
        <v>-0.43560365304973298</v>
      </c>
      <c r="E5422">
        <v>2.92933599644123</v>
      </c>
      <c r="F5422">
        <v>0.110253997844801</v>
      </c>
      <c r="G5422">
        <v>-0.144787916934009</v>
      </c>
    </row>
    <row r="5423" spans="1:7" x14ac:dyDescent="0.35">
      <c r="A5423">
        <f t="shared" si="84"/>
        <v>54220</v>
      </c>
      <c r="B5423">
        <v>-2.5295393897444298</v>
      </c>
      <c r="C5423">
        <v>-1.3070434369175901</v>
      </c>
      <c r="D5423">
        <v>-0.43781581109310602</v>
      </c>
      <c r="E5423">
        <v>2.92935344022038</v>
      </c>
      <c r="F5423">
        <v>0.12029298481378101</v>
      </c>
      <c r="G5423">
        <v>-0.145505450599373</v>
      </c>
    </row>
    <row r="5424" spans="1:7" x14ac:dyDescent="0.35">
      <c r="A5424">
        <f t="shared" si="84"/>
        <v>54230</v>
      </c>
      <c r="B5424">
        <v>-2.5275525758170501</v>
      </c>
      <c r="C5424">
        <v>-1.3097131981093999</v>
      </c>
      <c r="D5424">
        <v>-0.43906300889039501</v>
      </c>
      <c r="E5424">
        <v>2.9290362817553799</v>
      </c>
      <c r="F5424">
        <v>0.12850155834990001</v>
      </c>
      <c r="G5424">
        <v>-0.14602812989888</v>
      </c>
    </row>
    <row r="5425" spans="1:7" x14ac:dyDescent="0.35">
      <c r="A5425">
        <f t="shared" si="84"/>
        <v>54240</v>
      </c>
      <c r="B5425">
        <v>-2.52355810164023</v>
      </c>
      <c r="C5425">
        <v>-1.3129871636117101</v>
      </c>
      <c r="D5425">
        <v>-0.443031253810246</v>
      </c>
      <c r="E5425">
        <v>2.92813180955027</v>
      </c>
      <c r="F5425">
        <v>0.13689432746046801</v>
      </c>
      <c r="G5425">
        <v>-0.146427108512933</v>
      </c>
    </row>
    <row r="5426" spans="1:7" x14ac:dyDescent="0.35">
      <c r="A5426">
        <f t="shared" si="84"/>
        <v>54250</v>
      </c>
      <c r="B5426">
        <v>-2.5194352342467501</v>
      </c>
      <c r="C5426">
        <v>-1.31691073854234</v>
      </c>
      <c r="D5426">
        <v>-0.44778469772586499</v>
      </c>
      <c r="E5426">
        <v>2.92704981976317</v>
      </c>
      <c r="F5426">
        <v>0.147075827001585</v>
      </c>
      <c r="G5426">
        <v>-0.147051225692161</v>
      </c>
    </row>
    <row r="5427" spans="1:7" x14ac:dyDescent="0.35">
      <c r="A5427">
        <f t="shared" si="84"/>
        <v>54260</v>
      </c>
      <c r="B5427">
        <v>-2.5155260380414299</v>
      </c>
      <c r="C5427">
        <v>-1.3198006214386799</v>
      </c>
      <c r="D5427">
        <v>-0.45100145271435699</v>
      </c>
      <c r="E5427">
        <v>2.92559109911506</v>
      </c>
      <c r="F5427">
        <v>0.157258897197466</v>
      </c>
      <c r="G5427">
        <v>-0.14752766737151399</v>
      </c>
    </row>
    <row r="5428" spans="1:7" x14ac:dyDescent="0.35">
      <c r="A5428">
        <f t="shared" si="84"/>
        <v>54270</v>
      </c>
      <c r="B5428">
        <v>-2.51197242249946</v>
      </c>
      <c r="C5428">
        <v>-1.32404810323893</v>
      </c>
      <c r="D5428">
        <v>-0.45481392267475101</v>
      </c>
      <c r="E5428">
        <v>2.9244228580898999</v>
      </c>
      <c r="F5428">
        <v>0.165618014063101</v>
      </c>
      <c r="G5428">
        <v>-0.148181958304092</v>
      </c>
    </row>
    <row r="5429" spans="1:7" x14ac:dyDescent="0.35">
      <c r="A5429">
        <f t="shared" si="84"/>
        <v>54280</v>
      </c>
      <c r="B5429">
        <v>-2.5071375936974398</v>
      </c>
      <c r="C5429">
        <v>-1.32837811479691</v>
      </c>
      <c r="D5429">
        <v>-0.46006640073639299</v>
      </c>
      <c r="E5429">
        <v>2.9231914271117398</v>
      </c>
      <c r="F5429">
        <v>0.174985602525177</v>
      </c>
      <c r="G5429">
        <v>-0.148983062776085</v>
      </c>
    </row>
    <row r="5430" spans="1:7" x14ac:dyDescent="0.35">
      <c r="A5430">
        <f t="shared" si="84"/>
        <v>54290</v>
      </c>
      <c r="B5430">
        <v>-2.5012527610656101</v>
      </c>
      <c r="C5430">
        <v>-1.33136309025137</v>
      </c>
      <c r="D5430">
        <v>-0.46526103095646298</v>
      </c>
      <c r="E5430">
        <v>2.9220928726294901</v>
      </c>
      <c r="F5430">
        <v>0.18657818596068901</v>
      </c>
      <c r="G5430">
        <v>-0.14982803660838601</v>
      </c>
    </row>
    <row r="5431" spans="1:7" x14ac:dyDescent="0.35">
      <c r="A5431">
        <f t="shared" si="84"/>
        <v>54300</v>
      </c>
      <c r="B5431">
        <v>-2.4979898426374199</v>
      </c>
      <c r="C5431">
        <v>-1.3350423212582301</v>
      </c>
      <c r="D5431">
        <v>-0.46829993964394501</v>
      </c>
      <c r="E5431">
        <v>2.9213423508010101</v>
      </c>
      <c r="F5431">
        <v>0.19745275573801199</v>
      </c>
      <c r="G5431">
        <v>-0.150175477460884</v>
      </c>
    </row>
    <row r="5432" spans="1:7" x14ac:dyDescent="0.35">
      <c r="A5432">
        <f t="shared" si="84"/>
        <v>54310</v>
      </c>
      <c r="B5432">
        <v>-2.4941113795280598</v>
      </c>
      <c r="C5432">
        <v>-1.3381019319818099</v>
      </c>
      <c r="D5432">
        <v>-0.47135793236451501</v>
      </c>
      <c r="E5432">
        <v>2.9207204734290402</v>
      </c>
      <c r="F5432">
        <v>0.20696976111680801</v>
      </c>
      <c r="G5432">
        <v>-0.149943557944202</v>
      </c>
    </row>
    <row r="5433" spans="1:7" x14ac:dyDescent="0.35">
      <c r="A5433">
        <f t="shared" si="84"/>
        <v>54320</v>
      </c>
      <c r="B5433">
        <v>-2.4910645437048</v>
      </c>
      <c r="C5433">
        <v>-1.3402821257074999</v>
      </c>
      <c r="D5433">
        <v>-0.473219067245292</v>
      </c>
      <c r="E5433">
        <v>2.9202301035712601</v>
      </c>
      <c r="F5433">
        <v>0.215064497098788</v>
      </c>
      <c r="G5433">
        <v>-0.14995047222510899</v>
      </c>
    </row>
    <row r="5434" spans="1:7" x14ac:dyDescent="0.35">
      <c r="A5434">
        <f t="shared" si="84"/>
        <v>54330</v>
      </c>
      <c r="B5434">
        <v>-2.4892650770039899</v>
      </c>
      <c r="C5434">
        <v>-1.3430120517314801</v>
      </c>
      <c r="D5434">
        <v>-0.47462250780246301</v>
      </c>
      <c r="E5434">
        <v>2.9194012325668499</v>
      </c>
      <c r="F5434">
        <v>0.222332881210831</v>
      </c>
      <c r="G5434">
        <v>-0.14990323475188899</v>
      </c>
    </row>
    <row r="5435" spans="1:7" x14ac:dyDescent="0.35">
      <c r="A5435">
        <f t="shared" si="84"/>
        <v>54340</v>
      </c>
      <c r="B5435">
        <v>-2.4864114630698602</v>
      </c>
      <c r="C5435">
        <v>-1.3449999444473699</v>
      </c>
      <c r="D5435">
        <v>-0.476566702766968</v>
      </c>
      <c r="E5435">
        <v>2.9186085325936202</v>
      </c>
      <c r="F5435">
        <v>0.22942601899925</v>
      </c>
      <c r="G5435">
        <v>-0.14963423455483199</v>
      </c>
    </row>
    <row r="5436" spans="1:7" x14ac:dyDescent="0.35">
      <c r="A5436">
        <f t="shared" si="84"/>
        <v>54350</v>
      </c>
      <c r="B5436">
        <v>-2.4848379536109699</v>
      </c>
      <c r="C5436">
        <v>-1.3475484480759301</v>
      </c>
      <c r="D5436">
        <v>-0.47803563132973198</v>
      </c>
      <c r="E5436">
        <v>2.9174561380984101</v>
      </c>
      <c r="F5436">
        <v>0.235669056098125</v>
      </c>
      <c r="G5436">
        <v>-0.14951586327100899</v>
      </c>
    </row>
    <row r="5437" spans="1:7" x14ac:dyDescent="0.35">
      <c r="A5437">
        <f t="shared" si="84"/>
        <v>54360</v>
      </c>
      <c r="B5437">
        <v>-2.4823416814503898</v>
      </c>
      <c r="C5437">
        <v>-1.34911320427224</v>
      </c>
      <c r="D5437">
        <v>-0.48021910441927301</v>
      </c>
      <c r="E5437">
        <v>2.9162924824413401</v>
      </c>
      <c r="F5437">
        <v>0.23967914957985401</v>
      </c>
      <c r="G5437">
        <v>-0.14933504112218199</v>
      </c>
    </row>
    <row r="5438" spans="1:7" x14ac:dyDescent="0.35">
      <c r="A5438">
        <f t="shared" si="84"/>
        <v>54370</v>
      </c>
      <c r="B5438">
        <v>-2.4794944753558399</v>
      </c>
      <c r="C5438">
        <v>-1.3517602844277301</v>
      </c>
      <c r="D5438">
        <v>-0.48448091384332898</v>
      </c>
      <c r="E5438">
        <v>2.9150858247524498</v>
      </c>
      <c r="F5438">
        <v>0.244075943852367</v>
      </c>
      <c r="G5438">
        <v>-0.14942217103407801</v>
      </c>
    </row>
    <row r="5439" spans="1:7" x14ac:dyDescent="0.35">
      <c r="A5439">
        <f t="shared" si="84"/>
        <v>54380</v>
      </c>
      <c r="B5439">
        <v>-2.4770562739268001</v>
      </c>
      <c r="C5439">
        <v>-1.35310634730859</v>
      </c>
      <c r="D5439">
        <v>-0.48693781083971399</v>
      </c>
      <c r="E5439">
        <v>2.9134274310607799</v>
      </c>
      <c r="F5439">
        <v>0.24903860757437099</v>
      </c>
      <c r="G5439">
        <v>-0.14986203922864</v>
      </c>
    </row>
    <row r="5440" spans="1:7" x14ac:dyDescent="0.35">
      <c r="A5440">
        <f t="shared" si="84"/>
        <v>54390</v>
      </c>
      <c r="B5440">
        <v>-2.4743573573607698</v>
      </c>
      <c r="C5440">
        <v>-1.3552652847445801</v>
      </c>
      <c r="D5440">
        <v>-0.49021804810599101</v>
      </c>
      <c r="E5440">
        <v>2.9117091328598201</v>
      </c>
      <c r="F5440">
        <v>0.25377399570331</v>
      </c>
      <c r="G5440">
        <v>-0.15027157835345401</v>
      </c>
    </row>
    <row r="5441" spans="1:7" x14ac:dyDescent="0.35">
      <c r="A5441">
        <f t="shared" si="84"/>
        <v>54400</v>
      </c>
      <c r="B5441">
        <v>-2.4697264914058898</v>
      </c>
      <c r="C5441">
        <v>-1.3574741586600201</v>
      </c>
      <c r="D5441">
        <v>-0.49539396751994702</v>
      </c>
      <c r="E5441">
        <v>2.9098353778813899</v>
      </c>
      <c r="F5441">
        <v>0.259479012575764</v>
      </c>
      <c r="G5441">
        <v>-0.151034055158736</v>
      </c>
    </row>
    <row r="5442" spans="1:7" x14ac:dyDescent="0.35">
      <c r="A5442">
        <f t="shared" si="84"/>
        <v>54410</v>
      </c>
      <c r="B5442">
        <v>-2.4675420267742201</v>
      </c>
      <c r="C5442">
        <v>-1.3597088444987899</v>
      </c>
      <c r="D5442">
        <v>-0.496493058651651</v>
      </c>
      <c r="E5442">
        <v>2.9082118696221499</v>
      </c>
      <c r="F5442">
        <v>0.26730503252583299</v>
      </c>
      <c r="G5442">
        <v>-0.153277571818872</v>
      </c>
    </row>
    <row r="5443" spans="1:7" x14ac:dyDescent="0.35">
      <c r="A5443">
        <f t="shared" ref="A5443:A5506" si="85">A5442+10</f>
        <v>54420</v>
      </c>
      <c r="B5443">
        <v>-2.4793817301805499</v>
      </c>
      <c r="C5443">
        <v>-1.35631988454271</v>
      </c>
      <c r="D5443">
        <v>-0.48227938378565999</v>
      </c>
      <c r="E5443">
        <v>2.9088726643742402</v>
      </c>
      <c r="F5443">
        <v>0.26524712641562997</v>
      </c>
      <c r="G5443">
        <v>-0.155773464198117</v>
      </c>
    </row>
    <row r="5444" spans="1:7" x14ac:dyDescent="0.35">
      <c r="A5444">
        <f t="shared" si="85"/>
        <v>54430</v>
      </c>
      <c r="B5444">
        <v>-2.4852625353270401</v>
      </c>
      <c r="C5444">
        <v>-1.3544827351934201</v>
      </c>
      <c r="D5444">
        <v>-0.47386578272477298</v>
      </c>
      <c r="E5444">
        <v>2.9084255514748998</v>
      </c>
      <c r="F5444">
        <v>0.266623448197082</v>
      </c>
      <c r="G5444">
        <v>-0.15783862824150499</v>
      </c>
    </row>
    <row r="5445" spans="1:7" x14ac:dyDescent="0.35">
      <c r="A5445">
        <f t="shared" si="85"/>
        <v>54440</v>
      </c>
      <c r="B5445">
        <v>-2.48141871911072</v>
      </c>
      <c r="C5445">
        <v>-1.3540598101419099</v>
      </c>
      <c r="D5445">
        <v>-0.47517555208476198</v>
      </c>
      <c r="E5445">
        <v>2.9092260044592999</v>
      </c>
      <c r="F5445">
        <v>0.26831126138876898</v>
      </c>
      <c r="G5445">
        <v>-0.15977525821437799</v>
      </c>
    </row>
    <row r="5446" spans="1:7" x14ac:dyDescent="0.35">
      <c r="A5446">
        <f t="shared" si="85"/>
        <v>54450</v>
      </c>
      <c r="B5446">
        <v>-2.4810637862573701</v>
      </c>
      <c r="C5446">
        <v>-1.35395139372786</v>
      </c>
      <c r="D5446">
        <v>-0.47411395205395901</v>
      </c>
      <c r="E5446">
        <v>2.9097211746099099</v>
      </c>
      <c r="F5446">
        <v>0.271224942280269</v>
      </c>
      <c r="G5446">
        <v>-0.161501621736301</v>
      </c>
    </row>
    <row r="5447" spans="1:7" x14ac:dyDescent="0.35">
      <c r="A5447">
        <f t="shared" si="85"/>
        <v>54460</v>
      </c>
      <c r="B5447">
        <v>-2.48328027153608</v>
      </c>
      <c r="C5447">
        <v>-1.35451740213829</v>
      </c>
      <c r="D5447">
        <v>-0.47115818960203698</v>
      </c>
      <c r="E5447">
        <v>2.9103947114903499</v>
      </c>
      <c r="F5447">
        <v>0.273274553114352</v>
      </c>
      <c r="G5447">
        <v>-0.163692930402454</v>
      </c>
    </row>
    <row r="5448" spans="1:7" x14ac:dyDescent="0.35">
      <c r="A5448">
        <f t="shared" si="85"/>
        <v>54470</v>
      </c>
      <c r="B5448">
        <v>-2.4853680171379402</v>
      </c>
      <c r="C5448">
        <v>-1.35337404063103</v>
      </c>
      <c r="D5448">
        <v>-0.46734744338047002</v>
      </c>
      <c r="E5448">
        <v>2.9115849767056501</v>
      </c>
      <c r="F5448">
        <v>0.274997551024947</v>
      </c>
      <c r="G5448">
        <v>-0.16557117236993399</v>
      </c>
    </row>
    <row r="5449" spans="1:7" x14ac:dyDescent="0.35">
      <c r="A5449">
        <f t="shared" si="85"/>
        <v>54480</v>
      </c>
      <c r="B5449">
        <v>-2.4857459538760902</v>
      </c>
      <c r="C5449">
        <v>-1.3517488713385599</v>
      </c>
      <c r="D5449">
        <v>-0.46442804459681197</v>
      </c>
      <c r="E5449">
        <v>2.9126473572763101</v>
      </c>
      <c r="F5449">
        <v>0.277510159835549</v>
      </c>
      <c r="G5449">
        <v>-0.167558913524711</v>
      </c>
    </row>
    <row r="5450" spans="1:7" x14ac:dyDescent="0.35">
      <c r="A5450">
        <f t="shared" si="85"/>
        <v>54490</v>
      </c>
      <c r="B5450">
        <v>-2.4856661494433299</v>
      </c>
      <c r="C5450">
        <v>-1.35144222556057</v>
      </c>
      <c r="D5450">
        <v>-0.46335923624802</v>
      </c>
      <c r="E5450">
        <v>2.9138278319728399</v>
      </c>
      <c r="F5450">
        <v>0.27893195429116102</v>
      </c>
      <c r="G5450">
        <v>-0.16859435196852099</v>
      </c>
    </row>
    <row r="5451" spans="1:7" x14ac:dyDescent="0.35">
      <c r="A5451">
        <f t="shared" si="85"/>
        <v>54500</v>
      </c>
      <c r="B5451">
        <v>-2.4869918402729798</v>
      </c>
      <c r="C5451">
        <v>-1.35157323877457</v>
      </c>
      <c r="D5451">
        <v>-0.46183516173622002</v>
      </c>
      <c r="E5451">
        <v>2.9144132496785899</v>
      </c>
      <c r="F5451">
        <v>0.27991591787102199</v>
      </c>
      <c r="G5451">
        <v>-0.16923222267111099</v>
      </c>
    </row>
    <row r="5452" spans="1:7" x14ac:dyDescent="0.35">
      <c r="A5452">
        <f t="shared" si="85"/>
        <v>54510</v>
      </c>
      <c r="B5452">
        <v>-2.4893886525302702</v>
      </c>
      <c r="C5452">
        <v>-1.3502520158618201</v>
      </c>
      <c r="D5452">
        <v>-0.45806022678707398</v>
      </c>
      <c r="E5452">
        <v>2.91444489803493</v>
      </c>
      <c r="F5452">
        <v>0.28132926355054999</v>
      </c>
      <c r="G5452">
        <v>-0.16940437801356301</v>
      </c>
    </row>
    <row r="5453" spans="1:7" x14ac:dyDescent="0.35">
      <c r="A5453">
        <f t="shared" si="85"/>
        <v>54520</v>
      </c>
      <c r="B5453">
        <v>-2.4901629284817899</v>
      </c>
      <c r="C5453">
        <v>-1.35083212071896</v>
      </c>
      <c r="D5453">
        <v>-0.45803807753900799</v>
      </c>
      <c r="E5453">
        <v>2.91429683237453</v>
      </c>
      <c r="F5453">
        <v>0.282441271528727</v>
      </c>
      <c r="G5453">
        <v>-0.16855877193475099</v>
      </c>
    </row>
    <row r="5454" spans="1:7" x14ac:dyDescent="0.35">
      <c r="A5454">
        <f t="shared" si="85"/>
        <v>54530</v>
      </c>
      <c r="B5454">
        <v>-2.4901201570480098</v>
      </c>
      <c r="C5454">
        <v>-1.35138258259679</v>
      </c>
      <c r="D5454">
        <v>-0.45892078065214797</v>
      </c>
      <c r="E5454">
        <v>2.9133414696719502</v>
      </c>
      <c r="F5454">
        <v>0.282567390856161</v>
      </c>
      <c r="G5454">
        <v>-0.16668057570502201</v>
      </c>
    </row>
    <row r="5455" spans="1:7" x14ac:dyDescent="0.35">
      <c r="A5455">
        <f t="shared" si="85"/>
        <v>54540</v>
      </c>
      <c r="B5455">
        <v>-2.4905283514521499</v>
      </c>
      <c r="C5455">
        <v>-1.35258920597939</v>
      </c>
      <c r="D5455">
        <v>-0.46008347961663698</v>
      </c>
      <c r="E5455">
        <v>2.9118749619316699</v>
      </c>
      <c r="F5455">
        <v>0.28251453513346603</v>
      </c>
      <c r="G5455">
        <v>-0.16424542285340701</v>
      </c>
    </row>
    <row r="5456" spans="1:7" x14ac:dyDescent="0.35">
      <c r="A5456">
        <f t="shared" si="85"/>
        <v>54550</v>
      </c>
      <c r="B5456">
        <v>-2.4896580593045901</v>
      </c>
      <c r="C5456">
        <v>-1.3531163487061499</v>
      </c>
      <c r="D5456">
        <v>-0.46188938990256201</v>
      </c>
      <c r="E5456">
        <v>2.9100260301801701</v>
      </c>
      <c r="F5456">
        <v>0.28180566367714299</v>
      </c>
      <c r="G5456">
        <v>-0.161984949904563</v>
      </c>
    </row>
    <row r="5457" spans="1:7" x14ac:dyDescent="0.35">
      <c r="A5457">
        <f t="shared" si="85"/>
        <v>54560</v>
      </c>
      <c r="B5457">
        <v>-2.4898986181965101</v>
      </c>
      <c r="C5457">
        <v>-1.3538952538812199</v>
      </c>
      <c r="D5457">
        <v>-0.46374913319483702</v>
      </c>
      <c r="E5457">
        <v>2.9081037378958698</v>
      </c>
      <c r="F5457">
        <v>0.28146787543381002</v>
      </c>
      <c r="G5457">
        <v>-0.16019866242796299</v>
      </c>
    </row>
    <row r="5458" spans="1:7" x14ac:dyDescent="0.35">
      <c r="A5458">
        <f t="shared" si="85"/>
        <v>54570</v>
      </c>
      <c r="B5458">
        <v>-2.4877879608210698</v>
      </c>
      <c r="C5458">
        <v>-1.3539189535619001</v>
      </c>
      <c r="D5458">
        <v>-0.467399935745409</v>
      </c>
      <c r="E5458">
        <v>2.9062225594549398</v>
      </c>
      <c r="F5458">
        <v>0.28125554627528698</v>
      </c>
      <c r="G5458">
        <v>-0.159018134157275</v>
      </c>
    </row>
    <row r="5459" spans="1:7" x14ac:dyDescent="0.35">
      <c r="A5459">
        <f t="shared" si="85"/>
        <v>54580</v>
      </c>
      <c r="B5459">
        <v>-2.48795858275576</v>
      </c>
      <c r="C5459">
        <v>-1.3548361843844401</v>
      </c>
      <c r="D5459">
        <v>-0.46919508745023603</v>
      </c>
      <c r="E5459">
        <v>2.9047070226974299</v>
      </c>
      <c r="F5459">
        <v>0.28035765795094603</v>
      </c>
      <c r="G5459">
        <v>-0.15892993334321001</v>
      </c>
    </row>
    <row r="5460" spans="1:7" x14ac:dyDescent="0.35">
      <c r="A5460">
        <f t="shared" si="85"/>
        <v>54590</v>
      </c>
      <c r="B5460">
        <v>-2.4869581674391901</v>
      </c>
      <c r="C5460">
        <v>-1.35437820832133</v>
      </c>
      <c r="D5460">
        <v>-0.47080564603772601</v>
      </c>
      <c r="E5460">
        <v>2.9033421936194199</v>
      </c>
      <c r="F5460">
        <v>0.27985944012261499</v>
      </c>
      <c r="G5460">
        <v>-0.159079114346553</v>
      </c>
    </row>
    <row r="5461" spans="1:7" x14ac:dyDescent="0.35">
      <c r="A5461">
        <f t="shared" si="85"/>
        <v>54600</v>
      </c>
      <c r="B5461">
        <v>-2.4859050304834698</v>
      </c>
      <c r="C5461">
        <v>-1.3547550925733001</v>
      </c>
      <c r="D5461">
        <v>-0.472959217448434</v>
      </c>
      <c r="E5461">
        <v>2.9025621606465699</v>
      </c>
      <c r="F5461">
        <v>0.27917335233783802</v>
      </c>
      <c r="G5461">
        <v>-0.15931103021357501</v>
      </c>
    </row>
    <row r="5462" spans="1:7" x14ac:dyDescent="0.35">
      <c r="A5462">
        <f t="shared" si="85"/>
        <v>54610</v>
      </c>
      <c r="B5462">
        <v>-2.4854921645170198</v>
      </c>
      <c r="C5462">
        <v>-1.3552523798606699</v>
      </c>
      <c r="D5462">
        <v>-0.47429367807681699</v>
      </c>
      <c r="E5462">
        <v>2.9020044849462101</v>
      </c>
      <c r="F5462">
        <v>0.27852234603912701</v>
      </c>
      <c r="G5462">
        <v>-0.15930664219947499</v>
      </c>
    </row>
    <row r="5463" spans="1:7" x14ac:dyDescent="0.35">
      <c r="A5463">
        <f t="shared" si="85"/>
        <v>54620</v>
      </c>
      <c r="B5463">
        <v>-2.48527997936751</v>
      </c>
      <c r="C5463">
        <v>-1.3553506818798799</v>
      </c>
      <c r="D5463">
        <v>-0.474414050262014</v>
      </c>
      <c r="E5463">
        <v>2.9016438650243099</v>
      </c>
      <c r="F5463">
        <v>0.27831483505381399</v>
      </c>
      <c r="G5463">
        <v>-0.159129619524396</v>
      </c>
    </row>
    <row r="5464" spans="1:7" x14ac:dyDescent="0.35">
      <c r="A5464">
        <f t="shared" si="85"/>
        <v>54630</v>
      </c>
      <c r="B5464">
        <v>-2.4845839752590502</v>
      </c>
      <c r="C5464">
        <v>-1.3560673479877801</v>
      </c>
      <c r="D5464">
        <v>-0.475786929353399</v>
      </c>
      <c r="E5464">
        <v>2.90148154514024</v>
      </c>
      <c r="F5464">
        <v>0.27812021108235901</v>
      </c>
      <c r="G5464">
        <v>-0.158922441480494</v>
      </c>
    </row>
    <row r="5465" spans="1:7" x14ac:dyDescent="0.35">
      <c r="A5465">
        <f t="shared" si="85"/>
        <v>54640</v>
      </c>
      <c r="B5465">
        <v>-2.4825140857660002</v>
      </c>
      <c r="C5465">
        <v>-1.35620902919888</v>
      </c>
      <c r="D5465">
        <v>-0.47771630404510701</v>
      </c>
      <c r="E5465">
        <v>2.9015050871510399</v>
      </c>
      <c r="F5465">
        <v>0.27814252874647399</v>
      </c>
      <c r="G5465">
        <v>-0.158716842409072</v>
      </c>
    </row>
    <row r="5466" spans="1:7" x14ac:dyDescent="0.35">
      <c r="A5466">
        <f t="shared" si="85"/>
        <v>54650</v>
      </c>
      <c r="B5466">
        <v>-2.4830832296424599</v>
      </c>
      <c r="C5466">
        <v>-1.3561876161911901</v>
      </c>
      <c r="D5466">
        <v>-0.477184124972309</v>
      </c>
      <c r="E5466">
        <v>2.9019488800366902</v>
      </c>
      <c r="F5466">
        <v>0.27821262336012798</v>
      </c>
      <c r="G5466">
        <v>-0.158245432378119</v>
      </c>
    </row>
    <row r="5467" spans="1:7" x14ac:dyDescent="0.35">
      <c r="A5467">
        <f t="shared" si="85"/>
        <v>54660</v>
      </c>
      <c r="B5467">
        <v>-2.4813795763687798</v>
      </c>
      <c r="C5467">
        <v>-1.3567107708995201</v>
      </c>
      <c r="D5467">
        <v>-0.47980625741359101</v>
      </c>
      <c r="E5467">
        <v>2.9024679899447898</v>
      </c>
      <c r="F5467">
        <v>0.27831304621951303</v>
      </c>
      <c r="G5467">
        <v>-0.157786556915506</v>
      </c>
    </row>
    <row r="5468" spans="1:7" x14ac:dyDescent="0.35">
      <c r="A5468">
        <f t="shared" si="85"/>
        <v>54670</v>
      </c>
      <c r="B5468">
        <v>-2.48000271816356</v>
      </c>
      <c r="C5468">
        <v>-1.3565934124277701</v>
      </c>
      <c r="D5468">
        <v>-0.481387996249723</v>
      </c>
      <c r="E5468">
        <v>2.9025984413392698</v>
      </c>
      <c r="F5468">
        <v>0.27822006969530599</v>
      </c>
      <c r="G5468">
        <v>-0.15672708517553199</v>
      </c>
    </row>
    <row r="5469" spans="1:7" x14ac:dyDescent="0.35">
      <c r="A5469">
        <f t="shared" si="85"/>
        <v>54680</v>
      </c>
      <c r="B5469">
        <v>-2.4792903521316401</v>
      </c>
      <c r="C5469">
        <v>-1.3577783760184201</v>
      </c>
      <c r="D5469">
        <v>-0.483821526374974</v>
      </c>
      <c r="E5469">
        <v>2.9022810207799998</v>
      </c>
      <c r="F5469">
        <v>0.27732583221342699</v>
      </c>
      <c r="G5469">
        <v>-0.155439065480102</v>
      </c>
    </row>
    <row r="5470" spans="1:7" x14ac:dyDescent="0.35">
      <c r="A5470">
        <f t="shared" si="85"/>
        <v>54690</v>
      </c>
      <c r="B5470">
        <v>-2.476693448342</v>
      </c>
      <c r="C5470">
        <v>-1.3590140104366499</v>
      </c>
      <c r="D5470">
        <v>-0.48810484269414101</v>
      </c>
      <c r="E5470">
        <v>2.9016253515332302</v>
      </c>
      <c r="F5470">
        <v>0.276248403474251</v>
      </c>
      <c r="G5470">
        <v>-0.15376873077890801</v>
      </c>
    </row>
    <row r="5471" spans="1:7" x14ac:dyDescent="0.35">
      <c r="A5471">
        <f t="shared" si="85"/>
        <v>54700</v>
      </c>
      <c r="B5471">
        <v>-2.4755110951848498</v>
      </c>
      <c r="C5471">
        <v>-1.3592733452083801</v>
      </c>
      <c r="D5471">
        <v>-0.49063202110113102</v>
      </c>
      <c r="E5471">
        <v>2.90069504485936</v>
      </c>
      <c r="F5471">
        <v>0.275130509214779</v>
      </c>
      <c r="G5471">
        <v>-0.152116266162972</v>
      </c>
    </row>
    <row r="5472" spans="1:7" x14ac:dyDescent="0.35">
      <c r="A5472">
        <f t="shared" si="85"/>
        <v>54710</v>
      </c>
      <c r="B5472">
        <v>-2.47249893538691</v>
      </c>
      <c r="C5472">
        <v>-1.35946347537238</v>
      </c>
      <c r="D5472">
        <v>-0.495101765230061</v>
      </c>
      <c r="E5472">
        <v>2.8994898362213002</v>
      </c>
      <c r="F5472">
        <v>0.27406635992350598</v>
      </c>
      <c r="G5472">
        <v>-0.15012453294587899</v>
      </c>
    </row>
    <row r="5473" spans="1:7" x14ac:dyDescent="0.35">
      <c r="A5473">
        <f t="shared" si="85"/>
        <v>54720</v>
      </c>
      <c r="B5473">
        <v>-2.4698205173849002</v>
      </c>
      <c r="C5473">
        <v>-1.36120189983861</v>
      </c>
      <c r="D5473">
        <v>-0.500556498442014</v>
      </c>
      <c r="E5473">
        <v>2.8981196503033599</v>
      </c>
      <c r="F5473">
        <v>0.271951555545554</v>
      </c>
      <c r="G5473">
        <v>-0.14821017754283999</v>
      </c>
    </row>
    <row r="5474" spans="1:7" x14ac:dyDescent="0.35">
      <c r="A5474">
        <f t="shared" si="85"/>
        <v>54730</v>
      </c>
      <c r="B5474">
        <v>-2.46795536243236</v>
      </c>
      <c r="C5474">
        <v>-1.3616150602493999</v>
      </c>
      <c r="D5474">
        <v>-0.50359568436964797</v>
      </c>
      <c r="E5474">
        <v>2.8968963434345198</v>
      </c>
      <c r="F5474">
        <v>0.27159976327337798</v>
      </c>
      <c r="G5474">
        <v>-0.14712251369490201</v>
      </c>
    </row>
    <row r="5475" spans="1:7" x14ac:dyDescent="0.35">
      <c r="A5475">
        <f t="shared" si="85"/>
        <v>54740</v>
      </c>
      <c r="B5475">
        <v>-2.4715891338122802</v>
      </c>
      <c r="C5475">
        <v>-1.3595483497191201</v>
      </c>
      <c r="D5475">
        <v>-0.50090683655761303</v>
      </c>
      <c r="E5475">
        <v>2.8966703527427899</v>
      </c>
      <c r="F5475">
        <v>0.268613258967214</v>
      </c>
      <c r="G5475">
        <v>-0.14635222124092001</v>
      </c>
    </row>
    <row r="5476" spans="1:7" x14ac:dyDescent="0.35">
      <c r="A5476">
        <f t="shared" si="85"/>
        <v>54750</v>
      </c>
      <c r="B5476">
        <v>-2.4721858136214299</v>
      </c>
      <c r="C5476">
        <v>-1.3585901710780799</v>
      </c>
      <c r="D5476">
        <v>-0.50151838281842798</v>
      </c>
      <c r="E5476">
        <v>2.8967820260424899</v>
      </c>
      <c r="F5476">
        <v>0.26537850322123402</v>
      </c>
      <c r="G5476">
        <v>-0.14610832466895299</v>
      </c>
    </row>
    <row r="5477" spans="1:7" x14ac:dyDescent="0.35">
      <c r="A5477">
        <f t="shared" si="85"/>
        <v>54760</v>
      </c>
      <c r="B5477">
        <v>-2.4724686069741102</v>
      </c>
      <c r="C5477">
        <v>-1.35784905573697</v>
      </c>
      <c r="D5477">
        <v>-0.50219287786663003</v>
      </c>
      <c r="E5477">
        <v>2.89734332410411</v>
      </c>
      <c r="F5477">
        <v>0.26174405776767301</v>
      </c>
      <c r="G5477">
        <v>-0.14616784648858799</v>
      </c>
    </row>
    <row r="5478" spans="1:7" x14ac:dyDescent="0.35">
      <c r="A5478">
        <f t="shared" si="85"/>
        <v>54770</v>
      </c>
      <c r="B5478">
        <v>-2.4730103682000601</v>
      </c>
      <c r="C5478">
        <v>-1.3577297557269801</v>
      </c>
      <c r="D5478">
        <v>-0.50338339726269499</v>
      </c>
      <c r="E5478">
        <v>2.8978846291252198</v>
      </c>
      <c r="F5478">
        <v>0.25792545434879399</v>
      </c>
      <c r="G5478">
        <v>-0.14577893409263801</v>
      </c>
    </row>
    <row r="5479" spans="1:7" x14ac:dyDescent="0.35">
      <c r="A5479">
        <f t="shared" si="85"/>
        <v>54780</v>
      </c>
      <c r="B5479">
        <v>-2.4748123488029798</v>
      </c>
      <c r="C5479">
        <v>-1.3554305906451201</v>
      </c>
      <c r="D5479">
        <v>-0.50129992115817001</v>
      </c>
      <c r="E5479">
        <v>2.8985004757644202</v>
      </c>
      <c r="F5479">
        <v>0.254566104341379</v>
      </c>
      <c r="G5479">
        <v>-0.14526233382293799</v>
      </c>
    </row>
    <row r="5480" spans="1:7" x14ac:dyDescent="0.35">
      <c r="A5480">
        <f t="shared" si="85"/>
        <v>54790</v>
      </c>
      <c r="B5480">
        <v>-2.4766245193980199</v>
      </c>
      <c r="C5480">
        <v>-1.3545716501084299</v>
      </c>
      <c r="D5480">
        <v>-0.50055772993804704</v>
      </c>
      <c r="E5480">
        <v>2.89908194086413</v>
      </c>
      <c r="F5480">
        <v>0.25122589711785698</v>
      </c>
      <c r="G5480">
        <v>-0.144329106182218</v>
      </c>
    </row>
    <row r="5481" spans="1:7" x14ac:dyDescent="0.35">
      <c r="A5481">
        <f t="shared" si="85"/>
        <v>54800</v>
      </c>
      <c r="B5481">
        <v>-2.4793808886059798</v>
      </c>
      <c r="C5481">
        <v>-1.35318877972966</v>
      </c>
      <c r="D5481">
        <v>-0.49796071635871098</v>
      </c>
      <c r="E5481">
        <v>2.8994284401668602</v>
      </c>
      <c r="F5481">
        <v>0.24712520894159401</v>
      </c>
      <c r="G5481">
        <v>-0.14293511200015399</v>
      </c>
    </row>
    <row r="5482" spans="1:7" x14ac:dyDescent="0.35">
      <c r="A5482">
        <f t="shared" si="85"/>
        <v>54810</v>
      </c>
      <c r="B5482">
        <v>-2.4843942079000798</v>
      </c>
      <c r="C5482">
        <v>-1.3522648860234801</v>
      </c>
      <c r="D5482">
        <v>-0.49399053823133499</v>
      </c>
      <c r="E5482">
        <v>2.8997151737009901</v>
      </c>
      <c r="F5482">
        <v>0.241825080957491</v>
      </c>
      <c r="G5482">
        <v>-0.14140225388050801</v>
      </c>
    </row>
    <row r="5483" spans="1:7" x14ac:dyDescent="0.35">
      <c r="A5483">
        <f t="shared" si="85"/>
        <v>54820</v>
      </c>
      <c r="B5483">
        <v>-2.4876587304548301</v>
      </c>
      <c r="C5483">
        <v>-1.34976716975699</v>
      </c>
      <c r="D5483">
        <v>-0.49077084104248098</v>
      </c>
      <c r="E5483">
        <v>2.8997625122680599</v>
      </c>
      <c r="F5483">
        <v>0.234323966416287</v>
      </c>
      <c r="G5483">
        <v>-0.13919060800817001</v>
      </c>
    </row>
    <row r="5484" spans="1:7" x14ac:dyDescent="0.35">
      <c r="A5484">
        <f t="shared" si="85"/>
        <v>54830</v>
      </c>
      <c r="B5484">
        <v>-2.4914580050080302</v>
      </c>
      <c r="C5484">
        <v>-1.34866311852805</v>
      </c>
      <c r="D5484">
        <v>-0.488350123558073</v>
      </c>
      <c r="E5484">
        <v>2.8994497198765399</v>
      </c>
      <c r="F5484">
        <v>0.22480287345115699</v>
      </c>
      <c r="G5484">
        <v>-0.13699162992157901</v>
      </c>
    </row>
    <row r="5485" spans="1:7" x14ac:dyDescent="0.35">
      <c r="A5485">
        <f t="shared" si="85"/>
        <v>54840</v>
      </c>
      <c r="B5485">
        <v>-2.4939352197934399</v>
      </c>
      <c r="C5485">
        <v>-1.34680314269478</v>
      </c>
      <c r="D5485">
        <v>-0.486890723747888</v>
      </c>
      <c r="E5485">
        <v>2.8986266836877999</v>
      </c>
      <c r="F5485">
        <v>0.21520049203815</v>
      </c>
      <c r="G5485">
        <v>-0.135241750310025</v>
      </c>
    </row>
    <row r="5486" spans="1:7" x14ac:dyDescent="0.35">
      <c r="A5486">
        <f t="shared" si="85"/>
        <v>54850</v>
      </c>
      <c r="B5486">
        <v>-2.4947596348307299</v>
      </c>
      <c r="C5486">
        <v>-1.34568238678346</v>
      </c>
      <c r="D5486">
        <v>-0.48758156053255902</v>
      </c>
      <c r="E5486">
        <v>2.8979047083964602</v>
      </c>
      <c r="F5486">
        <v>0.20910833381790001</v>
      </c>
      <c r="G5486">
        <v>-0.13472801924154101</v>
      </c>
    </row>
    <row r="5487" spans="1:7" x14ac:dyDescent="0.35">
      <c r="A5487">
        <f t="shared" si="85"/>
        <v>54860</v>
      </c>
      <c r="B5487">
        <v>-2.4972627497153299</v>
      </c>
      <c r="C5487">
        <v>-1.3446215754386099</v>
      </c>
      <c r="D5487">
        <v>-0.48646883377911299</v>
      </c>
      <c r="E5487">
        <v>2.8977975315697999</v>
      </c>
      <c r="F5487">
        <v>0.20300674642768199</v>
      </c>
      <c r="G5487">
        <v>-0.13476582363652301</v>
      </c>
    </row>
    <row r="5488" spans="1:7" x14ac:dyDescent="0.35">
      <c r="A5488">
        <f t="shared" si="85"/>
        <v>54870</v>
      </c>
      <c r="B5488">
        <v>-2.4984415544514298</v>
      </c>
      <c r="C5488">
        <v>-1.3423334758510701</v>
      </c>
      <c r="D5488">
        <v>-0.48528441760792201</v>
      </c>
      <c r="E5488">
        <v>2.8978766173418302</v>
      </c>
      <c r="F5488">
        <v>0.19909903031085899</v>
      </c>
      <c r="G5488">
        <v>-0.13527159838221001</v>
      </c>
    </row>
    <row r="5489" spans="1:7" x14ac:dyDescent="0.35">
      <c r="A5489">
        <f t="shared" si="85"/>
        <v>54880</v>
      </c>
      <c r="B5489">
        <v>-2.50046743232333</v>
      </c>
      <c r="C5489">
        <v>-1.3416810899666001</v>
      </c>
      <c r="D5489">
        <v>-0.48403882476863602</v>
      </c>
      <c r="E5489">
        <v>2.8987184424217798</v>
      </c>
      <c r="F5489">
        <v>0.19563987180989101</v>
      </c>
      <c r="G5489">
        <v>-0.135751237271934</v>
      </c>
    </row>
    <row r="5490" spans="1:7" x14ac:dyDescent="0.35">
      <c r="A5490">
        <f t="shared" si="85"/>
        <v>54890</v>
      </c>
      <c r="B5490">
        <v>-2.50202759344422</v>
      </c>
      <c r="C5490">
        <v>-1.34034988813864</v>
      </c>
      <c r="D5490">
        <v>-0.48250127551090899</v>
      </c>
      <c r="E5490">
        <v>2.8999763634259601</v>
      </c>
      <c r="F5490">
        <v>0.19267626595465701</v>
      </c>
      <c r="G5490">
        <v>-0.13564312876163201</v>
      </c>
    </row>
    <row r="5491" spans="1:7" x14ac:dyDescent="0.35">
      <c r="A5491">
        <f t="shared" si="85"/>
        <v>54900</v>
      </c>
      <c r="B5491">
        <v>-2.5035586320109799</v>
      </c>
      <c r="C5491">
        <v>-1.33835141267831</v>
      </c>
      <c r="D5491">
        <v>-0.48040155349785302</v>
      </c>
      <c r="E5491">
        <v>2.9011498386090402</v>
      </c>
      <c r="F5491">
        <v>0.18943814377160101</v>
      </c>
      <c r="G5491">
        <v>-0.13429049254843201</v>
      </c>
    </row>
    <row r="5492" spans="1:7" x14ac:dyDescent="0.35">
      <c r="A5492">
        <f t="shared" si="85"/>
        <v>54910</v>
      </c>
      <c r="B5492">
        <v>-2.50677397687799</v>
      </c>
      <c r="C5492">
        <v>-1.33639756651958</v>
      </c>
      <c r="D5492">
        <v>-0.47638988529213799</v>
      </c>
      <c r="E5492">
        <v>2.9022342184251002</v>
      </c>
      <c r="F5492">
        <v>0.181005970089711</v>
      </c>
      <c r="G5492">
        <v>-0.13230824045252901</v>
      </c>
    </row>
    <row r="5493" spans="1:7" x14ac:dyDescent="0.35">
      <c r="A5493">
        <f t="shared" si="85"/>
        <v>54920</v>
      </c>
      <c r="B5493">
        <v>-2.5050778967550902</v>
      </c>
      <c r="C5493">
        <v>-1.3364432097383701</v>
      </c>
      <c r="D5493">
        <v>-0.47803670447435698</v>
      </c>
      <c r="E5493">
        <v>2.9029709697900601</v>
      </c>
      <c r="F5493">
        <v>0.175055672995587</v>
      </c>
      <c r="G5493">
        <v>-0.13148734518463701</v>
      </c>
    </row>
    <row r="5494" spans="1:7" x14ac:dyDescent="0.35">
      <c r="A5494">
        <f t="shared" si="85"/>
        <v>54930</v>
      </c>
      <c r="B5494">
        <v>-2.5036465964769601</v>
      </c>
      <c r="C5494">
        <v>-1.3362825498563999</v>
      </c>
      <c r="D5494">
        <v>-0.479678376990404</v>
      </c>
      <c r="E5494">
        <v>2.9037033649397799</v>
      </c>
      <c r="F5494">
        <v>0.17479814289555301</v>
      </c>
      <c r="G5494">
        <v>-0.13057900339539</v>
      </c>
    </row>
    <row r="5495" spans="1:7" x14ac:dyDescent="0.35">
      <c r="A5495">
        <f t="shared" si="85"/>
        <v>54940</v>
      </c>
      <c r="B5495">
        <v>-2.5048875711030099</v>
      </c>
      <c r="C5495">
        <v>-1.3351682232398501</v>
      </c>
      <c r="D5495">
        <v>-0.47821111455857002</v>
      </c>
      <c r="E5495">
        <v>2.90364128228072</v>
      </c>
      <c r="F5495">
        <v>0.17107614193805701</v>
      </c>
      <c r="G5495">
        <v>-0.129297495778574</v>
      </c>
    </row>
    <row r="5496" spans="1:7" x14ac:dyDescent="0.35">
      <c r="A5496">
        <f t="shared" si="85"/>
        <v>54950</v>
      </c>
      <c r="B5496">
        <v>-2.5075232558025098</v>
      </c>
      <c r="C5496">
        <v>-1.33355890684248</v>
      </c>
      <c r="D5496">
        <v>-0.47456564922628802</v>
      </c>
      <c r="E5496">
        <v>2.90348756287956</v>
      </c>
      <c r="F5496">
        <v>0.166985682955165</v>
      </c>
      <c r="G5496">
        <v>-0.12779058931558501</v>
      </c>
    </row>
    <row r="5497" spans="1:7" x14ac:dyDescent="0.35">
      <c r="A5497">
        <f t="shared" si="85"/>
        <v>54960</v>
      </c>
      <c r="B5497">
        <v>-2.5082890058122</v>
      </c>
      <c r="C5497">
        <v>-1.3322881324736</v>
      </c>
      <c r="D5497">
        <v>-0.47400686721413798</v>
      </c>
      <c r="E5497">
        <v>2.9031145055352199</v>
      </c>
      <c r="F5497">
        <v>0.16328684170871199</v>
      </c>
      <c r="G5497">
        <v>-0.126357481034995</v>
      </c>
    </row>
    <row r="5498" spans="1:7" x14ac:dyDescent="0.35">
      <c r="A5498">
        <f t="shared" si="85"/>
        <v>54970</v>
      </c>
      <c r="B5498">
        <v>-2.5095635270294001</v>
      </c>
      <c r="C5498">
        <v>-1.33061249021169</v>
      </c>
      <c r="D5498">
        <v>-0.47346538153616502</v>
      </c>
      <c r="E5498">
        <v>2.9024593181566001</v>
      </c>
      <c r="F5498">
        <v>0.15953839438560599</v>
      </c>
      <c r="G5498">
        <v>-0.12513277792213501</v>
      </c>
    </row>
    <row r="5499" spans="1:7" x14ac:dyDescent="0.35">
      <c r="A5499">
        <f t="shared" si="85"/>
        <v>54980</v>
      </c>
      <c r="B5499">
        <v>-2.51288120356545</v>
      </c>
      <c r="C5499">
        <v>-1.3279364361933701</v>
      </c>
      <c r="D5499">
        <v>-0.47071491034076801</v>
      </c>
      <c r="E5499">
        <v>2.9021109902878299</v>
      </c>
      <c r="F5499">
        <v>0.155242634066526</v>
      </c>
      <c r="G5499">
        <v>-0.123618350951005</v>
      </c>
    </row>
    <row r="5500" spans="1:7" x14ac:dyDescent="0.35">
      <c r="A5500">
        <f t="shared" si="85"/>
        <v>54990</v>
      </c>
      <c r="B5500">
        <v>-2.5174283751674098</v>
      </c>
      <c r="C5500">
        <v>-1.32505621299292</v>
      </c>
      <c r="D5500">
        <v>-0.46713084857391302</v>
      </c>
      <c r="E5500">
        <v>2.9014520458651698</v>
      </c>
      <c r="F5500">
        <v>0.149551243506925</v>
      </c>
      <c r="G5500">
        <v>-0.121747132492856</v>
      </c>
    </row>
    <row r="5501" spans="1:7" x14ac:dyDescent="0.35">
      <c r="A5501">
        <f t="shared" si="85"/>
        <v>55000</v>
      </c>
      <c r="B5501">
        <v>-2.5226182579003402</v>
      </c>
      <c r="C5501">
        <v>-1.3220470594886999</v>
      </c>
      <c r="D5501">
        <v>-0.46293226823352701</v>
      </c>
      <c r="E5501">
        <v>2.9004666423949401</v>
      </c>
      <c r="F5501">
        <v>0.13960636482869801</v>
      </c>
      <c r="G5501">
        <v>-0.119769580737814</v>
      </c>
    </row>
    <row r="5502" spans="1:7" x14ac:dyDescent="0.35">
      <c r="A5502">
        <f t="shared" si="85"/>
        <v>55010</v>
      </c>
      <c r="B5502">
        <v>-2.52677384970811</v>
      </c>
      <c r="C5502">
        <v>-1.3200265949926699</v>
      </c>
      <c r="D5502">
        <v>-0.460049030079699</v>
      </c>
      <c r="E5502">
        <v>2.9003549897385201</v>
      </c>
      <c r="F5502">
        <v>0.12687459296181999</v>
      </c>
      <c r="G5502">
        <v>-0.119604181986845</v>
      </c>
    </row>
    <row r="5503" spans="1:7" x14ac:dyDescent="0.35">
      <c r="A5503">
        <f t="shared" si="85"/>
        <v>55020</v>
      </c>
      <c r="B5503">
        <v>-2.5285650018103398</v>
      </c>
      <c r="C5503">
        <v>-1.31781769784088</v>
      </c>
      <c r="D5503">
        <v>-0.45995266136749602</v>
      </c>
      <c r="E5503">
        <v>2.9011915240156498</v>
      </c>
      <c r="F5503">
        <v>0.11911181253474799</v>
      </c>
      <c r="G5503">
        <v>-0.12059577179782099</v>
      </c>
    </row>
    <row r="5504" spans="1:7" x14ac:dyDescent="0.35">
      <c r="A5504">
        <f t="shared" si="85"/>
        <v>55030</v>
      </c>
      <c r="B5504">
        <v>-2.5308247815104798</v>
      </c>
      <c r="C5504">
        <v>-1.3144062484302701</v>
      </c>
      <c r="D5504">
        <v>-0.45797095250918401</v>
      </c>
      <c r="E5504">
        <v>2.9028964320860098</v>
      </c>
      <c r="F5504">
        <v>0.11190094779053</v>
      </c>
      <c r="G5504">
        <v>-0.120808400433197</v>
      </c>
    </row>
    <row r="5505" spans="1:7" x14ac:dyDescent="0.35">
      <c r="A5505">
        <f t="shared" si="85"/>
        <v>55040</v>
      </c>
      <c r="B5505">
        <v>-2.5339780257932398</v>
      </c>
      <c r="C5505">
        <v>-1.3115024978284899</v>
      </c>
      <c r="D5505">
        <v>-0.45411566953599702</v>
      </c>
      <c r="E5505">
        <v>2.90380990103343</v>
      </c>
      <c r="F5505">
        <v>0.10241180501442899</v>
      </c>
      <c r="G5505">
        <v>-0.11938387943853999</v>
      </c>
    </row>
    <row r="5506" spans="1:7" x14ac:dyDescent="0.35">
      <c r="A5506">
        <f t="shared" si="85"/>
        <v>55050</v>
      </c>
      <c r="B5506">
        <v>-2.53798355132855</v>
      </c>
      <c r="C5506">
        <v>-1.3086510274265899</v>
      </c>
      <c r="D5506">
        <v>-0.44921290883545401</v>
      </c>
      <c r="E5506">
        <v>2.90418344575198</v>
      </c>
      <c r="F5506">
        <v>9.3324910508460701E-2</v>
      </c>
      <c r="G5506">
        <v>-0.116031546811113</v>
      </c>
    </row>
    <row r="5507" spans="1:7" x14ac:dyDescent="0.35">
      <c r="A5507">
        <f t="shared" ref="A5507:A5570" si="86">A5506+10</f>
        <v>55060</v>
      </c>
      <c r="B5507">
        <v>-2.5429818843549201</v>
      </c>
      <c r="C5507">
        <v>-1.3055309413918099</v>
      </c>
      <c r="D5507">
        <v>-0.44224053404680702</v>
      </c>
      <c r="E5507">
        <v>2.9038606531157898</v>
      </c>
      <c r="F5507">
        <v>8.2947805445325901E-2</v>
      </c>
      <c r="G5507">
        <v>-0.111352977955189</v>
      </c>
    </row>
    <row r="5508" spans="1:7" x14ac:dyDescent="0.35">
      <c r="A5508">
        <f t="shared" si="86"/>
        <v>55070</v>
      </c>
      <c r="B5508">
        <v>-2.5469732347813299</v>
      </c>
      <c r="C5508">
        <v>-1.30239544872079</v>
      </c>
      <c r="D5508">
        <v>-0.43652145010327698</v>
      </c>
      <c r="E5508">
        <v>2.90275093391711</v>
      </c>
      <c r="F5508">
        <v>7.1033922305976605E-2</v>
      </c>
      <c r="G5508">
        <v>-0.105706384967932</v>
      </c>
    </row>
    <row r="5509" spans="1:7" x14ac:dyDescent="0.35">
      <c r="A5509">
        <f t="shared" si="86"/>
        <v>55080</v>
      </c>
      <c r="B5509">
        <v>-2.5523432904821202</v>
      </c>
      <c r="C5509">
        <v>-1.29984473276804</v>
      </c>
      <c r="D5509">
        <v>-0.43011845052088399</v>
      </c>
      <c r="E5509">
        <v>2.9016986729343799</v>
      </c>
      <c r="F5509">
        <v>6.1128803199085702E-2</v>
      </c>
      <c r="G5509">
        <v>-0.10030343884343799</v>
      </c>
    </row>
    <row r="5510" spans="1:7" x14ac:dyDescent="0.35">
      <c r="A5510">
        <f t="shared" si="86"/>
        <v>55090</v>
      </c>
      <c r="B5510">
        <v>-2.5588516438642599</v>
      </c>
      <c r="C5510">
        <v>-1.2969707320388</v>
      </c>
      <c r="D5510">
        <v>-0.42304207916664899</v>
      </c>
      <c r="E5510">
        <v>2.9005813125772799</v>
      </c>
      <c r="F5510">
        <v>5.1804928809367802E-2</v>
      </c>
      <c r="G5510">
        <v>-9.5173269154540996E-2</v>
      </c>
    </row>
    <row r="5511" spans="1:7" x14ac:dyDescent="0.35">
      <c r="A5511">
        <f t="shared" si="86"/>
        <v>55100</v>
      </c>
      <c r="B5511">
        <v>-2.5664536979398398</v>
      </c>
      <c r="C5511">
        <v>-1.2938081774043799</v>
      </c>
      <c r="D5511">
        <v>-0.41549180641233702</v>
      </c>
      <c r="E5511">
        <v>2.8995678115895802</v>
      </c>
      <c r="F5511">
        <v>4.20950108878929E-2</v>
      </c>
      <c r="G5511">
        <v>-8.9976284794900094E-2</v>
      </c>
    </row>
    <row r="5512" spans="1:7" x14ac:dyDescent="0.35">
      <c r="A5512">
        <f t="shared" si="86"/>
        <v>55110</v>
      </c>
      <c r="B5512">
        <v>-2.5737055900369201</v>
      </c>
      <c r="C5512">
        <v>-1.28985279421558</v>
      </c>
      <c r="D5512">
        <v>-0.408443303160959</v>
      </c>
      <c r="E5512">
        <v>2.89837246969355</v>
      </c>
      <c r="F5512">
        <v>3.1098432371376002E-2</v>
      </c>
      <c r="G5512">
        <v>-8.5429382569099002E-2</v>
      </c>
    </row>
    <row r="5513" spans="1:7" x14ac:dyDescent="0.35">
      <c r="A5513">
        <f t="shared" si="86"/>
        <v>55120</v>
      </c>
      <c r="B5513">
        <v>-2.5815025042103699</v>
      </c>
      <c r="C5513">
        <v>-1.28615950633632</v>
      </c>
      <c r="D5513">
        <v>-0.401685131045739</v>
      </c>
      <c r="E5513">
        <v>2.8981456694551002</v>
      </c>
      <c r="F5513">
        <v>1.9161012454874799E-2</v>
      </c>
      <c r="G5513">
        <v>-8.2355280947091103E-2</v>
      </c>
    </row>
    <row r="5514" spans="1:7" x14ac:dyDescent="0.35">
      <c r="A5514">
        <f t="shared" si="86"/>
        <v>55130</v>
      </c>
      <c r="B5514">
        <v>-2.59072086586169</v>
      </c>
      <c r="C5514">
        <v>-1.2821427516541799</v>
      </c>
      <c r="D5514">
        <v>-0.394051574421802</v>
      </c>
      <c r="E5514">
        <v>2.8985724894668099</v>
      </c>
      <c r="F5514">
        <v>5.0712617368329901E-3</v>
      </c>
      <c r="G5514">
        <v>-8.0628102352022293E-2</v>
      </c>
    </row>
    <row r="5515" spans="1:7" x14ac:dyDescent="0.35">
      <c r="A5515">
        <f t="shared" si="86"/>
        <v>55140</v>
      </c>
      <c r="B5515">
        <v>-2.601000234077</v>
      </c>
      <c r="C5515">
        <v>-1.27765147129671</v>
      </c>
      <c r="D5515">
        <v>-0.38501702902809298</v>
      </c>
      <c r="E5515">
        <v>2.89982240194123</v>
      </c>
      <c r="F5515">
        <v>-1.1562197612546E-2</v>
      </c>
      <c r="G5515">
        <v>-8.0209907141603698E-2</v>
      </c>
    </row>
    <row r="5516" spans="1:7" x14ac:dyDescent="0.35">
      <c r="A5516">
        <f t="shared" si="86"/>
        <v>55150</v>
      </c>
      <c r="B5516">
        <v>-2.6107912790939398</v>
      </c>
      <c r="C5516">
        <v>-1.2729210810543501</v>
      </c>
      <c r="D5516">
        <v>-0.37691171045849198</v>
      </c>
      <c r="E5516">
        <v>2.9017386905112201</v>
      </c>
      <c r="F5516">
        <v>-2.90870213622276E-2</v>
      </c>
      <c r="G5516">
        <v>-8.0730355547542404E-2</v>
      </c>
    </row>
    <row r="5517" spans="1:7" x14ac:dyDescent="0.35">
      <c r="A5517">
        <f t="shared" si="86"/>
        <v>55160</v>
      </c>
      <c r="B5517">
        <v>-2.6172999735893199</v>
      </c>
      <c r="C5517">
        <v>-1.26770239906611</v>
      </c>
      <c r="D5517">
        <v>-0.37159976034974201</v>
      </c>
      <c r="E5517">
        <v>2.9038990684329802</v>
      </c>
      <c r="F5517">
        <v>-4.8217781852855301E-2</v>
      </c>
      <c r="G5517">
        <v>-8.1305760293221105E-2</v>
      </c>
    </row>
    <row r="5518" spans="1:7" x14ac:dyDescent="0.35">
      <c r="A5518">
        <f t="shared" si="86"/>
        <v>55170</v>
      </c>
      <c r="B5518">
        <v>-2.6228629484978101</v>
      </c>
      <c r="C5518">
        <v>-1.26286586327809</v>
      </c>
      <c r="D5518">
        <v>-0.36649810635746899</v>
      </c>
      <c r="E5518">
        <v>2.9056084719547002</v>
      </c>
      <c r="F5518">
        <v>-6.6003272690663903E-2</v>
      </c>
      <c r="G5518">
        <v>-8.2277235368474297E-2</v>
      </c>
    </row>
    <row r="5519" spans="1:7" x14ac:dyDescent="0.35">
      <c r="A5519">
        <f t="shared" si="86"/>
        <v>55180</v>
      </c>
      <c r="B5519">
        <v>-2.6310293459783098</v>
      </c>
      <c r="C5519">
        <v>-1.2584544847710699</v>
      </c>
      <c r="D5519">
        <v>-0.357742438504285</v>
      </c>
      <c r="E5519">
        <v>2.9066382176083398</v>
      </c>
      <c r="F5519">
        <v>-8.3279269642102305E-2</v>
      </c>
      <c r="G5519">
        <v>-8.21088280018447E-2</v>
      </c>
    </row>
    <row r="5520" spans="1:7" x14ac:dyDescent="0.35">
      <c r="A5520">
        <f t="shared" si="86"/>
        <v>55190</v>
      </c>
      <c r="B5520">
        <v>-2.6377924230217999</v>
      </c>
      <c r="C5520">
        <v>-1.25441180466788</v>
      </c>
      <c r="D5520">
        <v>-0.34834654004745502</v>
      </c>
      <c r="E5520">
        <v>2.9074526690310298</v>
      </c>
      <c r="F5520">
        <v>-0.101143079459606</v>
      </c>
      <c r="G5520">
        <v>-8.1685190849666703E-2</v>
      </c>
    </row>
    <row r="5521" spans="1:7" x14ac:dyDescent="0.35">
      <c r="A5521">
        <f t="shared" si="86"/>
        <v>55200</v>
      </c>
      <c r="B5521">
        <v>-2.64402232504521</v>
      </c>
      <c r="C5521">
        <v>-1.2515574276382999</v>
      </c>
      <c r="D5521">
        <v>-0.33888087976544401</v>
      </c>
      <c r="E5521">
        <v>2.9088325988244899</v>
      </c>
      <c r="F5521">
        <v>-0.11707289150273301</v>
      </c>
      <c r="G5521">
        <v>-8.2141900873614004E-2</v>
      </c>
    </row>
    <row r="5522" spans="1:7" x14ac:dyDescent="0.35">
      <c r="A5522">
        <f t="shared" si="86"/>
        <v>55210</v>
      </c>
      <c r="B5522">
        <v>-2.6484724996589701</v>
      </c>
      <c r="C5522">
        <v>-1.2479576437656901</v>
      </c>
      <c r="D5522">
        <v>-0.33218069882375401</v>
      </c>
      <c r="E5522">
        <v>2.9096291647102599</v>
      </c>
      <c r="F5522">
        <v>-0.134090287386469</v>
      </c>
      <c r="G5522">
        <v>-7.9636533399353504E-2</v>
      </c>
    </row>
    <row r="5523" spans="1:7" x14ac:dyDescent="0.35">
      <c r="A5523">
        <f t="shared" si="86"/>
        <v>55220</v>
      </c>
      <c r="B5523">
        <v>-2.6516443897023501</v>
      </c>
      <c r="C5523">
        <v>-1.2440770315749801</v>
      </c>
      <c r="D5523">
        <v>-0.32639830683786702</v>
      </c>
      <c r="E5523">
        <v>2.9111838836617401</v>
      </c>
      <c r="F5523">
        <v>-0.149304615180194</v>
      </c>
      <c r="G5523">
        <v>-7.7410732878986893E-2</v>
      </c>
    </row>
    <row r="5524" spans="1:7" x14ac:dyDescent="0.35">
      <c r="A5524">
        <f t="shared" si="86"/>
        <v>55230</v>
      </c>
      <c r="B5524">
        <v>-2.65558838316834</v>
      </c>
      <c r="C5524">
        <v>-1.2415208750603499</v>
      </c>
      <c r="D5524">
        <v>-0.32040164138937599</v>
      </c>
      <c r="E5524">
        <v>2.9126917742528402</v>
      </c>
      <c r="F5524">
        <v>-0.16291622300539399</v>
      </c>
      <c r="G5524">
        <v>-7.3564995323018495E-2</v>
      </c>
    </row>
    <row r="5525" spans="1:7" x14ac:dyDescent="0.35">
      <c r="A5525">
        <f t="shared" si="86"/>
        <v>55240</v>
      </c>
      <c r="B5525">
        <v>-2.65879858865281</v>
      </c>
      <c r="C5525">
        <v>-1.2383564397219899</v>
      </c>
      <c r="D5525">
        <v>-0.31513260916288899</v>
      </c>
      <c r="E5525">
        <v>2.91396313104751</v>
      </c>
      <c r="F5525">
        <v>-0.175779622937274</v>
      </c>
      <c r="G5525">
        <v>-7.0008186240409304E-2</v>
      </c>
    </row>
    <row r="5526" spans="1:7" x14ac:dyDescent="0.35">
      <c r="A5526">
        <f t="shared" si="86"/>
        <v>55250</v>
      </c>
      <c r="B5526">
        <v>-2.6625436116483301</v>
      </c>
      <c r="C5526">
        <v>-1.23574307273373</v>
      </c>
      <c r="D5526">
        <v>-0.30995309944598398</v>
      </c>
      <c r="E5526">
        <v>2.9146018503625699</v>
      </c>
      <c r="F5526">
        <v>-0.18674976651984801</v>
      </c>
      <c r="G5526">
        <v>-6.7227710852905298E-2</v>
      </c>
    </row>
    <row r="5527" spans="1:7" x14ac:dyDescent="0.35">
      <c r="A5527">
        <f t="shared" si="86"/>
        <v>55260</v>
      </c>
      <c r="B5527">
        <v>-2.66742235373551</v>
      </c>
      <c r="C5527">
        <v>-1.2339908936361901</v>
      </c>
      <c r="D5527">
        <v>-0.30374664727980399</v>
      </c>
      <c r="E5527">
        <v>2.9152699492355998</v>
      </c>
      <c r="F5527">
        <v>-0.19624050489747899</v>
      </c>
      <c r="G5527">
        <v>-6.5631688402901595E-2</v>
      </c>
    </row>
    <row r="5528" spans="1:7" x14ac:dyDescent="0.35">
      <c r="A5528">
        <f t="shared" si="86"/>
        <v>55270</v>
      </c>
      <c r="B5528">
        <v>-2.6716367263213101</v>
      </c>
      <c r="C5528">
        <v>-1.23280846883088</v>
      </c>
      <c r="D5528">
        <v>-0.29987340817117503</v>
      </c>
      <c r="E5528">
        <v>2.9156106439906599</v>
      </c>
      <c r="F5528">
        <v>-0.20269348339637999</v>
      </c>
      <c r="G5528">
        <v>-6.5560535989508298E-2</v>
      </c>
    </row>
    <row r="5529" spans="1:7" x14ac:dyDescent="0.35">
      <c r="A5529">
        <f t="shared" si="86"/>
        <v>55280</v>
      </c>
      <c r="B5529">
        <v>-2.6739481316385199</v>
      </c>
      <c r="C5529">
        <v>-1.2313759980285</v>
      </c>
      <c r="D5529">
        <v>-0.29871779600195503</v>
      </c>
      <c r="E5529">
        <v>2.9158945584565998</v>
      </c>
      <c r="F5529">
        <v>-0.207738181403927</v>
      </c>
      <c r="G5529">
        <v>-6.56388520586485E-2</v>
      </c>
    </row>
    <row r="5530" spans="1:7" x14ac:dyDescent="0.35">
      <c r="A5530">
        <f t="shared" si="86"/>
        <v>55290</v>
      </c>
      <c r="B5530">
        <v>-2.67407135375004</v>
      </c>
      <c r="C5530">
        <v>-1.22964204653252</v>
      </c>
      <c r="D5530">
        <v>-0.30070962835135601</v>
      </c>
      <c r="E5530">
        <v>2.9160870342557499</v>
      </c>
      <c r="F5530">
        <v>-0.21448346770191201</v>
      </c>
      <c r="G5530">
        <v>-6.6334502006692803E-2</v>
      </c>
    </row>
    <row r="5531" spans="1:7" x14ac:dyDescent="0.35">
      <c r="A5531">
        <f t="shared" si="86"/>
        <v>55300</v>
      </c>
      <c r="B5531">
        <v>-2.6737003804057</v>
      </c>
      <c r="C5531">
        <v>-1.22869088850421</v>
      </c>
      <c r="D5531">
        <v>-0.30425969619416698</v>
      </c>
      <c r="E5531">
        <v>2.9158811275012502</v>
      </c>
      <c r="F5531">
        <v>-0.214290633136419</v>
      </c>
      <c r="G5531">
        <v>-6.6334333474651494E-2</v>
      </c>
    </row>
    <row r="5532" spans="1:7" x14ac:dyDescent="0.35">
      <c r="A5532">
        <f t="shared" si="86"/>
        <v>55310</v>
      </c>
      <c r="B5532">
        <v>-2.6728536390248601</v>
      </c>
      <c r="C5532">
        <v>-1.2269923188693801</v>
      </c>
      <c r="D5532">
        <v>-0.30741636855818999</v>
      </c>
      <c r="E5532">
        <v>2.9158905434179401</v>
      </c>
      <c r="F5532">
        <v>-0.21406235743694599</v>
      </c>
      <c r="G5532">
        <v>-6.5958710946575294E-2</v>
      </c>
    </row>
    <row r="5533" spans="1:7" x14ac:dyDescent="0.35">
      <c r="A5533">
        <f t="shared" si="86"/>
        <v>55320</v>
      </c>
      <c r="B5533">
        <v>-2.6723687666288498</v>
      </c>
      <c r="C5533">
        <v>-1.22702548850035</v>
      </c>
      <c r="D5533">
        <v>-0.30953354823074503</v>
      </c>
      <c r="E5533">
        <v>2.9156446347913598</v>
      </c>
      <c r="F5533">
        <v>-0.214024206842685</v>
      </c>
      <c r="G5533">
        <v>-6.5532257241518704E-2</v>
      </c>
    </row>
    <row r="5534" spans="1:7" x14ac:dyDescent="0.35">
      <c r="A5534">
        <f t="shared" si="86"/>
        <v>55330</v>
      </c>
      <c r="B5534">
        <v>-2.67302817983221</v>
      </c>
      <c r="C5534">
        <v>-1.22736709496359</v>
      </c>
      <c r="D5534">
        <v>-0.30971802377239699</v>
      </c>
      <c r="E5534">
        <v>2.91582381616118</v>
      </c>
      <c r="F5534">
        <v>-0.21361112000983001</v>
      </c>
      <c r="G5534">
        <v>-6.5594816904585199E-2</v>
      </c>
    </row>
    <row r="5535" spans="1:7" x14ac:dyDescent="0.35">
      <c r="A5535">
        <f t="shared" si="86"/>
        <v>55340</v>
      </c>
      <c r="B5535">
        <v>-2.67413899034123</v>
      </c>
      <c r="C5535">
        <v>-1.2268102076713201</v>
      </c>
      <c r="D5535">
        <v>-0.308394769144477</v>
      </c>
      <c r="E5535">
        <v>2.9155759552705698</v>
      </c>
      <c r="F5535">
        <v>-0.21299063832576001</v>
      </c>
      <c r="G5535">
        <v>-6.5433766728459103E-2</v>
      </c>
    </row>
    <row r="5536" spans="1:7" x14ac:dyDescent="0.35">
      <c r="A5536">
        <f t="shared" si="86"/>
        <v>55350</v>
      </c>
      <c r="B5536">
        <v>-2.6755119235282998</v>
      </c>
      <c r="C5536">
        <v>-1.2266643482214701</v>
      </c>
      <c r="D5536">
        <v>-0.30694583126044001</v>
      </c>
      <c r="E5536">
        <v>2.9157972432427601</v>
      </c>
      <c r="F5536">
        <v>-0.21300518710524599</v>
      </c>
      <c r="G5536">
        <v>-6.5657293230623096E-2</v>
      </c>
    </row>
    <row r="5537" spans="1:7" x14ac:dyDescent="0.35">
      <c r="A5537">
        <f t="shared" si="86"/>
        <v>55360</v>
      </c>
      <c r="B5537">
        <v>-2.67599175840963</v>
      </c>
      <c r="C5537">
        <v>-1.2259884184407399</v>
      </c>
      <c r="D5537">
        <v>-0.306532789526204</v>
      </c>
      <c r="E5537">
        <v>2.9158149584856701</v>
      </c>
      <c r="F5537">
        <v>-0.213409133537076</v>
      </c>
      <c r="G5537">
        <v>-6.5615641463383903E-2</v>
      </c>
    </row>
    <row r="5538" spans="1:7" x14ac:dyDescent="0.35">
      <c r="A5538">
        <f t="shared" si="86"/>
        <v>55370</v>
      </c>
      <c r="B5538">
        <v>-2.6762769808044</v>
      </c>
      <c r="C5538">
        <v>-1.22566579745315</v>
      </c>
      <c r="D5538">
        <v>-0.30696106330273298</v>
      </c>
      <c r="E5538">
        <v>2.9160363112406</v>
      </c>
      <c r="F5538">
        <v>-0.213423642706182</v>
      </c>
      <c r="G5538">
        <v>-6.58392322316632E-2</v>
      </c>
    </row>
    <row r="5539" spans="1:7" x14ac:dyDescent="0.35">
      <c r="A5539">
        <f t="shared" si="86"/>
        <v>55380</v>
      </c>
      <c r="B5539">
        <v>-2.6763394583628801</v>
      </c>
      <c r="C5539">
        <v>-1.2259505523955401</v>
      </c>
      <c r="D5539">
        <v>-0.30740759804534101</v>
      </c>
      <c r="E5539">
        <v>2.9162754855014001</v>
      </c>
      <c r="F5539">
        <v>-0.213842095327757</v>
      </c>
      <c r="G5539">
        <v>-6.6021299141081596E-2</v>
      </c>
    </row>
    <row r="5540" spans="1:7" x14ac:dyDescent="0.35">
      <c r="A5540">
        <f t="shared" si="86"/>
        <v>55390</v>
      </c>
      <c r="B5540">
        <v>-2.6762782730535499</v>
      </c>
      <c r="C5540">
        <v>-1.2253461235495</v>
      </c>
      <c r="D5540">
        <v>-0.30720057731527101</v>
      </c>
      <c r="E5540">
        <v>2.9163178193925301</v>
      </c>
      <c r="F5540">
        <v>-0.214269694258337</v>
      </c>
      <c r="G5540">
        <v>-6.6182560252332406E-2</v>
      </c>
    </row>
    <row r="5541" spans="1:7" x14ac:dyDescent="0.35">
      <c r="A5541">
        <f t="shared" si="86"/>
        <v>55400</v>
      </c>
      <c r="B5541">
        <v>-2.6765290909288701</v>
      </c>
      <c r="C5541">
        <v>-1.22480191322007</v>
      </c>
      <c r="D5541">
        <v>-0.30654332918834898</v>
      </c>
      <c r="E5541">
        <v>2.9165661280473199</v>
      </c>
      <c r="F5541">
        <v>-0.21489020511069501</v>
      </c>
      <c r="G5541">
        <v>-6.6344120574861401E-2</v>
      </c>
    </row>
    <row r="5542" spans="1:7" x14ac:dyDescent="0.35">
      <c r="A5542">
        <f t="shared" si="86"/>
        <v>55410</v>
      </c>
      <c r="B5542">
        <v>-2.6762962067409202</v>
      </c>
      <c r="C5542">
        <v>-1.2244562552183</v>
      </c>
      <c r="D5542">
        <v>-0.30603274564976701</v>
      </c>
      <c r="E5542">
        <v>2.9167048711873602</v>
      </c>
      <c r="F5542">
        <v>-0.215062020034398</v>
      </c>
      <c r="G5542">
        <v>-6.6335269092106394E-2</v>
      </c>
    </row>
    <row r="5543" spans="1:7" x14ac:dyDescent="0.35">
      <c r="A5543">
        <f t="shared" si="86"/>
        <v>55420</v>
      </c>
      <c r="B5543">
        <v>-2.6768065745776601</v>
      </c>
      <c r="C5543">
        <v>-1.22464059636754</v>
      </c>
      <c r="D5543">
        <v>-0.30500806913869399</v>
      </c>
      <c r="E5543">
        <v>2.9169936455477199</v>
      </c>
      <c r="F5543">
        <v>-0.21509743604110501</v>
      </c>
      <c r="G5543">
        <v>-6.6568268631502503E-2</v>
      </c>
    </row>
    <row r="5544" spans="1:7" x14ac:dyDescent="0.35">
      <c r="A5544">
        <f t="shared" si="86"/>
        <v>55430</v>
      </c>
      <c r="B5544">
        <v>-2.6768861085654301</v>
      </c>
      <c r="C5544">
        <v>-1.2243556969860001</v>
      </c>
      <c r="D5544">
        <v>-0.30404794083467801</v>
      </c>
      <c r="E5544">
        <v>2.91721528026831</v>
      </c>
      <c r="F5544">
        <v>-0.215111745823277</v>
      </c>
      <c r="G5544">
        <v>-6.6792121311055802E-2</v>
      </c>
    </row>
    <row r="5545" spans="1:7" x14ac:dyDescent="0.35">
      <c r="A5545">
        <f t="shared" si="86"/>
        <v>55440</v>
      </c>
      <c r="B5545">
        <v>-2.6772255074421798</v>
      </c>
      <c r="C5545">
        <v>-1.2244800586897699</v>
      </c>
      <c r="D5545">
        <v>-0.30295947442094601</v>
      </c>
      <c r="E5545">
        <v>2.9174279353611698</v>
      </c>
      <c r="F5545">
        <v>-0.21492396163865801</v>
      </c>
      <c r="G5545">
        <v>-6.7036585986546202E-2</v>
      </c>
    </row>
    <row r="5546" spans="1:7" x14ac:dyDescent="0.35">
      <c r="A5546">
        <f t="shared" si="86"/>
        <v>55450</v>
      </c>
      <c r="B5546">
        <v>-2.67779123899872</v>
      </c>
      <c r="C5546">
        <v>-1.22447304710806</v>
      </c>
      <c r="D5546">
        <v>-0.302118214004582</v>
      </c>
      <c r="E5546">
        <v>2.91764057219646</v>
      </c>
      <c r="F5546">
        <v>-0.21473614421116899</v>
      </c>
      <c r="G5546">
        <v>-6.7280995699286097E-2</v>
      </c>
    </row>
    <row r="5547" spans="1:7" x14ac:dyDescent="0.35">
      <c r="A5547">
        <f t="shared" si="86"/>
        <v>55460</v>
      </c>
      <c r="B5547">
        <v>-2.67798430948057</v>
      </c>
      <c r="C5547">
        <v>-1.2241238776727299</v>
      </c>
      <c r="D5547">
        <v>-0.30128364588989198</v>
      </c>
      <c r="E5547">
        <v>2.9176315487845299</v>
      </c>
      <c r="F5547">
        <v>-0.21453410833068201</v>
      </c>
      <c r="G5547">
        <v>-6.7301575207498798E-2</v>
      </c>
    </row>
    <row r="5548" spans="1:7" x14ac:dyDescent="0.35">
      <c r="A5548">
        <f t="shared" si="86"/>
        <v>55470</v>
      </c>
      <c r="B5548">
        <v>-2.6784039575278502</v>
      </c>
      <c r="C5548">
        <v>-1.2237978042445801</v>
      </c>
      <c r="D5548">
        <v>-0.30120103828123601</v>
      </c>
      <c r="E5548">
        <v>2.91761350207195</v>
      </c>
      <c r="F5548">
        <v>-0.214130063240595</v>
      </c>
      <c r="G5548">
        <v>-6.7342737116179899E-2</v>
      </c>
    </row>
    <row r="5549" spans="1:7" x14ac:dyDescent="0.35">
      <c r="A5549">
        <f t="shared" si="86"/>
        <v>55480</v>
      </c>
      <c r="B5549">
        <v>-2.6785118811757398</v>
      </c>
      <c r="C5549">
        <v>-1.2232572127679699</v>
      </c>
      <c r="D5549">
        <v>-0.30106464668244198</v>
      </c>
      <c r="E5549">
        <v>2.9178260585971598</v>
      </c>
      <c r="F5549">
        <v>-0.213942237349354</v>
      </c>
      <c r="G5549">
        <v>-6.7587004605552004E-2</v>
      </c>
    </row>
    <row r="5550" spans="1:7" x14ac:dyDescent="0.35">
      <c r="A5550">
        <f t="shared" si="86"/>
        <v>55490</v>
      </c>
      <c r="B5550">
        <v>-2.6787987750885001</v>
      </c>
      <c r="C5550">
        <v>-1.22340698605014</v>
      </c>
      <c r="D5550">
        <v>-0.30175528093205101</v>
      </c>
      <c r="E5550">
        <v>2.9178170146299802</v>
      </c>
      <c r="F5550">
        <v>-0.213740236363965</v>
      </c>
      <c r="G5550">
        <v>-6.7607557938785007E-2</v>
      </c>
    </row>
    <row r="5551" spans="1:7" x14ac:dyDescent="0.35">
      <c r="A5551">
        <f t="shared" si="86"/>
        <v>55500</v>
      </c>
      <c r="B5551">
        <v>-2.6783455508108198</v>
      </c>
      <c r="C5551">
        <v>-1.22302961721764</v>
      </c>
      <c r="D5551">
        <v>-0.302960911355864</v>
      </c>
      <c r="E5551">
        <v>2.9178506030651001</v>
      </c>
      <c r="F5551">
        <v>-0.213965671674686</v>
      </c>
      <c r="G5551">
        <v>-6.7789804561997805E-2</v>
      </c>
    </row>
    <row r="5552" spans="1:7" x14ac:dyDescent="0.35">
      <c r="A5552">
        <f t="shared" si="86"/>
        <v>55510</v>
      </c>
      <c r="B5552">
        <v>-2.67862862355536</v>
      </c>
      <c r="C5552">
        <v>-1.22270669677387</v>
      </c>
      <c r="D5552">
        <v>-0.30339131474221798</v>
      </c>
      <c r="E5552">
        <v>2.9178751559571099</v>
      </c>
      <c r="F5552">
        <v>-0.21398910611934699</v>
      </c>
      <c r="G5552">
        <v>-6.7992609261476294E-2</v>
      </c>
    </row>
    <row r="5553" spans="1:7" x14ac:dyDescent="0.35">
      <c r="A5553">
        <f t="shared" si="86"/>
        <v>55520</v>
      </c>
      <c r="B5553">
        <v>-2.6784278804566601</v>
      </c>
      <c r="C5553">
        <v>-1.2221093624597299</v>
      </c>
      <c r="D5553">
        <v>-0.30370343250534998</v>
      </c>
      <c r="E5553">
        <v>2.9180967725039602</v>
      </c>
      <c r="F5553">
        <v>-0.21400320777718601</v>
      </c>
      <c r="G5553">
        <v>-6.8216307770848597E-2</v>
      </c>
    </row>
    <row r="5554" spans="1:7" x14ac:dyDescent="0.35">
      <c r="A5554">
        <f t="shared" si="86"/>
        <v>55530</v>
      </c>
      <c r="B5554">
        <v>-2.6787171138947699</v>
      </c>
      <c r="C5554">
        <v>-1.2222609464287499</v>
      </c>
      <c r="D5554">
        <v>-0.30439402292691298</v>
      </c>
      <c r="E5554">
        <v>2.91812134065826</v>
      </c>
      <c r="F5554">
        <v>-0.214026621946032</v>
      </c>
      <c r="G5554">
        <v>-6.8419121792665905E-2</v>
      </c>
    </row>
    <row r="5555" spans="1:7" x14ac:dyDescent="0.35">
      <c r="A5555">
        <f t="shared" si="86"/>
        <v>55540</v>
      </c>
      <c r="B5555">
        <v>-2.6785222188935198</v>
      </c>
      <c r="C5555">
        <v>-1.2221375198607101</v>
      </c>
      <c r="D5555">
        <v>-0.304966087844249</v>
      </c>
      <c r="E5555">
        <v>2.91832753717599</v>
      </c>
      <c r="F5555">
        <v>-0.214219281691025</v>
      </c>
      <c r="G5555">
        <v>-6.8419535766236203E-2</v>
      </c>
    </row>
    <row r="5556" spans="1:7" x14ac:dyDescent="0.35">
      <c r="A5556">
        <f t="shared" si="86"/>
        <v>55550</v>
      </c>
      <c r="B5556">
        <v>-2.6785785149751602</v>
      </c>
      <c r="C5556">
        <v>-1.2219454957118201</v>
      </c>
      <c r="D5556">
        <v>-0.30514865260498603</v>
      </c>
      <c r="E5556">
        <v>2.9186066607986199</v>
      </c>
      <c r="F5556">
        <v>-0.21405222621287401</v>
      </c>
      <c r="G5556">
        <v>-6.8673069611676005E-2</v>
      </c>
    </row>
    <row r="5557" spans="1:7" x14ac:dyDescent="0.35">
      <c r="A5557">
        <f t="shared" si="86"/>
        <v>55560</v>
      </c>
      <c r="B5557">
        <v>-2.6785785149751602</v>
      </c>
      <c r="C5557">
        <v>-1.2219454957118201</v>
      </c>
      <c r="D5557">
        <v>-0.30514865260498603</v>
      </c>
      <c r="E5557">
        <v>2.9186066607986199</v>
      </c>
      <c r="F5557">
        <v>-0.21405222621287401</v>
      </c>
      <c r="G5557">
        <v>-6.8673069611676005E-2</v>
      </c>
    </row>
    <row r="5558" spans="1:7" x14ac:dyDescent="0.35">
      <c r="A5558">
        <f t="shared" si="86"/>
        <v>55570</v>
      </c>
      <c r="B5558">
        <v>-2.6785222188935198</v>
      </c>
      <c r="C5558">
        <v>-1.2221375198607101</v>
      </c>
      <c r="D5558">
        <v>-0.304966087844249</v>
      </c>
      <c r="E5558">
        <v>2.9188037100239499</v>
      </c>
      <c r="F5558">
        <v>-0.214042852292091</v>
      </c>
      <c r="G5558">
        <v>-6.8693958085709897E-2</v>
      </c>
    </row>
    <row r="5559" spans="1:7" x14ac:dyDescent="0.35">
      <c r="A5559">
        <f t="shared" si="86"/>
        <v>55580</v>
      </c>
      <c r="B5559">
        <v>-2.6787171138947699</v>
      </c>
      <c r="C5559">
        <v>-1.2222609464287499</v>
      </c>
      <c r="D5559">
        <v>-0.30439402292691298</v>
      </c>
      <c r="E5559">
        <v>2.9188282794765001</v>
      </c>
      <c r="F5559">
        <v>-0.21406620526122799</v>
      </c>
      <c r="G5559">
        <v>-6.8896801411074807E-2</v>
      </c>
    </row>
    <row r="5560" spans="1:7" x14ac:dyDescent="0.35">
      <c r="A5560">
        <f t="shared" si="86"/>
        <v>55590</v>
      </c>
      <c r="B5560">
        <v>-2.67891224686944</v>
      </c>
      <c r="C5560">
        <v>-1.2223846492611099</v>
      </c>
      <c r="D5560">
        <v>-0.30382186698738001</v>
      </c>
      <c r="E5560">
        <v>2.9188047211132102</v>
      </c>
      <c r="F5560">
        <v>-0.21447266007336399</v>
      </c>
      <c r="G5560">
        <v>-6.9049446058291594E-2</v>
      </c>
    </row>
    <row r="5561" spans="1:7" x14ac:dyDescent="0.35">
      <c r="A5561">
        <f t="shared" si="86"/>
        <v>55600</v>
      </c>
      <c r="B5561">
        <v>-2.6793526103059699</v>
      </c>
      <c r="C5561">
        <v>-1.221967320841</v>
      </c>
      <c r="D5561">
        <v>-0.302601563242063</v>
      </c>
      <c r="E5561">
        <v>2.9186598731767899</v>
      </c>
      <c r="F5561">
        <v>-0.21511158204869299</v>
      </c>
      <c r="G5561">
        <v>-6.9170118926637297E-2</v>
      </c>
    </row>
    <row r="5562" spans="1:7" x14ac:dyDescent="0.35">
      <c r="A5562">
        <f t="shared" si="86"/>
        <v>55610</v>
      </c>
      <c r="B5562">
        <v>-2.6794337975526599</v>
      </c>
      <c r="C5562">
        <v>-1.22215672200034</v>
      </c>
      <c r="D5562">
        <v>-0.30190590012030799</v>
      </c>
      <c r="E5562">
        <v>2.9186845795610199</v>
      </c>
      <c r="F5562">
        <v>-0.215134960929868</v>
      </c>
      <c r="G5562">
        <v>-6.9373000107216601E-2</v>
      </c>
    </row>
    <row r="5563" spans="1:7" x14ac:dyDescent="0.35">
      <c r="A5563">
        <f t="shared" si="86"/>
        <v>55620</v>
      </c>
      <c r="B5563">
        <v>-2.6784229565225002</v>
      </c>
      <c r="C5563">
        <v>-1.2227463937429</v>
      </c>
      <c r="D5563">
        <v>-0.30200483012225998</v>
      </c>
      <c r="E5563">
        <v>2.9189094163134102</v>
      </c>
      <c r="F5563">
        <v>-0.21418538707233201</v>
      </c>
      <c r="G5563">
        <v>-7.0104467892002295E-2</v>
      </c>
    </row>
    <row r="5564" spans="1:7" x14ac:dyDescent="0.35">
      <c r="A5564">
        <f t="shared" si="86"/>
        <v>55630</v>
      </c>
      <c r="B5564">
        <v>-2.6778597663655002</v>
      </c>
      <c r="C5564">
        <v>-1.22339588308119</v>
      </c>
      <c r="D5564">
        <v>-0.301143991124943</v>
      </c>
      <c r="E5564">
        <v>2.9192153066845998</v>
      </c>
      <c r="F5564">
        <v>-0.21307805446609901</v>
      </c>
      <c r="G5564">
        <v>-7.1068244116700499E-2</v>
      </c>
    </row>
    <row r="5565" spans="1:7" x14ac:dyDescent="0.35">
      <c r="A5565">
        <f t="shared" si="86"/>
        <v>55640</v>
      </c>
      <c r="B5565">
        <v>-2.6763135213720699</v>
      </c>
      <c r="C5565">
        <v>-1.2245366866244201</v>
      </c>
      <c r="D5565">
        <v>-0.30171203741788499</v>
      </c>
      <c r="E5565">
        <v>2.9199601692372599</v>
      </c>
      <c r="F5565">
        <v>-0.21045209355421901</v>
      </c>
      <c r="G5565">
        <v>-7.3248554769203805E-2</v>
      </c>
    </row>
    <row r="5566" spans="1:7" x14ac:dyDescent="0.35">
      <c r="A5566">
        <f t="shared" si="86"/>
        <v>55650</v>
      </c>
      <c r="B5566">
        <v>-2.6742445855169299</v>
      </c>
      <c r="C5566">
        <v>-1.22501617056864</v>
      </c>
      <c r="D5566">
        <v>-0.30304953584411898</v>
      </c>
      <c r="E5566">
        <v>2.9198615351658699</v>
      </c>
      <c r="F5566">
        <v>-0.20190337089851701</v>
      </c>
      <c r="G5566">
        <v>-7.4561812261840499E-2</v>
      </c>
    </row>
    <row r="5567" spans="1:7" x14ac:dyDescent="0.35">
      <c r="A5567">
        <f t="shared" si="86"/>
        <v>55660</v>
      </c>
      <c r="B5567">
        <v>-2.6715495650959999</v>
      </c>
      <c r="C5567">
        <v>-1.22744610153557</v>
      </c>
      <c r="D5567">
        <v>-0.305619795350273</v>
      </c>
      <c r="E5567">
        <v>2.9197941453939298</v>
      </c>
      <c r="F5567">
        <v>-0.19181685337868301</v>
      </c>
      <c r="G5567">
        <v>-7.6452903535874001E-2</v>
      </c>
    </row>
    <row r="5568" spans="1:7" x14ac:dyDescent="0.35">
      <c r="A5568">
        <f t="shared" si="86"/>
        <v>55670</v>
      </c>
      <c r="B5568">
        <v>-2.6702967585095898</v>
      </c>
      <c r="C5568">
        <v>-1.2305810750202</v>
      </c>
      <c r="D5568">
        <v>-0.30559430371917501</v>
      </c>
      <c r="E5568">
        <v>2.9201801848531299</v>
      </c>
      <c r="F5568">
        <v>-0.182799867420427</v>
      </c>
      <c r="G5568">
        <v>-7.9077036981701404E-2</v>
      </c>
    </row>
    <row r="5569" spans="1:7" x14ac:dyDescent="0.35">
      <c r="A5569">
        <f t="shared" si="86"/>
        <v>55680</v>
      </c>
      <c r="B5569">
        <v>-2.6675311695906698</v>
      </c>
      <c r="C5569">
        <v>-1.2336702887145099</v>
      </c>
      <c r="D5569">
        <v>-0.30776856528943902</v>
      </c>
      <c r="E5569">
        <v>2.92081992812914</v>
      </c>
      <c r="F5569">
        <v>-0.17367075364388901</v>
      </c>
      <c r="G5569">
        <v>-8.2540916842333403E-2</v>
      </c>
    </row>
    <row r="5570" spans="1:7" x14ac:dyDescent="0.35">
      <c r="A5570">
        <f t="shared" si="86"/>
        <v>55690</v>
      </c>
      <c r="B5570">
        <v>-2.6632562562734301</v>
      </c>
      <c r="C5570">
        <v>-1.2374891980724201</v>
      </c>
      <c r="D5570">
        <v>-0.312936457302118</v>
      </c>
      <c r="E5570">
        <v>2.9212856093504702</v>
      </c>
      <c r="F5570">
        <v>-0.162295535360788</v>
      </c>
      <c r="G5570">
        <v>-8.5816244076006104E-2</v>
      </c>
    </row>
    <row r="5571" spans="1:7" x14ac:dyDescent="0.35">
      <c r="A5571">
        <f t="shared" ref="A5571:A5634" si="87">A5570+10</f>
        <v>55700</v>
      </c>
      <c r="B5571">
        <v>-2.6600100949668799</v>
      </c>
      <c r="C5571">
        <v>-1.2411261222614101</v>
      </c>
      <c r="D5571">
        <v>-0.31716553419272697</v>
      </c>
      <c r="E5571">
        <v>2.9212592332264</v>
      </c>
      <c r="F5571">
        <v>-0.15010561429472399</v>
      </c>
      <c r="G5571">
        <v>-8.8736102543874207E-2</v>
      </c>
    </row>
    <row r="5572" spans="1:7" x14ac:dyDescent="0.35">
      <c r="A5572">
        <f t="shared" si="87"/>
        <v>55710</v>
      </c>
      <c r="B5572">
        <v>-2.6570274027224898</v>
      </c>
      <c r="C5572">
        <v>-1.2443479089866301</v>
      </c>
      <c r="D5572">
        <v>-0.32071889556045402</v>
      </c>
      <c r="E5572">
        <v>2.9210744665950599</v>
      </c>
      <c r="F5572">
        <v>-0.13838389490984501</v>
      </c>
      <c r="G5572">
        <v>-9.2006689373071798E-2</v>
      </c>
    </row>
    <row r="5573" spans="1:7" x14ac:dyDescent="0.35">
      <c r="A5573">
        <f t="shared" si="87"/>
        <v>55720</v>
      </c>
      <c r="B5573">
        <v>-2.6537598224546199</v>
      </c>
      <c r="C5573">
        <v>-1.2474481028065301</v>
      </c>
      <c r="D5573">
        <v>-0.32493628778894901</v>
      </c>
      <c r="E5573">
        <v>2.9211158715872401</v>
      </c>
      <c r="F5573">
        <v>-0.127184772209533</v>
      </c>
      <c r="G5573">
        <v>-9.6447057362209002E-2</v>
      </c>
    </row>
    <row r="5574" spans="1:7" x14ac:dyDescent="0.35">
      <c r="A5574">
        <f t="shared" si="87"/>
        <v>55730</v>
      </c>
      <c r="B5574">
        <v>-2.6508096620411199</v>
      </c>
      <c r="C5574">
        <v>-1.2503059251904101</v>
      </c>
      <c r="D5574">
        <v>-0.32896679955651298</v>
      </c>
      <c r="E5574">
        <v>2.92097938500652</v>
      </c>
      <c r="F5574">
        <v>-0.115317172375228</v>
      </c>
      <c r="G5574">
        <v>-0.100336280651681</v>
      </c>
    </row>
    <row r="5575" spans="1:7" x14ac:dyDescent="0.35">
      <c r="A5575">
        <f t="shared" si="87"/>
        <v>55740</v>
      </c>
      <c r="B5575">
        <v>-2.6458255512239801</v>
      </c>
      <c r="C5575">
        <v>-1.2528062022461199</v>
      </c>
      <c r="D5575">
        <v>-0.334702479953017</v>
      </c>
      <c r="E5575">
        <v>2.9190154744322601</v>
      </c>
      <c r="F5575">
        <v>-0.106387534261826</v>
      </c>
      <c r="G5575">
        <v>-0.100605920675525</v>
      </c>
    </row>
    <row r="5576" spans="1:7" x14ac:dyDescent="0.35">
      <c r="A5576">
        <f t="shared" si="87"/>
        <v>55750</v>
      </c>
      <c r="B5576">
        <v>-2.6402824377618002</v>
      </c>
      <c r="C5576">
        <v>-1.25570732201104</v>
      </c>
      <c r="D5576">
        <v>-0.34125243292712498</v>
      </c>
      <c r="E5576">
        <v>2.9174275775388998</v>
      </c>
      <c r="F5576">
        <v>-9.7041234539710503E-2</v>
      </c>
      <c r="G5576">
        <v>-0.100956619354545</v>
      </c>
    </row>
    <row r="5577" spans="1:7" x14ac:dyDescent="0.35">
      <c r="A5577">
        <f t="shared" si="87"/>
        <v>55760</v>
      </c>
      <c r="B5577">
        <v>-2.6340043398343198</v>
      </c>
      <c r="C5577">
        <v>-1.2584992016193099</v>
      </c>
      <c r="D5577">
        <v>-0.347651182462338</v>
      </c>
      <c r="E5577">
        <v>2.9156217391411201</v>
      </c>
      <c r="F5577">
        <v>-8.8123432991128403E-2</v>
      </c>
      <c r="G5577">
        <v>-0.10146557769440701</v>
      </c>
    </row>
    <row r="5578" spans="1:7" x14ac:dyDescent="0.35">
      <c r="A5578">
        <f t="shared" si="87"/>
        <v>55770</v>
      </c>
      <c r="B5578">
        <v>-2.62796447903143</v>
      </c>
      <c r="C5578">
        <v>-1.26188383355134</v>
      </c>
      <c r="D5578">
        <v>-0.354024594901445</v>
      </c>
      <c r="E5578">
        <v>2.9146945290942301</v>
      </c>
      <c r="F5578">
        <v>-7.7189589423805896E-2</v>
      </c>
      <c r="G5578">
        <v>-0.10244376249924</v>
      </c>
    </row>
    <row r="5579" spans="1:7" x14ac:dyDescent="0.35">
      <c r="A5579">
        <f t="shared" si="87"/>
        <v>55780</v>
      </c>
      <c r="B5579">
        <v>-2.6228647496559101</v>
      </c>
      <c r="C5579">
        <v>-1.2648342298136099</v>
      </c>
      <c r="D5579">
        <v>-0.35874963289649697</v>
      </c>
      <c r="E5579">
        <v>2.91405342983199</v>
      </c>
      <c r="F5579">
        <v>-6.6830175853709206E-2</v>
      </c>
      <c r="G5579">
        <v>-0.103188063573965</v>
      </c>
    </row>
    <row r="5580" spans="1:7" x14ac:dyDescent="0.35">
      <c r="A5580">
        <f t="shared" si="87"/>
        <v>55790</v>
      </c>
      <c r="B5580">
        <v>-2.6167591177721001</v>
      </c>
      <c r="C5580">
        <v>-1.26780882491488</v>
      </c>
      <c r="D5580">
        <v>-0.36432868819432801</v>
      </c>
      <c r="E5580">
        <v>2.9138473434158998</v>
      </c>
      <c r="F5580">
        <v>-5.7246302226430602E-2</v>
      </c>
      <c r="G5580">
        <v>-0.103865361053778</v>
      </c>
    </row>
    <row r="5581" spans="1:7" x14ac:dyDescent="0.35">
      <c r="A5581">
        <f t="shared" si="87"/>
        <v>55800</v>
      </c>
      <c r="B5581">
        <v>-2.6101793573579299</v>
      </c>
      <c r="C5581">
        <v>-1.2703120380803199</v>
      </c>
      <c r="D5581">
        <v>-0.370147379511932</v>
      </c>
      <c r="E5581">
        <v>2.9136994006525101</v>
      </c>
      <c r="F5581">
        <v>-4.6435125598976203E-2</v>
      </c>
      <c r="G5581">
        <v>-0.104475001334214</v>
      </c>
    </row>
    <row r="5582" spans="1:7" x14ac:dyDescent="0.35">
      <c r="A5582">
        <f t="shared" si="87"/>
        <v>55810</v>
      </c>
      <c r="B5582">
        <v>-2.6037523055660698</v>
      </c>
      <c r="C5582">
        <v>-1.2740425556552999</v>
      </c>
      <c r="D5582">
        <v>-0.37621036137047498</v>
      </c>
      <c r="E5582">
        <v>2.9137194449517398</v>
      </c>
      <c r="F5582">
        <v>-3.5349441550350497E-2</v>
      </c>
      <c r="G5582">
        <v>-0.104517452261201</v>
      </c>
    </row>
    <row r="5583" spans="1:7" x14ac:dyDescent="0.35">
      <c r="A5583">
        <f t="shared" si="87"/>
        <v>55820</v>
      </c>
      <c r="B5583">
        <v>-2.59803991285535</v>
      </c>
      <c r="C5583">
        <v>-1.2773148700165</v>
      </c>
      <c r="D5583">
        <v>-0.38116207478348602</v>
      </c>
      <c r="E5583">
        <v>2.91384704073455</v>
      </c>
      <c r="F5583">
        <v>-2.4687587676332001E-2</v>
      </c>
      <c r="G5583">
        <v>-0.104731165739476</v>
      </c>
    </row>
    <row r="5584" spans="1:7" x14ac:dyDescent="0.35">
      <c r="A5584">
        <f t="shared" si="87"/>
        <v>55830</v>
      </c>
      <c r="B5584">
        <v>-2.5917099276798501</v>
      </c>
      <c r="C5584">
        <v>-1.2801793944825299</v>
      </c>
      <c r="D5584">
        <v>-0.386247866016664</v>
      </c>
      <c r="E5584">
        <v>2.9140596805723802</v>
      </c>
      <c r="F5584">
        <v>-1.3021928019591201E-2</v>
      </c>
      <c r="G5584">
        <v>-0.105052497448233</v>
      </c>
    </row>
    <row r="5585" spans="1:7" x14ac:dyDescent="0.35">
      <c r="A5585">
        <f t="shared" si="87"/>
        <v>55840</v>
      </c>
      <c r="B5585">
        <v>-2.5862517444723601</v>
      </c>
      <c r="C5585">
        <v>-1.28346974455893</v>
      </c>
      <c r="D5585">
        <v>-0.39106125742643699</v>
      </c>
      <c r="E5585">
        <v>2.9142611563196099</v>
      </c>
      <c r="F5585">
        <v>-2.1739217123019302E-3</v>
      </c>
      <c r="G5585">
        <v>-0.10547662737295101</v>
      </c>
    </row>
    <row r="5586" spans="1:7" x14ac:dyDescent="0.35">
      <c r="A5586">
        <f t="shared" si="87"/>
        <v>55850</v>
      </c>
      <c r="B5586">
        <v>-2.5811666540688001</v>
      </c>
      <c r="C5586">
        <v>-1.2867678117776999</v>
      </c>
      <c r="D5586">
        <v>-0.395599864836577</v>
      </c>
      <c r="E5586">
        <v>2.9144841176586</v>
      </c>
      <c r="F5586">
        <v>8.4521806360328897E-3</v>
      </c>
      <c r="G5586">
        <v>-0.106081126154976</v>
      </c>
    </row>
    <row r="5587" spans="1:7" x14ac:dyDescent="0.35">
      <c r="A5587">
        <f t="shared" si="87"/>
        <v>55860</v>
      </c>
      <c r="B5587">
        <v>-2.5755019904702801</v>
      </c>
      <c r="C5587">
        <v>-1.2900902844651301</v>
      </c>
      <c r="D5587">
        <v>-0.40066651926966501</v>
      </c>
      <c r="E5587">
        <v>2.9144826939780799</v>
      </c>
      <c r="F5587">
        <v>1.9817157072574799E-2</v>
      </c>
      <c r="G5587">
        <v>-0.107183673000462</v>
      </c>
    </row>
    <row r="5588" spans="1:7" x14ac:dyDescent="0.35">
      <c r="A5588">
        <f t="shared" si="87"/>
        <v>55870</v>
      </c>
      <c r="B5588">
        <v>-2.5710140746921102</v>
      </c>
      <c r="C5588">
        <v>-1.2936048564425</v>
      </c>
      <c r="D5588">
        <v>-0.404545426726858</v>
      </c>
      <c r="E5588">
        <v>2.91397802913996</v>
      </c>
      <c r="F5588">
        <v>3.2174450852665702E-2</v>
      </c>
      <c r="G5588">
        <v>-0.108209112231159</v>
      </c>
    </row>
    <row r="5589" spans="1:7" x14ac:dyDescent="0.35">
      <c r="A5589">
        <f t="shared" si="87"/>
        <v>55880</v>
      </c>
      <c r="B5589">
        <v>-2.5669830944636698</v>
      </c>
      <c r="C5589">
        <v>-1.2970106732739799</v>
      </c>
      <c r="D5589">
        <v>-0.40810507851817901</v>
      </c>
      <c r="E5589">
        <v>2.9135073434633498</v>
      </c>
      <c r="F5589">
        <v>4.3915874694482201E-2</v>
      </c>
      <c r="G5589">
        <v>-0.109378475981969</v>
      </c>
    </row>
    <row r="5590" spans="1:7" x14ac:dyDescent="0.35">
      <c r="A5590">
        <f t="shared" si="87"/>
        <v>55890</v>
      </c>
      <c r="B5590">
        <v>-2.5640121472902799</v>
      </c>
      <c r="C5590">
        <v>-1.3007697231634501</v>
      </c>
      <c r="D5590">
        <v>-0.41131299127441201</v>
      </c>
      <c r="E5590">
        <v>2.9124221565275099</v>
      </c>
      <c r="F5590">
        <v>5.5049720223784397E-2</v>
      </c>
      <c r="G5590">
        <v>-0.110300481497298</v>
      </c>
    </row>
    <row r="5591" spans="1:7" x14ac:dyDescent="0.35">
      <c r="A5591">
        <f t="shared" si="87"/>
        <v>55900</v>
      </c>
      <c r="B5591">
        <v>-2.5609958030464899</v>
      </c>
      <c r="C5591">
        <v>-1.30399594369129</v>
      </c>
      <c r="D5591">
        <v>-0.41429967369036802</v>
      </c>
      <c r="E5591">
        <v>2.9113674646846901</v>
      </c>
      <c r="F5591">
        <v>6.5567269581673499E-2</v>
      </c>
      <c r="G5591">
        <v>-0.111369265707914</v>
      </c>
    </row>
    <row r="5592" spans="1:7" x14ac:dyDescent="0.35">
      <c r="A5592">
        <f t="shared" si="87"/>
        <v>55910</v>
      </c>
      <c r="B5592">
        <v>-2.5559261041432899</v>
      </c>
      <c r="C5592">
        <v>-1.3073315016506999</v>
      </c>
      <c r="D5592">
        <v>-0.419381492749757</v>
      </c>
      <c r="E5592">
        <v>2.91006733785379</v>
      </c>
      <c r="F5592">
        <v>7.5648431383725401E-2</v>
      </c>
      <c r="G5592">
        <v>-0.112605740999578</v>
      </c>
    </row>
    <row r="5593" spans="1:7" x14ac:dyDescent="0.35">
      <c r="A5593">
        <f t="shared" si="87"/>
        <v>55920</v>
      </c>
      <c r="B5593">
        <v>-2.5528421139444801</v>
      </c>
      <c r="C5593">
        <v>-1.3105006378041599</v>
      </c>
      <c r="D5593">
        <v>-0.42266944518825</v>
      </c>
      <c r="E5593">
        <v>2.90873058997395</v>
      </c>
      <c r="F5593">
        <v>8.60606946065854E-2</v>
      </c>
      <c r="G5593">
        <v>-0.114511622864734</v>
      </c>
    </row>
    <row r="5594" spans="1:7" x14ac:dyDescent="0.35">
      <c r="A5594">
        <f t="shared" si="87"/>
        <v>55930</v>
      </c>
      <c r="B5594">
        <v>-2.54876067636487</v>
      </c>
      <c r="C5594">
        <v>-1.31361687023938</v>
      </c>
      <c r="D5594">
        <v>-0.42703944562054202</v>
      </c>
      <c r="E5594">
        <v>2.90744129801406</v>
      </c>
      <c r="F5594">
        <v>9.5258520233548194E-2</v>
      </c>
      <c r="G5594">
        <v>-0.11648862709144001</v>
      </c>
    </row>
    <row r="5595" spans="1:7" x14ac:dyDescent="0.35">
      <c r="A5595">
        <f t="shared" si="87"/>
        <v>55940</v>
      </c>
      <c r="B5595">
        <v>-2.54562951144234</v>
      </c>
      <c r="C5595">
        <v>-1.31670633348719</v>
      </c>
      <c r="D5595">
        <v>-0.430471495864649</v>
      </c>
      <c r="E5595">
        <v>2.9063405460535301</v>
      </c>
      <c r="F5595">
        <v>0.104246812696571</v>
      </c>
      <c r="G5595">
        <v>-0.118647658008268</v>
      </c>
    </row>
    <row r="5596" spans="1:7" x14ac:dyDescent="0.35">
      <c r="A5596">
        <f t="shared" si="87"/>
        <v>55950</v>
      </c>
      <c r="B5596">
        <v>-2.5425368055645001</v>
      </c>
      <c r="C5596">
        <v>-1.3190781981797399</v>
      </c>
      <c r="D5596">
        <v>-0.43344465789776898</v>
      </c>
      <c r="E5596">
        <v>2.90542758750825</v>
      </c>
      <c r="F5596">
        <v>0.113493490432476</v>
      </c>
      <c r="G5596">
        <v>-0.120436441161893</v>
      </c>
    </row>
    <row r="5597" spans="1:7" x14ac:dyDescent="0.35">
      <c r="A5597">
        <f t="shared" si="87"/>
        <v>55960</v>
      </c>
      <c r="B5597">
        <v>-2.53876072112097</v>
      </c>
      <c r="C5597">
        <v>-1.3222112121516501</v>
      </c>
      <c r="D5597">
        <v>-0.43750022128189298</v>
      </c>
      <c r="E5597">
        <v>2.9045494291771599</v>
      </c>
      <c r="F5597">
        <v>0.121946397950334</v>
      </c>
      <c r="G5597">
        <v>-0.122136654525765</v>
      </c>
    </row>
    <row r="5598" spans="1:7" x14ac:dyDescent="0.35">
      <c r="A5598">
        <f t="shared" si="87"/>
        <v>55970</v>
      </c>
      <c r="B5598">
        <v>-2.5342873138445001</v>
      </c>
      <c r="C5598">
        <v>-1.3248354072532</v>
      </c>
      <c r="D5598">
        <v>-0.44150896578291898</v>
      </c>
      <c r="E5598">
        <v>2.9038708464668601</v>
      </c>
      <c r="F5598">
        <v>0.12999140485837399</v>
      </c>
      <c r="G5598">
        <v>-0.123984372262588</v>
      </c>
    </row>
    <row r="5599" spans="1:7" x14ac:dyDescent="0.35">
      <c r="A5599">
        <f t="shared" si="87"/>
        <v>55980</v>
      </c>
      <c r="B5599">
        <v>-2.52990300304677</v>
      </c>
      <c r="C5599">
        <v>-1.3272783767843099</v>
      </c>
      <c r="D5599">
        <v>-0.44581807006776503</v>
      </c>
      <c r="E5599">
        <v>2.9034789760101201</v>
      </c>
      <c r="F5599">
        <v>0.13866858205017699</v>
      </c>
      <c r="G5599">
        <v>-0.12568189203064001</v>
      </c>
    </row>
    <row r="5600" spans="1:7" x14ac:dyDescent="0.35">
      <c r="A5600">
        <f t="shared" si="87"/>
        <v>55990</v>
      </c>
      <c r="B5600">
        <v>-2.52637222970445</v>
      </c>
      <c r="C5600">
        <v>-1.32988530700154</v>
      </c>
      <c r="D5600">
        <v>-0.44890871517925601</v>
      </c>
      <c r="E5600">
        <v>2.90316346101927</v>
      </c>
      <c r="F5600">
        <v>0.14761157205106401</v>
      </c>
      <c r="G5600">
        <v>-0.12702505985335699</v>
      </c>
    </row>
    <row r="5601" spans="1:7" x14ac:dyDescent="0.35">
      <c r="A5601">
        <f t="shared" si="87"/>
        <v>56000</v>
      </c>
      <c r="B5601">
        <v>-2.52503747318063</v>
      </c>
      <c r="C5601">
        <v>-1.3324331048781</v>
      </c>
      <c r="D5601">
        <v>-0.44981598786141602</v>
      </c>
      <c r="E5601">
        <v>2.90293138117379</v>
      </c>
      <c r="F5601">
        <v>0.15518332104264401</v>
      </c>
      <c r="G5601">
        <v>-0.12798695433580701</v>
      </c>
    </row>
    <row r="5602" spans="1:7" x14ac:dyDescent="0.35">
      <c r="A5602">
        <f t="shared" si="87"/>
        <v>56010</v>
      </c>
      <c r="B5602">
        <v>-2.52269156818552</v>
      </c>
      <c r="C5602">
        <v>-1.3342677204509099</v>
      </c>
      <c r="D5602">
        <v>-0.45127175096547301</v>
      </c>
      <c r="E5602">
        <v>2.9024805941500098</v>
      </c>
      <c r="F5602">
        <v>0.16139952560679399</v>
      </c>
      <c r="G5602">
        <v>-0.12840737280002301</v>
      </c>
    </row>
    <row r="5603" spans="1:7" x14ac:dyDescent="0.35">
      <c r="A5603">
        <f t="shared" si="87"/>
        <v>56020</v>
      </c>
      <c r="B5603">
        <v>-2.5194898801788601</v>
      </c>
      <c r="C5603">
        <v>-1.3358347191221001</v>
      </c>
      <c r="D5603">
        <v>-0.45402675684280203</v>
      </c>
      <c r="E5603">
        <v>2.90195479266858</v>
      </c>
      <c r="F5603">
        <v>0.167154331172883</v>
      </c>
      <c r="G5603">
        <v>-0.12917095313024499</v>
      </c>
    </row>
    <row r="5604" spans="1:7" x14ac:dyDescent="0.35">
      <c r="A5604">
        <f t="shared" si="87"/>
        <v>56030</v>
      </c>
      <c r="B5604">
        <v>-2.5174979905594599</v>
      </c>
      <c r="C5604">
        <v>-1.3379352950866401</v>
      </c>
      <c r="D5604">
        <v>-0.45632479579721502</v>
      </c>
      <c r="E5604">
        <v>2.90152217115341</v>
      </c>
      <c r="F5604">
        <v>0.17252909211342701</v>
      </c>
      <c r="G5604">
        <v>-0.129895767284532</v>
      </c>
    </row>
    <row r="5605" spans="1:7" x14ac:dyDescent="0.35">
      <c r="A5605">
        <f t="shared" si="87"/>
        <v>56040</v>
      </c>
      <c r="B5605">
        <v>-2.5148484934533299</v>
      </c>
      <c r="C5605">
        <v>-1.3393951391147001</v>
      </c>
      <c r="D5605">
        <v>-0.45877129019580398</v>
      </c>
      <c r="E5605">
        <v>2.9008818011319102</v>
      </c>
      <c r="F5605">
        <v>0.17644885467316199</v>
      </c>
      <c r="G5605">
        <v>-0.13064042242697199</v>
      </c>
    </row>
    <row r="5606" spans="1:7" x14ac:dyDescent="0.35">
      <c r="A5606">
        <f t="shared" si="87"/>
        <v>56050</v>
      </c>
      <c r="B5606">
        <v>-2.5110592404746201</v>
      </c>
      <c r="C5606">
        <v>-1.3407863479300399</v>
      </c>
      <c r="D5606">
        <v>-0.46253242005998302</v>
      </c>
      <c r="E5606">
        <v>2.90005066330205</v>
      </c>
      <c r="F5606">
        <v>0.18135805320248199</v>
      </c>
      <c r="G5606">
        <v>-0.13176193521926699</v>
      </c>
    </row>
    <row r="5607" spans="1:7" x14ac:dyDescent="0.35">
      <c r="A5607">
        <f t="shared" si="87"/>
        <v>56060</v>
      </c>
      <c r="B5607">
        <v>-2.507951460343</v>
      </c>
      <c r="C5607">
        <v>-1.3434153791774599</v>
      </c>
      <c r="D5607">
        <v>-0.46692542498134598</v>
      </c>
      <c r="E5607">
        <v>2.8990405093098799</v>
      </c>
      <c r="F5607">
        <v>0.187055328025926</v>
      </c>
      <c r="G5607">
        <v>-0.13278034585968501</v>
      </c>
    </row>
    <row r="5608" spans="1:7" x14ac:dyDescent="0.35">
      <c r="A5608">
        <f t="shared" si="87"/>
        <v>56070</v>
      </c>
      <c r="B5608">
        <v>-2.5039561658967902</v>
      </c>
      <c r="C5608">
        <v>-1.3449160765078001</v>
      </c>
      <c r="D5608">
        <v>-0.47072439561792301</v>
      </c>
      <c r="E5608">
        <v>2.8981228045383598</v>
      </c>
      <c r="F5608">
        <v>0.19237298258347099</v>
      </c>
      <c r="G5608">
        <v>-0.13376131932889901</v>
      </c>
    </row>
    <row r="5609" spans="1:7" x14ac:dyDescent="0.35">
      <c r="A5609">
        <f t="shared" si="87"/>
        <v>56080</v>
      </c>
      <c r="B5609">
        <v>-2.5012045816982602</v>
      </c>
      <c r="C5609">
        <v>-1.34697175898127</v>
      </c>
      <c r="D5609">
        <v>-0.47406700524644202</v>
      </c>
      <c r="E5609">
        <v>2.8972444828656401</v>
      </c>
      <c r="F5609">
        <v>0.19753827820346301</v>
      </c>
      <c r="G5609">
        <v>-0.13431681535127099</v>
      </c>
    </row>
    <row r="5610" spans="1:7" x14ac:dyDescent="0.35">
      <c r="A5610">
        <f t="shared" si="87"/>
        <v>56090</v>
      </c>
      <c r="B5610">
        <v>-2.4970948968586502</v>
      </c>
      <c r="C5610">
        <v>-1.34917270131819</v>
      </c>
      <c r="D5610">
        <v>-0.47860736743752902</v>
      </c>
      <c r="E5610">
        <v>2.8961112214489102</v>
      </c>
      <c r="F5610">
        <v>0.20347659717786701</v>
      </c>
      <c r="G5610">
        <v>-0.1352205102265</v>
      </c>
    </row>
    <row r="5611" spans="1:7" x14ac:dyDescent="0.35">
      <c r="A5611">
        <f t="shared" si="87"/>
        <v>56100</v>
      </c>
      <c r="B5611">
        <v>-2.4944426919990499</v>
      </c>
      <c r="C5611">
        <v>-1.35114371113938</v>
      </c>
      <c r="D5611">
        <v>-0.48196500731279102</v>
      </c>
      <c r="E5611">
        <v>2.8952254592282798</v>
      </c>
      <c r="F5611">
        <v>0.20842211431197399</v>
      </c>
      <c r="G5611">
        <v>-0.13596507802059299</v>
      </c>
    </row>
    <row r="5612" spans="1:7" x14ac:dyDescent="0.35">
      <c r="A5612">
        <f t="shared" si="87"/>
        <v>56110</v>
      </c>
      <c r="B5612">
        <v>-2.4922176905651501</v>
      </c>
      <c r="C5612">
        <v>-1.3518039172760701</v>
      </c>
      <c r="D5612">
        <v>-0.48350637041347</v>
      </c>
      <c r="E5612">
        <v>2.8941705997600899</v>
      </c>
      <c r="F5612">
        <v>0.21318057409678401</v>
      </c>
      <c r="G5612">
        <v>-0.13650730190232099</v>
      </c>
    </row>
    <row r="5613" spans="1:7" x14ac:dyDescent="0.35">
      <c r="A5613">
        <f t="shared" si="87"/>
        <v>56120</v>
      </c>
      <c r="B5613">
        <v>-2.4897101419888799</v>
      </c>
      <c r="C5613">
        <v>-1.3536819784938501</v>
      </c>
      <c r="D5613">
        <v>-0.48682366776859098</v>
      </c>
      <c r="E5613">
        <v>2.8931540846361901</v>
      </c>
      <c r="F5613">
        <v>0.217561243265988</v>
      </c>
      <c r="G5613">
        <v>-0.13679415792782801</v>
      </c>
    </row>
    <row r="5614" spans="1:7" x14ac:dyDescent="0.35">
      <c r="A5614">
        <f t="shared" si="87"/>
        <v>56130</v>
      </c>
      <c r="B5614">
        <v>-2.4871528047087601</v>
      </c>
      <c r="C5614">
        <v>-1.35414427431642</v>
      </c>
      <c r="D5614">
        <v>-0.48890299195338</v>
      </c>
      <c r="E5614">
        <v>2.8921303919185801</v>
      </c>
      <c r="F5614">
        <v>0.221718069686691</v>
      </c>
      <c r="G5614">
        <v>-0.13726009734845901</v>
      </c>
    </row>
    <row r="5615" spans="1:7" x14ac:dyDescent="0.35">
      <c r="A5615">
        <f t="shared" si="87"/>
        <v>56140</v>
      </c>
      <c r="B5615">
        <v>-2.4854604099273998</v>
      </c>
      <c r="C5615">
        <v>-1.3558066660118899</v>
      </c>
      <c r="D5615">
        <v>-0.49172321186567702</v>
      </c>
      <c r="E5615">
        <v>2.8912181611914698</v>
      </c>
      <c r="F5615">
        <v>0.22486711023261899</v>
      </c>
      <c r="G5615">
        <v>-0.13779438691934701</v>
      </c>
    </row>
    <row r="5616" spans="1:7" x14ac:dyDescent="0.35">
      <c r="A5616">
        <f t="shared" si="87"/>
        <v>56150</v>
      </c>
      <c r="B5616">
        <v>-2.4837289147991899</v>
      </c>
      <c r="C5616">
        <v>-1.3560405994432001</v>
      </c>
      <c r="D5616">
        <v>-0.49327080484804797</v>
      </c>
      <c r="E5616">
        <v>2.8905330316477902</v>
      </c>
      <c r="F5616">
        <v>0.22742194172876701</v>
      </c>
      <c r="G5616">
        <v>-0.13821669784010501</v>
      </c>
    </row>
    <row r="5617" spans="1:7" x14ac:dyDescent="0.35">
      <c r="A5617">
        <f t="shared" si="87"/>
        <v>56160</v>
      </c>
      <c r="B5617">
        <v>-2.4809289309500002</v>
      </c>
      <c r="C5617">
        <v>-1.35691467539017</v>
      </c>
      <c r="D5617">
        <v>-0.496632033667395</v>
      </c>
      <c r="E5617">
        <v>2.8897265467114699</v>
      </c>
      <c r="F5617">
        <v>0.22890871452288</v>
      </c>
      <c r="G5617">
        <v>-0.139133879176565</v>
      </c>
    </row>
    <row r="5618" spans="1:7" x14ac:dyDescent="0.35">
      <c r="A5618">
        <f t="shared" si="87"/>
        <v>56170</v>
      </c>
      <c r="B5618">
        <v>-2.47737713411298</v>
      </c>
      <c r="C5618">
        <v>-1.3578007033933499</v>
      </c>
      <c r="D5618">
        <v>-0.50078311805901998</v>
      </c>
      <c r="E5618">
        <v>2.8889103188696899</v>
      </c>
      <c r="F5618">
        <v>0.23202143526376101</v>
      </c>
      <c r="G5618">
        <v>-0.13984572739378601</v>
      </c>
    </row>
    <row r="5619" spans="1:7" x14ac:dyDescent="0.35">
      <c r="A5619">
        <f t="shared" si="87"/>
        <v>56180</v>
      </c>
      <c r="B5619">
        <v>-2.4750294144266798</v>
      </c>
      <c r="C5619">
        <v>-1.35877104905728</v>
      </c>
      <c r="D5619">
        <v>-0.50357692928248599</v>
      </c>
      <c r="E5619">
        <v>2.8883770450710098</v>
      </c>
      <c r="F5619">
        <v>0.23496896148572799</v>
      </c>
      <c r="G5619">
        <v>-0.14051593256611</v>
      </c>
    </row>
    <row r="5620" spans="1:7" x14ac:dyDescent="0.35">
      <c r="A5620">
        <f t="shared" si="87"/>
        <v>56190</v>
      </c>
      <c r="B5620">
        <v>-2.47366207434185</v>
      </c>
      <c r="C5620">
        <v>-1.35993108294276</v>
      </c>
      <c r="D5620">
        <v>-0.50514595915132299</v>
      </c>
      <c r="E5620">
        <v>2.88777925862383</v>
      </c>
      <c r="F5620">
        <v>0.23692007949619501</v>
      </c>
      <c r="G5620">
        <v>-0.14106998368114501</v>
      </c>
    </row>
    <row r="5621" spans="1:7" x14ac:dyDescent="0.35">
      <c r="A5621">
        <f t="shared" si="87"/>
        <v>56200</v>
      </c>
      <c r="B5621">
        <v>-2.4698812689369798</v>
      </c>
      <c r="C5621">
        <v>-1.3610398954023699</v>
      </c>
      <c r="D5621">
        <v>-0.50921415234622602</v>
      </c>
      <c r="E5621">
        <v>2.8871435657040401</v>
      </c>
      <c r="F5621">
        <v>0.24024774164726001</v>
      </c>
      <c r="G5621">
        <v>-0.14179678288716099</v>
      </c>
    </row>
    <row r="5622" spans="1:7" x14ac:dyDescent="0.35">
      <c r="A5622">
        <f t="shared" si="87"/>
        <v>56210</v>
      </c>
      <c r="B5622">
        <v>-2.4659755899752098</v>
      </c>
      <c r="C5622">
        <v>-1.36256015203095</v>
      </c>
      <c r="D5622">
        <v>-0.51293688171365304</v>
      </c>
      <c r="E5622">
        <v>2.88681199232796</v>
      </c>
      <c r="F5622">
        <v>0.24343542919728201</v>
      </c>
      <c r="G5622">
        <v>-0.14227663102400001</v>
      </c>
    </row>
    <row r="5623" spans="1:7" x14ac:dyDescent="0.35">
      <c r="A5623">
        <f t="shared" si="87"/>
        <v>56220</v>
      </c>
      <c r="B5623">
        <v>-2.4614315044428001</v>
      </c>
      <c r="C5623">
        <v>-1.36409863751023</v>
      </c>
      <c r="D5623">
        <v>-0.51726769881140999</v>
      </c>
      <c r="E5623">
        <v>2.8864363676994902</v>
      </c>
      <c r="F5623">
        <v>0.247435260168439</v>
      </c>
      <c r="G5623">
        <v>-0.14288519185032</v>
      </c>
    </row>
    <row r="5624" spans="1:7" x14ac:dyDescent="0.35">
      <c r="A5624">
        <f t="shared" si="87"/>
        <v>56230</v>
      </c>
      <c r="B5624">
        <v>-2.45570551782561</v>
      </c>
      <c r="C5624">
        <v>-1.36462866726794</v>
      </c>
      <c r="D5624">
        <v>-0.52232417010085797</v>
      </c>
      <c r="E5624">
        <v>2.8861838276389098</v>
      </c>
      <c r="F5624">
        <v>0.25479062644218903</v>
      </c>
      <c r="G5624">
        <v>-0.14433161478788001</v>
      </c>
    </row>
    <row r="5625" spans="1:7" x14ac:dyDescent="0.35">
      <c r="A5625">
        <f t="shared" si="87"/>
        <v>56240</v>
      </c>
      <c r="B5625">
        <v>-2.4665696309649201</v>
      </c>
      <c r="C5625">
        <v>-1.36217623981825</v>
      </c>
      <c r="D5625">
        <v>-0.50935434192915496</v>
      </c>
      <c r="E5625">
        <v>2.88741309135747</v>
      </c>
      <c r="F5625">
        <v>0.25334514342011799</v>
      </c>
      <c r="G5625">
        <v>-0.14497579534996399</v>
      </c>
    </row>
    <row r="5626" spans="1:7" x14ac:dyDescent="0.35">
      <c r="A5626">
        <f t="shared" si="87"/>
        <v>56250</v>
      </c>
      <c r="B5626">
        <v>-2.4652950370356899</v>
      </c>
      <c r="C5626">
        <v>-1.3622338981650099</v>
      </c>
      <c r="D5626">
        <v>-0.50884908724565703</v>
      </c>
      <c r="E5626">
        <v>2.8875173981751798</v>
      </c>
      <c r="F5626">
        <v>0.25683468455084602</v>
      </c>
      <c r="G5626">
        <v>-0.14666915358086999</v>
      </c>
    </row>
    <row r="5627" spans="1:7" x14ac:dyDescent="0.35">
      <c r="A5627">
        <f t="shared" si="87"/>
        <v>56260</v>
      </c>
      <c r="B5627">
        <v>-2.4664222801515998</v>
      </c>
      <c r="C5627">
        <v>-1.36255338016868</v>
      </c>
      <c r="D5627">
        <v>-0.50726089073292302</v>
      </c>
      <c r="E5627">
        <v>2.8879804057652501</v>
      </c>
      <c r="F5627">
        <v>0.25629568152020998</v>
      </c>
      <c r="G5627">
        <v>-0.14795221674189199</v>
      </c>
    </row>
    <row r="5628" spans="1:7" x14ac:dyDescent="0.35">
      <c r="A5628">
        <f t="shared" si="87"/>
        <v>56270</v>
      </c>
      <c r="B5628">
        <v>-2.4670152114909798</v>
      </c>
      <c r="C5628">
        <v>-1.36130785556943</v>
      </c>
      <c r="D5628">
        <v>-0.50493535119986499</v>
      </c>
      <c r="E5628">
        <v>2.8883152521525401</v>
      </c>
      <c r="F5628">
        <v>0.25783219040071698</v>
      </c>
      <c r="G5628">
        <v>-0.148930218279515</v>
      </c>
    </row>
    <row r="5629" spans="1:7" x14ac:dyDescent="0.35">
      <c r="A5629">
        <f t="shared" si="87"/>
        <v>56280</v>
      </c>
      <c r="B5629">
        <v>-2.4668609746382901</v>
      </c>
      <c r="C5629">
        <v>-1.3608040275797999</v>
      </c>
      <c r="D5629">
        <v>-0.50408197192015902</v>
      </c>
      <c r="E5629">
        <v>2.8884653778516101</v>
      </c>
      <c r="F5629">
        <v>0.25872417654748098</v>
      </c>
      <c r="G5629">
        <v>-0.15004477637016</v>
      </c>
    </row>
    <row r="5630" spans="1:7" x14ac:dyDescent="0.35">
      <c r="A5630">
        <f t="shared" si="87"/>
        <v>56290</v>
      </c>
      <c r="B5630">
        <v>-2.4670455926195598</v>
      </c>
      <c r="C5630">
        <v>-1.36081841984274</v>
      </c>
      <c r="D5630">
        <v>-0.50383984208428101</v>
      </c>
      <c r="E5630">
        <v>2.8885199638797898</v>
      </c>
      <c r="F5630">
        <v>0.259226590614902</v>
      </c>
      <c r="G5630">
        <v>-0.15113533917538799</v>
      </c>
    </row>
    <row r="5631" spans="1:7" x14ac:dyDescent="0.35">
      <c r="A5631">
        <f t="shared" si="87"/>
        <v>56300</v>
      </c>
      <c r="B5631">
        <v>-2.4680546560823098</v>
      </c>
      <c r="C5631">
        <v>-1.36071500904252</v>
      </c>
      <c r="D5631">
        <v>-0.50290478812373796</v>
      </c>
      <c r="E5631">
        <v>2.8884954753574101</v>
      </c>
      <c r="F5631">
        <v>0.25970080361315601</v>
      </c>
      <c r="G5631">
        <v>-0.15221430364789801</v>
      </c>
    </row>
    <row r="5632" spans="1:7" x14ac:dyDescent="0.35">
      <c r="A5632">
        <f t="shared" si="87"/>
        <v>56310</v>
      </c>
      <c r="B5632">
        <v>-2.46879380560233</v>
      </c>
      <c r="C5632">
        <v>-1.3599817324769199</v>
      </c>
      <c r="D5632">
        <v>-0.50145216100120604</v>
      </c>
      <c r="E5632">
        <v>2.88864377081938</v>
      </c>
      <c r="F5632">
        <v>0.26059383218221399</v>
      </c>
      <c r="G5632">
        <v>-0.15332963927849499</v>
      </c>
    </row>
    <row r="5633" spans="1:7" x14ac:dyDescent="0.35">
      <c r="A5633">
        <f t="shared" si="87"/>
        <v>56320</v>
      </c>
      <c r="B5633">
        <v>-2.4675659346228902</v>
      </c>
      <c r="C5633">
        <v>-1.3594045598994</v>
      </c>
      <c r="D5633">
        <v>-0.50176566969813197</v>
      </c>
      <c r="E5633">
        <v>2.8889155101880499</v>
      </c>
      <c r="F5633">
        <v>0.26113313818741501</v>
      </c>
      <c r="G5633">
        <v>-0.15418821924164799</v>
      </c>
    </row>
    <row r="5634" spans="1:7" x14ac:dyDescent="0.35">
      <c r="A5634">
        <f t="shared" si="87"/>
        <v>56330</v>
      </c>
      <c r="B5634">
        <v>-2.4688189183124698</v>
      </c>
      <c r="C5634">
        <v>-1.3594978978848899</v>
      </c>
      <c r="D5634">
        <v>-0.50036861258621801</v>
      </c>
      <c r="E5634">
        <v>2.8891082889481199</v>
      </c>
      <c r="F5634">
        <v>0.26164413572921003</v>
      </c>
      <c r="G5634">
        <v>-0.155034720284706</v>
      </c>
    </row>
    <row r="5635" spans="1:7" x14ac:dyDescent="0.35">
      <c r="A5635">
        <f t="shared" ref="A5635:A5698" si="88">A5634+10</f>
        <v>56340</v>
      </c>
      <c r="B5635">
        <v>-2.46899750929088</v>
      </c>
      <c r="C5635">
        <v>-1.35951306079936</v>
      </c>
      <c r="D5635">
        <v>-0.50013117564440401</v>
      </c>
      <c r="E5635">
        <v>2.8896076646885298</v>
      </c>
      <c r="F5635">
        <v>0.262447231802938</v>
      </c>
      <c r="G5635">
        <v>-0.155487931052258</v>
      </c>
    </row>
    <row r="5636" spans="1:7" x14ac:dyDescent="0.35">
      <c r="A5636">
        <f t="shared" si="88"/>
        <v>56350</v>
      </c>
      <c r="B5636">
        <v>-2.4688581378680099</v>
      </c>
      <c r="C5636">
        <v>-1.35974378378461</v>
      </c>
      <c r="D5636">
        <v>-0.49995871248733198</v>
      </c>
      <c r="E5636">
        <v>2.8901624644767301</v>
      </c>
      <c r="F5636">
        <v>0.26309453105359298</v>
      </c>
      <c r="G5636">
        <v>-0.15549919944351601</v>
      </c>
    </row>
    <row r="5637" spans="1:7" x14ac:dyDescent="0.35">
      <c r="A5637">
        <f t="shared" si="88"/>
        <v>56360</v>
      </c>
      <c r="B5637">
        <v>-2.4695298705219799</v>
      </c>
      <c r="C5637">
        <v>-1.3594256265195599</v>
      </c>
      <c r="D5637">
        <v>-0.49810799816048601</v>
      </c>
      <c r="E5637">
        <v>2.89054224268836</v>
      </c>
      <c r="F5637">
        <v>0.26375304715342501</v>
      </c>
      <c r="G5637">
        <v>-0.155333965733429</v>
      </c>
    </row>
    <row r="5638" spans="1:7" x14ac:dyDescent="0.35">
      <c r="A5638">
        <f t="shared" si="88"/>
        <v>56370</v>
      </c>
      <c r="B5638">
        <v>-2.4692280545270302</v>
      </c>
      <c r="C5638">
        <v>-1.36036926365779</v>
      </c>
      <c r="D5638">
        <v>-0.49884258845783902</v>
      </c>
      <c r="E5638">
        <v>2.8908369066058501</v>
      </c>
      <c r="F5638">
        <v>0.26408643060074799</v>
      </c>
      <c r="G5638">
        <v>-0.15431362148522601</v>
      </c>
    </row>
    <row r="5639" spans="1:7" x14ac:dyDescent="0.35">
      <c r="A5639">
        <f t="shared" si="88"/>
        <v>56380</v>
      </c>
      <c r="B5639">
        <v>-2.4686618065540999</v>
      </c>
      <c r="C5639">
        <v>-1.36068393804604</v>
      </c>
      <c r="D5639">
        <v>-0.499058670971887</v>
      </c>
      <c r="E5639">
        <v>2.89093667002704</v>
      </c>
      <c r="F5639">
        <v>0.26397708116608198</v>
      </c>
      <c r="G5639">
        <v>-0.153462441070566</v>
      </c>
    </row>
    <row r="5640" spans="1:7" x14ac:dyDescent="0.35">
      <c r="A5640">
        <f t="shared" si="88"/>
        <v>56390</v>
      </c>
      <c r="B5640">
        <v>-2.4679061206599902</v>
      </c>
      <c r="C5640">
        <v>-1.3606854723099799</v>
      </c>
      <c r="D5640">
        <v>-0.499835911686003</v>
      </c>
      <c r="E5640">
        <v>2.8911248287291298</v>
      </c>
      <c r="F5640">
        <v>0.264123599371406</v>
      </c>
      <c r="G5640">
        <v>-0.15245069238908099</v>
      </c>
    </row>
    <row r="5641" spans="1:7" x14ac:dyDescent="0.35">
      <c r="A5641">
        <f t="shared" si="88"/>
        <v>56400</v>
      </c>
      <c r="B5641">
        <v>-2.46697862552571</v>
      </c>
      <c r="C5641">
        <v>-1.36140145204748</v>
      </c>
      <c r="D5641">
        <v>-0.50153216197602901</v>
      </c>
      <c r="E5641">
        <v>2.8910509249907999</v>
      </c>
      <c r="F5641">
        <v>0.26359535721413802</v>
      </c>
      <c r="G5641">
        <v>-0.151564310293274</v>
      </c>
    </row>
    <row r="5642" spans="1:7" x14ac:dyDescent="0.35">
      <c r="A5642">
        <f t="shared" si="88"/>
        <v>56410</v>
      </c>
      <c r="B5642">
        <v>-2.4677071495139402</v>
      </c>
      <c r="C5642">
        <v>-1.36188422948634</v>
      </c>
      <c r="D5642">
        <v>-0.50184142803723797</v>
      </c>
      <c r="E5642">
        <v>2.89066065446253</v>
      </c>
      <c r="F5642">
        <v>0.26307226493671398</v>
      </c>
      <c r="G5642">
        <v>-0.15074699052739199</v>
      </c>
    </row>
    <row r="5643" spans="1:7" x14ac:dyDescent="0.35">
      <c r="A5643">
        <f t="shared" si="88"/>
        <v>56420</v>
      </c>
      <c r="B5643">
        <v>-2.4676064107468201</v>
      </c>
      <c r="C5643">
        <v>-1.3624873175267</v>
      </c>
      <c r="D5643">
        <v>-0.502849846950848</v>
      </c>
      <c r="E5643">
        <v>2.8901585744046701</v>
      </c>
      <c r="F5643">
        <v>0.26270059583698402</v>
      </c>
      <c r="G5643">
        <v>-0.150154422190587</v>
      </c>
    </row>
    <row r="5644" spans="1:7" x14ac:dyDescent="0.35">
      <c r="A5644">
        <f t="shared" si="88"/>
        <v>56430</v>
      </c>
      <c r="B5644">
        <v>-2.4671655163718702</v>
      </c>
      <c r="C5644">
        <v>-1.3625702134842299</v>
      </c>
      <c r="D5644">
        <v>-0.50324819557391998</v>
      </c>
      <c r="E5644">
        <v>2.88947089852795</v>
      </c>
      <c r="F5644">
        <v>0.26211416116622799</v>
      </c>
      <c r="G5644">
        <v>-0.149558184525305</v>
      </c>
    </row>
    <row r="5645" spans="1:7" x14ac:dyDescent="0.35">
      <c r="A5645">
        <f t="shared" si="88"/>
        <v>56440</v>
      </c>
      <c r="B5645">
        <v>-2.46791238013757</v>
      </c>
      <c r="C5645">
        <v>-1.3637983102634399</v>
      </c>
      <c r="D5645">
        <v>-0.50424691905757502</v>
      </c>
      <c r="E5645">
        <v>2.8891217944677301</v>
      </c>
      <c r="F5645">
        <v>0.26170761676419402</v>
      </c>
      <c r="G5645">
        <v>-0.14934626422061401</v>
      </c>
    </row>
    <row r="5646" spans="1:7" x14ac:dyDescent="0.35">
      <c r="A5646">
        <f t="shared" si="88"/>
        <v>56450</v>
      </c>
      <c r="B5646">
        <v>-2.4680515354838102</v>
      </c>
      <c r="C5646">
        <v>-1.3635674167421099</v>
      </c>
      <c r="D5646">
        <v>-0.50441850866961502</v>
      </c>
      <c r="E5646">
        <v>2.8887612583378002</v>
      </c>
      <c r="F5646">
        <v>0.26150450609491999</v>
      </c>
      <c r="G5646">
        <v>-0.14916630775124001</v>
      </c>
    </row>
    <row r="5647" spans="1:7" x14ac:dyDescent="0.35">
      <c r="A5647">
        <f t="shared" si="88"/>
        <v>56460</v>
      </c>
      <c r="B5647">
        <v>-2.4670273609722999</v>
      </c>
      <c r="C5647">
        <v>-1.36366989670508</v>
      </c>
      <c r="D5647">
        <v>-0.50536743477694002</v>
      </c>
      <c r="E5647">
        <v>2.8888049484260199</v>
      </c>
      <c r="F5647">
        <v>0.261552125342218</v>
      </c>
      <c r="G5647">
        <v>-0.14875720076983201</v>
      </c>
    </row>
    <row r="5648" spans="1:7" x14ac:dyDescent="0.35">
      <c r="A5648">
        <f t="shared" si="88"/>
        <v>56470</v>
      </c>
      <c r="B5648">
        <v>-2.4659271530648001</v>
      </c>
      <c r="C5648">
        <v>-1.36388688353696</v>
      </c>
      <c r="D5648">
        <v>-0.506234597942543</v>
      </c>
      <c r="E5648">
        <v>2.8888381600994699</v>
      </c>
      <c r="F5648">
        <v>0.26137262465142602</v>
      </c>
      <c r="G5648">
        <v>-0.148520633067598</v>
      </c>
    </row>
    <row r="5649" spans="1:7" x14ac:dyDescent="0.35">
      <c r="A5649">
        <f t="shared" si="88"/>
        <v>56480</v>
      </c>
      <c r="B5649">
        <v>-2.4660944232023398</v>
      </c>
      <c r="C5649">
        <v>-1.3651430014707699</v>
      </c>
      <c r="D5649">
        <v>-0.50779401183708195</v>
      </c>
      <c r="E5649">
        <v>2.8891792492980102</v>
      </c>
      <c r="F5649">
        <v>0.261484319858036</v>
      </c>
      <c r="G5649">
        <v>-0.14789026792475801</v>
      </c>
    </row>
    <row r="5650" spans="1:7" x14ac:dyDescent="0.35">
      <c r="A5650">
        <f t="shared" si="88"/>
        <v>56490</v>
      </c>
      <c r="B5650">
        <v>-2.4657102129682</v>
      </c>
      <c r="C5650">
        <v>-1.36511264229549</v>
      </c>
      <c r="D5650">
        <v>-0.508291259007007</v>
      </c>
      <c r="E5650">
        <v>2.8894750191344101</v>
      </c>
      <c r="F5650">
        <v>0.26138771728412602</v>
      </c>
      <c r="G5650">
        <v>-0.14701190747533499</v>
      </c>
    </row>
    <row r="5651" spans="1:7" x14ac:dyDescent="0.35">
      <c r="A5651">
        <f t="shared" si="88"/>
        <v>56500</v>
      </c>
      <c r="B5651">
        <v>-2.4643051700026799</v>
      </c>
      <c r="C5651">
        <v>-1.3656357316660901</v>
      </c>
      <c r="D5651">
        <v>-0.51076457346110504</v>
      </c>
      <c r="E5651">
        <v>2.8895958662785102</v>
      </c>
      <c r="F5651">
        <v>0.26130322830962099</v>
      </c>
      <c r="G5651">
        <v>-0.145957494306798</v>
      </c>
    </row>
    <row r="5652" spans="1:7" x14ac:dyDescent="0.35">
      <c r="A5652">
        <f t="shared" si="88"/>
        <v>56510</v>
      </c>
      <c r="B5652">
        <v>-2.4618453341664601</v>
      </c>
      <c r="C5652">
        <v>-1.36701539892468</v>
      </c>
      <c r="D5652">
        <v>-0.51494007184480595</v>
      </c>
      <c r="E5652">
        <v>2.8894671827224099</v>
      </c>
      <c r="F5652">
        <v>0.26086551446380701</v>
      </c>
      <c r="G5652">
        <v>-0.14449849806067799</v>
      </c>
    </row>
    <row r="5653" spans="1:7" x14ac:dyDescent="0.35">
      <c r="A5653">
        <f t="shared" si="88"/>
        <v>56520</v>
      </c>
      <c r="B5653">
        <v>-2.4588338810526</v>
      </c>
      <c r="C5653">
        <v>-1.3683087460687999</v>
      </c>
      <c r="D5653">
        <v>-0.51980522074200697</v>
      </c>
      <c r="E5653">
        <v>2.88906280292308</v>
      </c>
      <c r="F5653">
        <v>0.26038869146597299</v>
      </c>
      <c r="G5653">
        <v>-0.143056753019764</v>
      </c>
    </row>
    <row r="5654" spans="1:7" x14ac:dyDescent="0.35">
      <c r="A5654">
        <f t="shared" si="88"/>
        <v>56530</v>
      </c>
      <c r="B5654">
        <v>-2.4546067890310002</v>
      </c>
      <c r="C5654">
        <v>-1.36964492491055</v>
      </c>
      <c r="D5654">
        <v>-0.52583966703865004</v>
      </c>
      <c r="E5654">
        <v>2.8884404386187601</v>
      </c>
      <c r="F5654">
        <v>0.260738871845906</v>
      </c>
      <c r="G5654">
        <v>-0.141565972094506</v>
      </c>
    </row>
    <row r="5655" spans="1:7" x14ac:dyDescent="0.35">
      <c r="A5655">
        <f t="shared" si="88"/>
        <v>56540</v>
      </c>
      <c r="B5655">
        <v>-2.4594416149045299</v>
      </c>
      <c r="C5655">
        <v>-1.3671129643898801</v>
      </c>
      <c r="D5655">
        <v>-0.52077243621789804</v>
      </c>
      <c r="E5655">
        <v>2.88832116370045</v>
      </c>
      <c r="F5655">
        <v>0.25718019277743398</v>
      </c>
      <c r="G5655">
        <v>-0.14070363238177</v>
      </c>
    </row>
    <row r="5656" spans="1:7" x14ac:dyDescent="0.35">
      <c r="A5656">
        <f t="shared" si="88"/>
        <v>56550</v>
      </c>
      <c r="B5656">
        <v>-2.46262878090426</v>
      </c>
      <c r="C5656">
        <v>-1.36592023182981</v>
      </c>
      <c r="D5656">
        <v>-0.51904534018103599</v>
      </c>
      <c r="E5656">
        <v>2.8880793266784801</v>
      </c>
      <c r="F5656">
        <v>0.253117069686847</v>
      </c>
      <c r="G5656">
        <v>-0.14038079901833</v>
      </c>
    </row>
    <row r="5657" spans="1:7" x14ac:dyDescent="0.35">
      <c r="A5657">
        <f t="shared" si="88"/>
        <v>56560</v>
      </c>
      <c r="B5657">
        <v>-2.4621722480482502</v>
      </c>
      <c r="C5657">
        <v>-1.36519119349284</v>
      </c>
      <c r="D5657">
        <v>-0.52048991592697302</v>
      </c>
      <c r="E5657">
        <v>2.8877531992482401</v>
      </c>
      <c r="F5657">
        <v>0.248034391446213</v>
      </c>
      <c r="G5657">
        <v>-0.140143184024211</v>
      </c>
    </row>
    <row r="5658" spans="1:7" x14ac:dyDescent="0.35">
      <c r="A5658">
        <f t="shared" si="88"/>
        <v>56570</v>
      </c>
      <c r="B5658">
        <v>-2.4618943105943498</v>
      </c>
      <c r="C5658">
        <v>-1.36551737007836</v>
      </c>
      <c r="D5658">
        <v>-0.52209695910161102</v>
      </c>
      <c r="E5658">
        <v>2.8875474347738801</v>
      </c>
      <c r="F5658">
        <v>0.24515269801088399</v>
      </c>
      <c r="G5658">
        <v>-0.14017584095423399</v>
      </c>
    </row>
    <row r="5659" spans="1:7" x14ac:dyDescent="0.35">
      <c r="A5659">
        <f t="shared" si="88"/>
        <v>56580</v>
      </c>
      <c r="B5659">
        <v>-2.4637014784872302</v>
      </c>
      <c r="C5659">
        <v>-1.3641311890418999</v>
      </c>
      <c r="D5659">
        <v>-0.520321325876</v>
      </c>
      <c r="E5659">
        <v>2.8873416389641999</v>
      </c>
      <c r="F5659">
        <v>0.24270159747074499</v>
      </c>
      <c r="G5659">
        <v>-0.14006744253196701</v>
      </c>
    </row>
    <row r="5660" spans="1:7" x14ac:dyDescent="0.35">
      <c r="A5660">
        <f t="shared" si="88"/>
        <v>56590</v>
      </c>
      <c r="B5660">
        <v>-2.4659929493469401</v>
      </c>
      <c r="C5660">
        <v>-1.36284302278633</v>
      </c>
      <c r="D5660">
        <v>-0.51794197375539897</v>
      </c>
      <c r="E5660">
        <v>2.8874522571439898</v>
      </c>
      <c r="F5660">
        <v>0.23990785347591201</v>
      </c>
      <c r="G5660">
        <v>-0.13967804583518101</v>
      </c>
    </row>
    <row r="5661" spans="1:7" x14ac:dyDescent="0.35">
      <c r="A5661">
        <f t="shared" si="88"/>
        <v>56600</v>
      </c>
      <c r="B5661">
        <v>-2.4682605057640199</v>
      </c>
      <c r="C5661">
        <v>-1.3615586290917401</v>
      </c>
      <c r="D5661">
        <v>-0.51559260152702202</v>
      </c>
      <c r="E5661">
        <v>2.8877420330288301</v>
      </c>
      <c r="F5661">
        <v>0.236403603258034</v>
      </c>
      <c r="G5661">
        <v>-0.138565979891416</v>
      </c>
    </row>
    <row r="5662" spans="1:7" x14ac:dyDescent="0.35">
      <c r="A5662">
        <f t="shared" si="88"/>
        <v>56610</v>
      </c>
      <c r="B5662">
        <v>-2.4705908718723499</v>
      </c>
      <c r="C5662">
        <v>-1.3609031620059699</v>
      </c>
      <c r="D5662">
        <v>-0.51404692494391102</v>
      </c>
      <c r="E5662">
        <v>2.8881028866034799</v>
      </c>
      <c r="F5662">
        <v>0.23148462373426501</v>
      </c>
      <c r="G5662">
        <v>-0.137240738017326</v>
      </c>
    </row>
    <row r="5663" spans="1:7" x14ac:dyDescent="0.35">
      <c r="A5663">
        <f t="shared" si="88"/>
        <v>56620</v>
      </c>
      <c r="B5663">
        <v>-2.4716466933125401</v>
      </c>
      <c r="C5663">
        <v>-1.3594393542990499</v>
      </c>
      <c r="D5663">
        <v>-0.51324379716495805</v>
      </c>
      <c r="E5663">
        <v>2.88830888744919</v>
      </c>
      <c r="F5663">
        <v>0.22532147240097899</v>
      </c>
      <c r="G5663">
        <v>-0.135964737871658</v>
      </c>
    </row>
    <row r="5664" spans="1:7" x14ac:dyDescent="0.35">
      <c r="A5664">
        <f t="shared" si="88"/>
        <v>56630</v>
      </c>
      <c r="B5664">
        <v>-2.4728746289196302</v>
      </c>
      <c r="C5664">
        <v>-1.35900820659412</v>
      </c>
      <c r="D5664">
        <v>-0.512576536423483</v>
      </c>
      <c r="E5664">
        <v>2.8884150266095601</v>
      </c>
      <c r="F5664">
        <v>0.21877298674863799</v>
      </c>
      <c r="G5664">
        <v>-0.13466859125549599</v>
      </c>
    </row>
    <row r="5665" spans="1:7" x14ac:dyDescent="0.35">
      <c r="A5665">
        <f t="shared" si="88"/>
        <v>56640</v>
      </c>
      <c r="B5665">
        <v>-2.4722155706200701</v>
      </c>
      <c r="C5665">
        <v>-1.3586163813731</v>
      </c>
      <c r="D5665">
        <v>-0.51375158394954101</v>
      </c>
      <c r="E5665">
        <v>2.88854903960913</v>
      </c>
      <c r="F5665">
        <v>0.214727608168683</v>
      </c>
      <c r="G5665">
        <v>-0.13451323014799699</v>
      </c>
    </row>
    <row r="5666" spans="1:7" x14ac:dyDescent="0.35">
      <c r="A5666">
        <f t="shared" si="88"/>
        <v>56650</v>
      </c>
      <c r="B5666">
        <v>-2.4716297234013802</v>
      </c>
      <c r="C5666">
        <v>-1.3574003903271401</v>
      </c>
      <c r="D5666">
        <v>-0.51433781187128602</v>
      </c>
      <c r="E5666">
        <v>2.8891990483441399</v>
      </c>
      <c r="F5666">
        <v>0.212780003318182</v>
      </c>
      <c r="G5666">
        <v>-0.13418678566914</v>
      </c>
    </row>
    <row r="5667" spans="1:7" x14ac:dyDescent="0.35">
      <c r="A5667">
        <f t="shared" si="88"/>
        <v>56660</v>
      </c>
      <c r="B5667">
        <v>-2.4738390887664998</v>
      </c>
      <c r="C5667">
        <v>-1.3568509876674499</v>
      </c>
      <c r="D5667">
        <v>-0.51274932036097098</v>
      </c>
      <c r="E5667">
        <v>2.88970554707464</v>
      </c>
      <c r="F5667">
        <v>0.20981409969528</v>
      </c>
      <c r="G5667">
        <v>-0.133734878418134</v>
      </c>
    </row>
    <row r="5668" spans="1:7" x14ac:dyDescent="0.35">
      <c r="A5668">
        <f t="shared" si="88"/>
        <v>56670</v>
      </c>
      <c r="B5668">
        <v>-2.4765028028080098</v>
      </c>
      <c r="C5668">
        <v>-1.35567330298374</v>
      </c>
      <c r="D5668">
        <v>-0.509897690597929</v>
      </c>
      <c r="E5668">
        <v>2.8902444822507798</v>
      </c>
      <c r="F5668">
        <v>0.206896906813336</v>
      </c>
      <c r="G5668">
        <v>-0.132880433976028</v>
      </c>
    </row>
    <row r="5669" spans="1:7" x14ac:dyDescent="0.35">
      <c r="A5669">
        <f t="shared" si="88"/>
        <v>56680</v>
      </c>
      <c r="B5669">
        <v>-2.4792866334102599</v>
      </c>
      <c r="C5669">
        <v>-1.3539926712169099</v>
      </c>
      <c r="D5669">
        <v>-0.50758197178408404</v>
      </c>
      <c r="E5669">
        <v>2.8910298952048001</v>
      </c>
      <c r="F5669">
        <v>0.20363623304721101</v>
      </c>
      <c r="G5669">
        <v>-0.13154269043772099</v>
      </c>
    </row>
    <row r="5670" spans="1:7" x14ac:dyDescent="0.35">
      <c r="A5670">
        <f t="shared" si="88"/>
        <v>56690</v>
      </c>
      <c r="B5670">
        <v>-2.48281697036282</v>
      </c>
      <c r="C5670">
        <v>-1.3521977363344799</v>
      </c>
      <c r="D5670">
        <v>-0.50465550454680697</v>
      </c>
      <c r="E5670">
        <v>2.89162226325046</v>
      </c>
      <c r="F5670">
        <v>0.198613950903192</v>
      </c>
      <c r="G5670">
        <v>-0.12959426752818801</v>
      </c>
    </row>
    <row r="5671" spans="1:7" x14ac:dyDescent="0.35">
      <c r="A5671">
        <f t="shared" si="88"/>
        <v>56700</v>
      </c>
      <c r="B5671">
        <v>-2.4885978356901499</v>
      </c>
      <c r="C5671">
        <v>-1.34934946563503</v>
      </c>
      <c r="D5671">
        <v>-0.49922846689567302</v>
      </c>
      <c r="E5671">
        <v>2.8918685140510201</v>
      </c>
      <c r="F5671">
        <v>0.192567799948026</v>
      </c>
      <c r="G5671">
        <v>-0.12754902673986601</v>
      </c>
    </row>
    <row r="5672" spans="1:7" x14ac:dyDescent="0.35">
      <c r="A5672">
        <f t="shared" si="88"/>
        <v>56710</v>
      </c>
      <c r="B5672">
        <v>-2.49545702426756</v>
      </c>
      <c r="C5672">
        <v>-1.34579279904754</v>
      </c>
      <c r="D5672">
        <v>-0.49211869279625797</v>
      </c>
      <c r="E5672">
        <v>2.89216373627518</v>
      </c>
      <c r="F5672">
        <v>0.18629705416783299</v>
      </c>
      <c r="G5672">
        <v>-0.125895441831643</v>
      </c>
    </row>
    <row r="5673" spans="1:7" x14ac:dyDescent="0.35">
      <c r="A5673">
        <f t="shared" si="88"/>
        <v>56720</v>
      </c>
      <c r="B5673">
        <v>-2.5009464761381799</v>
      </c>
      <c r="C5673">
        <v>-1.34229762565181</v>
      </c>
      <c r="D5673">
        <v>-0.48642794080011598</v>
      </c>
      <c r="E5673">
        <v>2.8927135979484802</v>
      </c>
      <c r="F5673">
        <v>0.176886181741742</v>
      </c>
      <c r="G5673">
        <v>-0.125008627680783</v>
      </c>
    </row>
    <row r="5674" spans="1:7" x14ac:dyDescent="0.35">
      <c r="A5674">
        <f t="shared" si="88"/>
        <v>56730</v>
      </c>
      <c r="B5674">
        <v>-2.5064863680245799</v>
      </c>
      <c r="C5674">
        <v>-1.3389141647752101</v>
      </c>
      <c r="D5674">
        <v>-0.48216446521615802</v>
      </c>
      <c r="E5674">
        <v>2.8945288016808899</v>
      </c>
      <c r="F5674">
        <v>0.167813677209984</v>
      </c>
      <c r="G5674">
        <v>-0.12527132257300699</v>
      </c>
    </row>
    <row r="5675" spans="1:7" x14ac:dyDescent="0.35">
      <c r="A5675">
        <f t="shared" si="88"/>
        <v>56740</v>
      </c>
      <c r="B5675">
        <v>-2.5140637620406201</v>
      </c>
      <c r="C5675">
        <v>-1.33384654488263</v>
      </c>
      <c r="D5675">
        <v>-0.47500305605673399</v>
      </c>
      <c r="E5675">
        <v>2.8973726204070198</v>
      </c>
      <c r="F5675">
        <v>0.15702612914585701</v>
      </c>
      <c r="G5675">
        <v>-0.125258289566787</v>
      </c>
    </row>
    <row r="5676" spans="1:7" x14ac:dyDescent="0.35">
      <c r="A5676">
        <f t="shared" si="88"/>
        <v>56750</v>
      </c>
      <c r="B5676">
        <v>-2.5256782246768399</v>
      </c>
      <c r="C5676">
        <v>-1.3277112387371901</v>
      </c>
      <c r="D5676">
        <v>-0.46356395022361602</v>
      </c>
      <c r="E5676">
        <v>2.9005994419398302</v>
      </c>
      <c r="F5676">
        <v>0.14180699378341399</v>
      </c>
      <c r="G5676">
        <v>-0.12346636761466399</v>
      </c>
    </row>
    <row r="5677" spans="1:7" x14ac:dyDescent="0.35">
      <c r="A5677">
        <f t="shared" si="88"/>
        <v>56760</v>
      </c>
      <c r="B5677">
        <v>-2.5361139594750499</v>
      </c>
      <c r="C5677">
        <v>-1.3204645278279501</v>
      </c>
      <c r="D5677">
        <v>-0.45207525555540201</v>
      </c>
      <c r="E5677">
        <v>2.9032404745589502</v>
      </c>
      <c r="F5677">
        <v>0.119346820953773</v>
      </c>
      <c r="G5677">
        <v>-0.11947166971739601</v>
      </c>
    </row>
    <row r="5678" spans="1:7" x14ac:dyDescent="0.35">
      <c r="A5678">
        <f t="shared" si="88"/>
        <v>56770</v>
      </c>
      <c r="B5678">
        <v>-2.5425606799028602</v>
      </c>
      <c r="C5678">
        <v>-1.31456766076569</v>
      </c>
      <c r="D5678">
        <v>-0.44573615991947102</v>
      </c>
      <c r="E5678">
        <v>2.9041026349451502</v>
      </c>
      <c r="F5678">
        <v>9.94433177007506E-2</v>
      </c>
      <c r="G5678">
        <v>-0.113750071531073</v>
      </c>
    </row>
    <row r="5679" spans="1:7" x14ac:dyDescent="0.35">
      <c r="A5679">
        <f t="shared" si="88"/>
        <v>56780</v>
      </c>
      <c r="B5679">
        <v>-2.54952777338801</v>
      </c>
      <c r="C5679">
        <v>-1.3081131204982199</v>
      </c>
      <c r="D5679">
        <v>-0.43689047067244902</v>
      </c>
      <c r="E5679">
        <v>2.9027932504442999</v>
      </c>
      <c r="F5679">
        <v>8.1752775574332595E-2</v>
      </c>
      <c r="G5679">
        <v>-0.10560692284770801</v>
      </c>
    </row>
    <row r="5680" spans="1:7" x14ac:dyDescent="0.35">
      <c r="A5680">
        <f t="shared" si="88"/>
        <v>56790</v>
      </c>
      <c r="B5680">
        <v>-2.5609688303160301</v>
      </c>
      <c r="C5680">
        <v>-1.3033061162703701</v>
      </c>
      <c r="D5680">
        <v>-0.42281185277807998</v>
      </c>
      <c r="E5680">
        <v>2.8999542105530201</v>
      </c>
      <c r="F5680">
        <v>6.28883250772376E-2</v>
      </c>
      <c r="G5680">
        <v>-9.6755197609905599E-2</v>
      </c>
    </row>
    <row r="5681" spans="1:7" x14ac:dyDescent="0.35">
      <c r="A5681">
        <f t="shared" si="88"/>
        <v>56800</v>
      </c>
      <c r="B5681">
        <v>-2.5750119975764898</v>
      </c>
      <c r="C5681">
        <v>-1.29891506671997</v>
      </c>
      <c r="D5681">
        <v>-0.40696842714154602</v>
      </c>
      <c r="E5681">
        <v>2.8976990707197299</v>
      </c>
      <c r="F5681">
        <v>4.4017172585962799E-2</v>
      </c>
      <c r="G5681">
        <v>-8.8447466110782094E-2</v>
      </c>
    </row>
    <row r="5682" spans="1:7" x14ac:dyDescent="0.35">
      <c r="A5682">
        <f t="shared" si="88"/>
        <v>56810</v>
      </c>
      <c r="B5682">
        <v>-2.5894643564878899</v>
      </c>
      <c r="C5682">
        <v>-1.2927713049188601</v>
      </c>
      <c r="D5682">
        <v>-0.39074535743710598</v>
      </c>
      <c r="E5682">
        <v>2.8967150980978902</v>
      </c>
      <c r="F5682">
        <v>2.43895379457406E-2</v>
      </c>
      <c r="G5682">
        <v>-8.2013053224456595E-2</v>
      </c>
    </row>
    <row r="5683" spans="1:7" x14ac:dyDescent="0.35">
      <c r="A5683">
        <f t="shared" si="88"/>
        <v>56820</v>
      </c>
      <c r="B5683">
        <v>-2.6028640522881301</v>
      </c>
      <c r="C5683">
        <v>-1.28628217773697</v>
      </c>
      <c r="D5683">
        <v>-0.37658368408411302</v>
      </c>
      <c r="E5683">
        <v>2.9006969868771799</v>
      </c>
      <c r="F5683">
        <v>2.2068017911774998E-3</v>
      </c>
      <c r="G5683">
        <v>-8.1676517806312202E-2</v>
      </c>
    </row>
    <row r="5684" spans="1:7" x14ac:dyDescent="0.35">
      <c r="A5684">
        <f t="shared" si="88"/>
        <v>56830</v>
      </c>
      <c r="B5684">
        <v>-2.6153113694145298</v>
      </c>
      <c r="C5684">
        <v>-1.2798985217541501</v>
      </c>
      <c r="D5684">
        <v>-0.36480263029085203</v>
      </c>
      <c r="E5684">
        <v>2.9058121734609599</v>
      </c>
      <c r="F5684">
        <v>-2.0713001045887899E-2</v>
      </c>
      <c r="G5684">
        <v>-8.2961250197217395E-2</v>
      </c>
    </row>
    <row r="5685" spans="1:7" x14ac:dyDescent="0.35">
      <c r="A5685">
        <f t="shared" si="88"/>
        <v>56840</v>
      </c>
      <c r="B5685">
        <v>-2.6249681054370599</v>
      </c>
      <c r="C5685">
        <v>-1.27334537553105</v>
      </c>
      <c r="D5685">
        <v>-0.35644593429320498</v>
      </c>
      <c r="E5685">
        <v>2.9112733293448101</v>
      </c>
      <c r="F5685">
        <v>-4.4135587591442302E-2</v>
      </c>
      <c r="G5685">
        <v>-8.5343367976445206E-2</v>
      </c>
    </row>
    <row r="5686" spans="1:7" x14ac:dyDescent="0.35">
      <c r="A5686">
        <f t="shared" si="88"/>
        <v>56850</v>
      </c>
      <c r="B5686">
        <v>-2.6325743661312502</v>
      </c>
      <c r="C5686">
        <v>-1.2678267895258</v>
      </c>
      <c r="D5686">
        <v>-0.35034208158385999</v>
      </c>
      <c r="E5686">
        <v>2.9168473956247798</v>
      </c>
      <c r="F5686">
        <v>-6.5930775005631395E-2</v>
      </c>
      <c r="G5686">
        <v>-8.9651467984082897E-2</v>
      </c>
    </row>
    <row r="5687" spans="1:7" x14ac:dyDescent="0.35">
      <c r="A5687">
        <f t="shared" si="88"/>
        <v>56860</v>
      </c>
      <c r="B5687">
        <v>-2.6416816336873201</v>
      </c>
      <c r="C5687">
        <v>-1.2619093589747099</v>
      </c>
      <c r="D5687">
        <v>-0.34180703860524703</v>
      </c>
      <c r="E5687">
        <v>2.9225435405045701</v>
      </c>
      <c r="F5687">
        <v>-8.6921913906763001E-2</v>
      </c>
      <c r="G5687">
        <v>-9.4195902178675003E-2</v>
      </c>
    </row>
    <row r="5688" spans="1:7" x14ac:dyDescent="0.35">
      <c r="A5688">
        <f t="shared" si="88"/>
        <v>56870</v>
      </c>
      <c r="B5688">
        <v>-2.64928645128008</v>
      </c>
      <c r="C5688">
        <v>-1.25491126554073</v>
      </c>
      <c r="D5688">
        <v>-0.33357717121854502</v>
      </c>
      <c r="E5688">
        <v>2.9285304389345099</v>
      </c>
      <c r="F5688">
        <v>-0.109078838197222</v>
      </c>
      <c r="G5688">
        <v>-9.87622281545361E-2</v>
      </c>
    </row>
    <row r="5689" spans="1:7" x14ac:dyDescent="0.35">
      <c r="A5689">
        <f t="shared" si="88"/>
        <v>56880</v>
      </c>
      <c r="B5689">
        <v>-2.6496255813658598</v>
      </c>
      <c r="C5689">
        <v>-1.24721044780318</v>
      </c>
      <c r="D5689">
        <v>-0.332752845259213</v>
      </c>
      <c r="E5689">
        <v>2.92939781707129</v>
      </c>
      <c r="F5689">
        <v>-0.136695429386548</v>
      </c>
      <c r="G5689">
        <v>-9.3525390359684907E-2</v>
      </c>
    </row>
    <row r="5690" spans="1:7" x14ac:dyDescent="0.35">
      <c r="A5690">
        <f t="shared" si="88"/>
        <v>56890</v>
      </c>
      <c r="B5690">
        <v>-2.6454023380171701</v>
      </c>
      <c r="C5690">
        <v>-1.24299064853186</v>
      </c>
      <c r="D5690">
        <v>-0.33523840784964198</v>
      </c>
      <c r="E5690">
        <v>2.9264772689846899</v>
      </c>
      <c r="F5690">
        <v>-0.164231864853431</v>
      </c>
      <c r="G5690">
        <v>-8.37918372817303E-2</v>
      </c>
    </row>
    <row r="5691" spans="1:7" x14ac:dyDescent="0.35">
      <c r="A5691">
        <f t="shared" si="88"/>
        <v>56900</v>
      </c>
      <c r="B5691">
        <v>-2.64593005617014</v>
      </c>
      <c r="C5691">
        <v>-1.24179789449684</v>
      </c>
      <c r="D5691">
        <v>-0.32802481502029601</v>
      </c>
      <c r="E5691">
        <v>2.92440166317511</v>
      </c>
      <c r="F5691">
        <v>-0.182896152509712</v>
      </c>
      <c r="G5691">
        <v>-7.6401900338765497E-2</v>
      </c>
    </row>
    <row r="5692" spans="1:7" x14ac:dyDescent="0.35">
      <c r="A5692">
        <f t="shared" si="88"/>
        <v>56910</v>
      </c>
      <c r="B5692">
        <v>-2.6517080240043098</v>
      </c>
      <c r="C5692">
        <v>-1.2405405194830199</v>
      </c>
      <c r="D5692">
        <v>-0.31174907678833802</v>
      </c>
      <c r="E5692">
        <v>2.92495787293455</v>
      </c>
      <c r="F5692">
        <v>-0.19571131519705101</v>
      </c>
      <c r="G5692">
        <v>-7.0243995431969894E-2</v>
      </c>
    </row>
    <row r="5693" spans="1:7" x14ac:dyDescent="0.35">
      <c r="A5693">
        <f t="shared" si="88"/>
        <v>56920</v>
      </c>
      <c r="B5693">
        <v>-2.6617655716831199</v>
      </c>
      <c r="C5693">
        <v>-1.2397354453934499</v>
      </c>
      <c r="D5693">
        <v>-0.29176890178665099</v>
      </c>
      <c r="E5693">
        <v>2.92415475708717</v>
      </c>
      <c r="F5693">
        <v>-0.205346773436032</v>
      </c>
      <c r="G5693">
        <v>-6.3887275708767996E-2</v>
      </c>
    </row>
    <row r="5694" spans="1:7" x14ac:dyDescent="0.35">
      <c r="A5694">
        <f t="shared" si="88"/>
        <v>56930</v>
      </c>
      <c r="B5694">
        <v>-2.6727256261094201</v>
      </c>
      <c r="C5694">
        <v>-1.2400003095802199</v>
      </c>
      <c r="D5694">
        <v>-0.27288674688109499</v>
      </c>
      <c r="E5694">
        <v>2.9220024090210099</v>
      </c>
      <c r="F5694">
        <v>-0.21037816296272799</v>
      </c>
      <c r="G5694">
        <v>-5.9088829174978E-2</v>
      </c>
    </row>
    <row r="5695" spans="1:7" x14ac:dyDescent="0.35">
      <c r="A5695">
        <f t="shared" si="88"/>
        <v>56940</v>
      </c>
      <c r="B5695">
        <v>-2.6815230790057099</v>
      </c>
      <c r="C5695">
        <v>-1.24199708887539</v>
      </c>
      <c r="D5695">
        <v>-0.25975210827517198</v>
      </c>
      <c r="E5695">
        <v>2.9206648884906699</v>
      </c>
      <c r="F5695">
        <v>-0.21211253736288099</v>
      </c>
      <c r="G5695">
        <v>-5.7952820283335697E-2</v>
      </c>
    </row>
    <row r="5696" spans="1:7" x14ac:dyDescent="0.35">
      <c r="A5696">
        <f t="shared" si="88"/>
        <v>56950</v>
      </c>
      <c r="B5696">
        <v>-2.68338400980327</v>
      </c>
      <c r="C5696">
        <v>-1.2430359357857399</v>
      </c>
      <c r="D5696">
        <v>-0.263070023498581</v>
      </c>
      <c r="E5696">
        <v>2.9206502490631898</v>
      </c>
      <c r="F5696">
        <v>-0.21093730355992599</v>
      </c>
      <c r="G5696">
        <v>-6.0102274618781003E-2</v>
      </c>
    </row>
    <row r="5697" spans="1:7" x14ac:dyDescent="0.35">
      <c r="A5697">
        <f t="shared" si="88"/>
        <v>56960</v>
      </c>
      <c r="B5697">
        <v>-2.6808958791785402</v>
      </c>
      <c r="C5697">
        <v>-1.24215184352792</v>
      </c>
      <c r="D5697">
        <v>-0.272885334459883</v>
      </c>
      <c r="E5697">
        <v>2.9217933376524798</v>
      </c>
      <c r="F5697">
        <v>-0.20805809002693501</v>
      </c>
      <c r="G5697">
        <v>-6.3567380737035994E-2</v>
      </c>
    </row>
    <row r="5698" spans="1:7" x14ac:dyDescent="0.35">
      <c r="A5698">
        <f t="shared" si="88"/>
        <v>56970</v>
      </c>
      <c r="B5698">
        <v>-2.6754703101795601</v>
      </c>
      <c r="C5698">
        <v>-1.2405568635198401</v>
      </c>
      <c r="D5698">
        <v>-0.28580949091958002</v>
      </c>
      <c r="E5698">
        <v>2.9230121114204302</v>
      </c>
      <c r="F5698">
        <v>-0.205102099009141</v>
      </c>
      <c r="G5698">
        <v>-6.6633990045225994E-2</v>
      </c>
    </row>
    <row r="5699" spans="1:7" x14ac:dyDescent="0.35">
      <c r="A5699">
        <f t="shared" ref="A5699:A5762" si="89">A5698+10</f>
        <v>56980</v>
      </c>
      <c r="B5699">
        <v>-2.6694642095018302</v>
      </c>
      <c r="C5699">
        <v>-1.2388965890742201</v>
      </c>
      <c r="D5699">
        <v>-0.29832083594347603</v>
      </c>
      <c r="E5699">
        <v>2.9241952904361299</v>
      </c>
      <c r="F5699">
        <v>-0.20207342823118599</v>
      </c>
      <c r="G5699">
        <v>-6.8894516056614993E-2</v>
      </c>
    </row>
    <row r="5700" spans="1:7" x14ac:dyDescent="0.35">
      <c r="A5700">
        <f t="shared" si="89"/>
        <v>56990</v>
      </c>
      <c r="B5700">
        <v>-2.6639496350101899</v>
      </c>
      <c r="C5700">
        <v>-1.23803454318832</v>
      </c>
      <c r="D5700">
        <v>-0.30860014195382901</v>
      </c>
      <c r="E5700">
        <v>2.9251376921675698</v>
      </c>
      <c r="F5700">
        <v>-0.20060129094114501</v>
      </c>
      <c r="G5700">
        <v>-7.0558534272233797E-2</v>
      </c>
    </row>
    <row r="5701" spans="1:7" x14ac:dyDescent="0.35">
      <c r="A5701">
        <f t="shared" si="89"/>
        <v>57000</v>
      </c>
      <c r="B5701">
        <v>-2.66159821132146</v>
      </c>
      <c r="C5701">
        <v>-1.2359793919912601</v>
      </c>
      <c r="D5701">
        <v>-0.31354150754341198</v>
      </c>
      <c r="E5701">
        <v>2.9260366166256002</v>
      </c>
      <c r="F5701">
        <v>-0.20105754090255401</v>
      </c>
      <c r="G5701">
        <v>-7.1407001665216796E-2</v>
      </c>
    </row>
    <row r="5702" spans="1:7" x14ac:dyDescent="0.35">
      <c r="A5702">
        <f t="shared" si="89"/>
        <v>57010</v>
      </c>
      <c r="B5702">
        <v>-2.6612724223130999</v>
      </c>
      <c r="C5702">
        <v>-1.2339039383607899</v>
      </c>
      <c r="D5702">
        <v>-0.31476676147270499</v>
      </c>
      <c r="E5702">
        <v>2.9266791398337002</v>
      </c>
      <c r="F5702">
        <v>-0.20304925962692799</v>
      </c>
      <c r="G5702">
        <v>-7.1462423651405593E-2</v>
      </c>
    </row>
    <row r="5703" spans="1:7" x14ac:dyDescent="0.35">
      <c r="A5703">
        <f t="shared" si="89"/>
        <v>57020</v>
      </c>
      <c r="B5703">
        <v>-2.66314741212901</v>
      </c>
      <c r="C5703">
        <v>-1.23214688703372</v>
      </c>
      <c r="D5703">
        <v>-0.31284224007174699</v>
      </c>
      <c r="E5703">
        <v>2.9268301703870998</v>
      </c>
      <c r="F5703">
        <v>-0.20949309057900201</v>
      </c>
      <c r="G5703">
        <v>-7.1212570517622406E-2</v>
      </c>
    </row>
    <row r="5704" spans="1:7" x14ac:dyDescent="0.35">
      <c r="A5704">
        <f t="shared" si="89"/>
        <v>57030</v>
      </c>
      <c r="B5704">
        <v>-2.6638504288165499</v>
      </c>
      <c r="C5704">
        <v>-1.2303076932276</v>
      </c>
      <c r="D5704">
        <v>-0.31150654070171802</v>
      </c>
      <c r="E5704">
        <v>2.9264546568072198</v>
      </c>
      <c r="F5704">
        <v>-0.21664632591178901</v>
      </c>
      <c r="G5704">
        <v>-7.1645404435296003E-2</v>
      </c>
    </row>
    <row r="5705" spans="1:7" x14ac:dyDescent="0.35">
      <c r="A5705">
        <f t="shared" si="89"/>
        <v>57040</v>
      </c>
      <c r="B5705">
        <v>-2.6654450469026298</v>
      </c>
      <c r="C5705">
        <v>-1.22830316767839</v>
      </c>
      <c r="D5705">
        <v>-0.31024813566402099</v>
      </c>
      <c r="E5705">
        <v>2.9262571049977701</v>
      </c>
      <c r="F5705">
        <v>-0.216655950917506</v>
      </c>
      <c r="G5705">
        <v>-7.1624242834028795E-2</v>
      </c>
    </row>
    <row r="5706" spans="1:7" x14ac:dyDescent="0.35">
      <c r="A5706">
        <f t="shared" si="89"/>
        <v>57050</v>
      </c>
      <c r="B5706">
        <v>-2.66613341133319</v>
      </c>
      <c r="C5706">
        <v>-1.22775314545773</v>
      </c>
      <c r="D5706">
        <v>-0.30924743648665298</v>
      </c>
      <c r="E5706">
        <v>2.9260595702592198</v>
      </c>
      <c r="F5706">
        <v>-0.21666557594361499</v>
      </c>
      <c r="G5706">
        <v>-7.1603081168502905E-2</v>
      </c>
    </row>
    <row r="5707" spans="1:7" x14ac:dyDescent="0.35">
      <c r="A5707">
        <f t="shared" si="89"/>
        <v>57060</v>
      </c>
      <c r="B5707">
        <v>-2.6665969129688301</v>
      </c>
      <c r="C5707">
        <v>-1.22861923532755</v>
      </c>
      <c r="D5707">
        <v>-0.30831302369099001</v>
      </c>
      <c r="E5707">
        <v>2.9261299537526502</v>
      </c>
      <c r="F5707">
        <v>-0.21850957573806401</v>
      </c>
      <c r="G5707">
        <v>-7.1823560713559095E-2</v>
      </c>
    </row>
    <row r="5708" spans="1:7" x14ac:dyDescent="0.35">
      <c r="A5708">
        <f t="shared" si="89"/>
        <v>57070</v>
      </c>
      <c r="B5708">
        <v>-2.6673776126338198</v>
      </c>
      <c r="C5708">
        <v>-1.22826892646833</v>
      </c>
      <c r="D5708">
        <v>-0.30661628328144203</v>
      </c>
      <c r="E5708">
        <v>2.9263262021463801</v>
      </c>
      <c r="F5708">
        <v>-0.21931014144317401</v>
      </c>
      <c r="G5708">
        <v>-7.1960304039374506E-2</v>
      </c>
    </row>
    <row r="5709" spans="1:7" x14ac:dyDescent="0.35">
      <c r="A5709">
        <f t="shared" si="89"/>
        <v>57080</v>
      </c>
      <c r="B5709">
        <v>-2.66715500719646</v>
      </c>
      <c r="C5709">
        <v>-1.22840781728849</v>
      </c>
      <c r="D5709">
        <v>-0.30637228371815201</v>
      </c>
      <c r="E5709">
        <v>2.9265157118410801</v>
      </c>
      <c r="F5709">
        <v>-0.218287992159512</v>
      </c>
      <c r="G5709">
        <v>-7.1885774273318007E-2</v>
      </c>
    </row>
    <row r="5710" spans="1:7" x14ac:dyDescent="0.35">
      <c r="A5710">
        <f t="shared" si="89"/>
        <v>57090</v>
      </c>
      <c r="B5710">
        <v>-2.6667210173842202</v>
      </c>
      <c r="C5710">
        <v>-1.2279357376214599</v>
      </c>
      <c r="D5710">
        <v>-0.30643468843509902</v>
      </c>
      <c r="E5710">
        <v>2.9269705386546399</v>
      </c>
      <c r="F5710">
        <v>-0.21851609065687899</v>
      </c>
      <c r="G5710">
        <v>-7.2315215394656102E-2</v>
      </c>
    </row>
    <row r="5711" spans="1:7" x14ac:dyDescent="0.35">
      <c r="A5711">
        <f t="shared" si="89"/>
        <v>57100</v>
      </c>
      <c r="B5711">
        <v>-2.6662202505211599</v>
      </c>
      <c r="C5711">
        <v>-1.2279017101131999</v>
      </c>
      <c r="D5711">
        <v>-0.307962319429747</v>
      </c>
      <c r="E5711">
        <v>2.9272183298866299</v>
      </c>
      <c r="F5711">
        <v>-0.21855153361933199</v>
      </c>
      <c r="G5711">
        <v>-7.2742827340812694E-2</v>
      </c>
    </row>
    <row r="5712" spans="1:7" x14ac:dyDescent="0.35">
      <c r="A5712">
        <f t="shared" si="89"/>
        <v>57110</v>
      </c>
      <c r="B5712">
        <v>-2.6654450367670899</v>
      </c>
      <c r="C5712">
        <v>-1.22697362892833</v>
      </c>
      <c r="D5712">
        <v>-0.30934658460033299</v>
      </c>
      <c r="E5712">
        <v>2.9274470199886098</v>
      </c>
      <c r="F5712">
        <v>-0.218182407810741</v>
      </c>
      <c r="G5712">
        <v>-7.3209192877691107E-2</v>
      </c>
    </row>
    <row r="5713" spans="1:7" x14ac:dyDescent="0.35">
      <c r="A5713">
        <f t="shared" si="89"/>
        <v>57120</v>
      </c>
      <c r="B5713">
        <v>-2.6638770287480198</v>
      </c>
      <c r="C5713">
        <v>-1.2266646446235601</v>
      </c>
      <c r="D5713">
        <v>-0.31160284976111902</v>
      </c>
      <c r="E5713">
        <v>2.9274528894647198</v>
      </c>
      <c r="F5713">
        <v>-0.217800509733627</v>
      </c>
      <c r="G5713">
        <v>-7.3451043651383593E-2</v>
      </c>
    </row>
    <row r="5714" spans="1:7" x14ac:dyDescent="0.35">
      <c r="A5714">
        <f t="shared" si="89"/>
        <v>57130</v>
      </c>
      <c r="B5714">
        <v>-2.6639428836144101</v>
      </c>
      <c r="C5714">
        <v>-1.22647049448032</v>
      </c>
      <c r="D5714">
        <v>-0.31177670742827801</v>
      </c>
      <c r="E5714">
        <v>2.9277106072724099</v>
      </c>
      <c r="F5714">
        <v>-0.21722787672299201</v>
      </c>
      <c r="G5714">
        <v>-7.3743232085888705E-2</v>
      </c>
    </row>
    <row r="5715" spans="1:7" x14ac:dyDescent="0.35">
      <c r="A5715">
        <f t="shared" si="89"/>
        <v>57140</v>
      </c>
      <c r="B5715">
        <v>-2.6638312681243899</v>
      </c>
      <c r="C5715">
        <v>-1.22653887359247</v>
      </c>
      <c r="D5715">
        <v>-0.31165466181566598</v>
      </c>
      <c r="E5715">
        <v>2.92768178278605</v>
      </c>
      <c r="F5715">
        <v>-0.21662128051374599</v>
      </c>
      <c r="G5715">
        <v>-7.3801244831610199E-2</v>
      </c>
    </row>
    <row r="5716" spans="1:7" x14ac:dyDescent="0.35">
      <c r="A5716">
        <f t="shared" si="89"/>
        <v>57150</v>
      </c>
      <c r="B5716">
        <v>-2.6643396506819301</v>
      </c>
      <c r="C5716">
        <v>-1.22625359262561</v>
      </c>
      <c r="D5716">
        <v>-0.31036109219464397</v>
      </c>
      <c r="E5716">
        <v>2.9274305130114202</v>
      </c>
      <c r="F5716">
        <v>-0.216002049773487</v>
      </c>
      <c r="G5716">
        <v>-7.3635139416022594E-2</v>
      </c>
    </row>
    <row r="5717" spans="1:7" x14ac:dyDescent="0.35">
      <c r="A5717">
        <f t="shared" si="89"/>
        <v>57160</v>
      </c>
      <c r="B5717">
        <v>-2.6649661123539201</v>
      </c>
      <c r="C5717">
        <v>-1.22637724970392</v>
      </c>
      <c r="D5717">
        <v>-0.30945952864644199</v>
      </c>
      <c r="E5717">
        <v>2.9274313488954702</v>
      </c>
      <c r="F5717">
        <v>-0.21519199607456299</v>
      </c>
      <c r="G5717">
        <v>-7.3519387734040098E-2</v>
      </c>
    </row>
    <row r="5718" spans="1:7" x14ac:dyDescent="0.35">
      <c r="A5718">
        <f t="shared" si="89"/>
        <v>57170</v>
      </c>
      <c r="B5718">
        <v>-2.6659635853038299</v>
      </c>
      <c r="C5718">
        <v>-1.22589127638427</v>
      </c>
      <c r="D5718">
        <v>-0.30801407812605502</v>
      </c>
      <c r="E5718">
        <v>2.9271995380834599</v>
      </c>
      <c r="F5718">
        <v>-0.21497708414973099</v>
      </c>
      <c r="G5718">
        <v>-7.3314785224735696E-2</v>
      </c>
    </row>
    <row r="5719" spans="1:7" x14ac:dyDescent="0.35">
      <c r="A5719">
        <f t="shared" si="89"/>
        <v>57180</v>
      </c>
      <c r="B5719">
        <v>-2.66708402409026</v>
      </c>
      <c r="C5719">
        <v>-1.2262905431497</v>
      </c>
      <c r="D5719">
        <v>-0.30722786539487401</v>
      </c>
      <c r="E5719">
        <v>2.9271501512917002</v>
      </c>
      <c r="F5719">
        <v>-0.214931965800328</v>
      </c>
      <c r="G5719">
        <v>-7.2908753458749906E-2</v>
      </c>
    </row>
    <row r="5720" spans="1:7" x14ac:dyDescent="0.35">
      <c r="A5720">
        <f t="shared" si="89"/>
        <v>57190</v>
      </c>
      <c r="B5720">
        <v>-2.6671956390623901</v>
      </c>
      <c r="C5720">
        <v>-1.2262217376957201</v>
      </c>
      <c r="D5720">
        <v>-0.30735006236422002</v>
      </c>
      <c r="E5720">
        <v>2.92692793762262</v>
      </c>
      <c r="F5720">
        <v>-0.21491911001806099</v>
      </c>
      <c r="G5720">
        <v>-7.2684776717421504E-2</v>
      </c>
    </row>
    <row r="5721" spans="1:7" x14ac:dyDescent="0.35">
      <c r="A5721">
        <f t="shared" si="89"/>
        <v>57200</v>
      </c>
      <c r="B5721">
        <v>-2.6674190804481102</v>
      </c>
      <c r="C5721">
        <v>-1.22608452145336</v>
      </c>
      <c r="D5721">
        <v>-0.30759452457622599</v>
      </c>
      <c r="E5721">
        <v>2.9269563841015001</v>
      </c>
      <c r="F5721">
        <v>-0.21552554103504401</v>
      </c>
      <c r="G5721">
        <v>-7.2626383303966299E-2</v>
      </c>
    </row>
    <row r="5722" spans="1:7" x14ac:dyDescent="0.35">
      <c r="A5722">
        <f t="shared" si="89"/>
        <v>57210</v>
      </c>
      <c r="B5722">
        <v>-2.6669105347575002</v>
      </c>
      <c r="C5722">
        <v>-1.2263703787479701</v>
      </c>
      <c r="D5722">
        <v>-0.30888659650998102</v>
      </c>
      <c r="E5722">
        <v>2.9269207666932799</v>
      </c>
      <c r="F5722">
        <v>-0.21611090050373299</v>
      </c>
      <c r="G5722">
        <v>-7.2558321057370007E-2</v>
      </c>
    </row>
    <row r="5723" spans="1:7" x14ac:dyDescent="0.35">
      <c r="A5723">
        <f t="shared" si="89"/>
        <v>57220</v>
      </c>
      <c r="B5723">
        <v>-2.6670164529101901</v>
      </c>
      <c r="C5723">
        <v>-1.2258250313382599</v>
      </c>
      <c r="D5723">
        <v>-0.30874065916548399</v>
      </c>
      <c r="E5723">
        <v>2.9269587109932602</v>
      </c>
      <c r="F5723">
        <v>-0.21691962257165701</v>
      </c>
      <c r="G5723">
        <v>-7.2480494336977994E-2</v>
      </c>
    </row>
    <row r="5724" spans="1:7" x14ac:dyDescent="0.35">
      <c r="A5724">
        <f t="shared" si="89"/>
        <v>57230</v>
      </c>
      <c r="B5724">
        <v>-2.6667034956389402</v>
      </c>
      <c r="C5724">
        <v>-1.22576364727807</v>
      </c>
      <c r="D5724">
        <v>-0.30919129035137999</v>
      </c>
      <c r="E5724">
        <v>2.9272097200300098</v>
      </c>
      <c r="F5724">
        <v>-0.21753912184514199</v>
      </c>
      <c r="G5724">
        <v>-7.2646486409402203E-2</v>
      </c>
    </row>
    <row r="5725" spans="1:7" x14ac:dyDescent="0.35">
      <c r="A5725">
        <f t="shared" si="89"/>
        <v>57240</v>
      </c>
      <c r="B5725">
        <v>-2.6668155081572</v>
      </c>
      <c r="C5725">
        <v>-1.2256957112496301</v>
      </c>
      <c r="D5725">
        <v>-0.30931357971233697</v>
      </c>
      <c r="E5725">
        <v>2.9273528882692501</v>
      </c>
      <c r="F5725">
        <v>-0.21771029940105499</v>
      </c>
      <c r="G5725">
        <v>-7.2638630073668997E-2</v>
      </c>
    </row>
    <row r="5726" spans="1:7" x14ac:dyDescent="0.35">
      <c r="A5726">
        <f t="shared" si="89"/>
        <v>57250</v>
      </c>
      <c r="B5726">
        <v>-2.6668213585588698</v>
      </c>
      <c r="C5726">
        <v>-1.2261726582171599</v>
      </c>
      <c r="D5726">
        <v>-0.30958205067588201</v>
      </c>
      <c r="E5726">
        <v>2.9273969396399</v>
      </c>
      <c r="F5726">
        <v>-0.218137298603962</v>
      </c>
      <c r="G5726">
        <v>-7.2802950536050307E-2</v>
      </c>
    </row>
    <row r="5727" spans="1:7" x14ac:dyDescent="0.35">
      <c r="A5727">
        <f t="shared" si="89"/>
        <v>57260</v>
      </c>
      <c r="B5727">
        <v>-2.66601384004219</v>
      </c>
      <c r="C5727">
        <v>-1.2258346715989801</v>
      </c>
      <c r="D5727">
        <v>-0.30991678474480699</v>
      </c>
      <c r="E5727">
        <v>2.9273623998355802</v>
      </c>
      <c r="F5727">
        <v>-0.21791251725784999</v>
      </c>
      <c r="G5727">
        <v>-7.2619232772251199E-2</v>
      </c>
    </row>
    <row r="5728" spans="1:7" x14ac:dyDescent="0.35">
      <c r="A5728">
        <f t="shared" si="89"/>
        <v>57270</v>
      </c>
      <c r="B5728">
        <v>-2.6654829958587101</v>
      </c>
      <c r="C5728">
        <v>-1.2263864901625401</v>
      </c>
      <c r="D5728">
        <v>-0.31039233021128698</v>
      </c>
      <c r="E5728">
        <v>2.9271692926644501</v>
      </c>
      <c r="F5728">
        <v>-0.21769620675966</v>
      </c>
      <c r="G5728">
        <v>-7.2220848418200007E-2</v>
      </c>
    </row>
    <row r="5729" spans="1:7" x14ac:dyDescent="0.35">
      <c r="A5729">
        <f t="shared" si="89"/>
        <v>57280</v>
      </c>
      <c r="B5729">
        <v>-2.66530694280363</v>
      </c>
      <c r="C5729">
        <v>-1.2266489949283901</v>
      </c>
      <c r="D5729">
        <v>-0.31009518360992899</v>
      </c>
      <c r="E5729">
        <v>2.9271348902128702</v>
      </c>
      <c r="F5729">
        <v>-0.21747140639027199</v>
      </c>
      <c r="G5729">
        <v>-7.2037192642201806E-2</v>
      </c>
    </row>
    <row r="5730" spans="1:7" x14ac:dyDescent="0.35">
      <c r="A5730">
        <f t="shared" si="89"/>
        <v>57290</v>
      </c>
      <c r="B5730">
        <v>-2.6658224122849599</v>
      </c>
      <c r="C5730">
        <v>-1.2268411066641101</v>
      </c>
      <c r="D5730">
        <v>-0.309070632876495</v>
      </c>
      <c r="E5730">
        <v>2.9270662290258</v>
      </c>
      <c r="F5730">
        <v>-0.21702183913648099</v>
      </c>
      <c r="G5730">
        <v>-7.16699525685007E-2</v>
      </c>
    </row>
    <row r="5731" spans="1:7" x14ac:dyDescent="0.35">
      <c r="A5731">
        <f t="shared" si="89"/>
        <v>57300</v>
      </c>
      <c r="B5731">
        <v>-2.6659618059635202</v>
      </c>
      <c r="C5731">
        <v>-1.22716627111995</v>
      </c>
      <c r="D5731">
        <v>-0.30832127303318302</v>
      </c>
      <c r="E5731">
        <v>2.9270071268580198</v>
      </c>
      <c r="F5731">
        <v>-0.21677450399038101</v>
      </c>
      <c r="G5731">
        <v>-7.1283321138713301E-2</v>
      </c>
    </row>
    <row r="5732" spans="1:7" x14ac:dyDescent="0.35">
      <c r="A5732">
        <f t="shared" si="89"/>
        <v>57310</v>
      </c>
      <c r="B5732">
        <v>-2.6668554954592998</v>
      </c>
      <c r="C5732">
        <v>-1.22722670830632</v>
      </c>
      <c r="D5732">
        <v>-0.30702022376729898</v>
      </c>
      <c r="E5732">
        <v>2.92675664269695</v>
      </c>
      <c r="F5732">
        <v>-0.21615496572252099</v>
      </c>
      <c r="G5732">
        <v>-7.1117648994205904E-2</v>
      </c>
    </row>
    <row r="5733" spans="1:7" x14ac:dyDescent="0.35">
      <c r="A5733">
        <f t="shared" si="89"/>
        <v>57320</v>
      </c>
      <c r="B5733">
        <v>-2.6669604445788999</v>
      </c>
      <c r="C5733">
        <v>-1.22667934647488</v>
      </c>
      <c r="D5733">
        <v>-0.30687435851804701</v>
      </c>
      <c r="E5733">
        <v>2.9265798412771198</v>
      </c>
      <c r="F5733">
        <v>-0.215758742161723</v>
      </c>
      <c r="G5733">
        <v>-7.0942137562859206E-2</v>
      </c>
    </row>
    <row r="5734" spans="1:7" x14ac:dyDescent="0.35">
      <c r="A5734">
        <f t="shared" si="89"/>
        <v>57330</v>
      </c>
      <c r="B5734">
        <v>-2.6674412421535298</v>
      </c>
      <c r="C5734">
        <v>-1.22600048908174</v>
      </c>
      <c r="D5734">
        <v>-0.306454831509548</v>
      </c>
      <c r="E5734">
        <v>2.9265095191026602</v>
      </c>
      <c r="F5734">
        <v>-0.21611931627234099</v>
      </c>
      <c r="G5734">
        <v>-7.0690511787608296E-2</v>
      </c>
    </row>
    <row r="5735" spans="1:7" x14ac:dyDescent="0.35">
      <c r="A5735">
        <f t="shared" si="89"/>
        <v>57340</v>
      </c>
      <c r="B5735">
        <v>-2.6680460720342798</v>
      </c>
      <c r="C5735">
        <v>-1.2262076466399101</v>
      </c>
      <c r="D5735">
        <v>-0.30669248831014001</v>
      </c>
      <c r="E5735">
        <v>2.9265095191026602</v>
      </c>
      <c r="F5735">
        <v>-0.21611931627234099</v>
      </c>
      <c r="G5735">
        <v>-7.0690511787608296E-2</v>
      </c>
    </row>
    <row r="5736" spans="1:7" x14ac:dyDescent="0.35">
      <c r="A5736">
        <f t="shared" si="89"/>
        <v>57350</v>
      </c>
      <c r="B5736">
        <v>-2.66828051299859</v>
      </c>
      <c r="C5736">
        <v>-1.2257508750341699</v>
      </c>
      <c r="D5736">
        <v>-0.30716940176590202</v>
      </c>
      <c r="E5736">
        <v>2.92654360792949</v>
      </c>
      <c r="F5736">
        <v>-0.216344090621753</v>
      </c>
      <c r="G5736">
        <v>-7.08739690957602E-2</v>
      </c>
    </row>
    <row r="5737" spans="1:7" x14ac:dyDescent="0.35">
      <c r="A5737">
        <f t="shared" si="89"/>
        <v>57360</v>
      </c>
      <c r="B5737">
        <v>-2.6683158519491701</v>
      </c>
      <c r="C5737">
        <v>-1.22516543551237</v>
      </c>
      <c r="D5737">
        <v>-0.308218491290431</v>
      </c>
      <c r="E5737">
        <v>2.9268001530575898</v>
      </c>
      <c r="F5737">
        <v>-0.21658190033466801</v>
      </c>
      <c r="G5737">
        <v>-7.1281645734263294E-2</v>
      </c>
    </row>
    <row r="5738" spans="1:7" x14ac:dyDescent="0.35">
      <c r="A5738">
        <f t="shared" si="89"/>
        <v>57370</v>
      </c>
      <c r="B5738">
        <v>-2.6682857170415901</v>
      </c>
      <c r="C5738">
        <v>-1.2242999808178201</v>
      </c>
      <c r="D5738">
        <v>-0.30882315873459698</v>
      </c>
      <c r="E5738">
        <v>2.9268592180047399</v>
      </c>
      <c r="F5738">
        <v>-0.216829265946934</v>
      </c>
      <c r="G5738">
        <v>-7.1668237304983104E-2</v>
      </c>
    </row>
    <row r="5739" spans="1:7" x14ac:dyDescent="0.35">
      <c r="A5739">
        <f t="shared" si="89"/>
        <v>57380</v>
      </c>
      <c r="B5739">
        <v>-2.66815040292119</v>
      </c>
      <c r="C5739">
        <v>-1.22397851449081</v>
      </c>
      <c r="D5739">
        <v>-0.30957121088745698</v>
      </c>
      <c r="E5739">
        <v>2.92708168122746</v>
      </c>
      <c r="F5739">
        <v>-0.21684220903392801</v>
      </c>
      <c r="G5739">
        <v>-7.1892476852028403E-2</v>
      </c>
    </row>
    <row r="5740" spans="1:7" x14ac:dyDescent="0.35">
      <c r="A5740">
        <f t="shared" si="89"/>
        <v>57390</v>
      </c>
      <c r="B5740">
        <v>-2.6682630089542601</v>
      </c>
      <c r="C5740">
        <v>-1.2239116199929001</v>
      </c>
      <c r="D5740">
        <v>-0.30969385274174299</v>
      </c>
      <c r="E5740">
        <v>2.9269089484733102</v>
      </c>
      <c r="F5740">
        <v>-0.21687444403442999</v>
      </c>
      <c r="G5740">
        <v>-7.2074356086238606E-2</v>
      </c>
    </row>
    <row r="5741" spans="1:7" x14ac:dyDescent="0.35">
      <c r="A5741">
        <f t="shared" si="89"/>
        <v>57400</v>
      </c>
      <c r="B5741">
        <v>-2.6686366005852098</v>
      </c>
      <c r="C5741">
        <v>-1.2237790442608101</v>
      </c>
      <c r="D5741">
        <v>-0.30942163088489399</v>
      </c>
      <c r="E5741">
        <v>2.9267457097217999</v>
      </c>
      <c r="F5741">
        <v>-0.217108922667647</v>
      </c>
      <c r="G5741">
        <v>-7.2236756768180102E-2</v>
      </c>
    </row>
    <row r="5742" spans="1:7" x14ac:dyDescent="0.35">
      <c r="A5742">
        <f t="shared" si="89"/>
        <v>57410</v>
      </c>
      <c r="B5742">
        <v>-2.6694323928022299</v>
      </c>
      <c r="C5742">
        <v>-1.22364034466939</v>
      </c>
      <c r="D5742">
        <v>-0.308824111326503</v>
      </c>
      <c r="E5742">
        <v>2.9269681971663402</v>
      </c>
      <c r="F5742">
        <v>-0.217121825590879</v>
      </c>
      <c r="G5742">
        <v>-7.2461040797990803E-2</v>
      </c>
    </row>
    <row r="5743" spans="1:7" x14ac:dyDescent="0.35">
      <c r="A5743">
        <f t="shared" si="89"/>
        <v>57420</v>
      </c>
      <c r="B5743">
        <v>-2.6701144802546</v>
      </c>
      <c r="C5743">
        <v>-1.22356828185644</v>
      </c>
      <c r="D5743">
        <v>-0.30810452184256099</v>
      </c>
      <c r="E5743">
        <v>2.92678602639115</v>
      </c>
      <c r="F5743">
        <v>-0.21695194004243401</v>
      </c>
      <c r="G5743">
        <v>-7.2662388978647893E-2</v>
      </c>
    </row>
    <row r="5744" spans="1:7" x14ac:dyDescent="0.35">
      <c r="A5744">
        <f t="shared" si="89"/>
        <v>57430</v>
      </c>
      <c r="B5744">
        <v>-2.6704803226921299</v>
      </c>
      <c r="C5744">
        <v>-1.2229615483037199</v>
      </c>
      <c r="D5744">
        <v>-0.30756938089949698</v>
      </c>
      <c r="E5744">
        <v>2.9268262954417699</v>
      </c>
      <c r="F5744">
        <v>-0.216794962848991</v>
      </c>
      <c r="G5744">
        <v>-7.3088006642904699E-2</v>
      </c>
    </row>
    <row r="5745" spans="1:7" x14ac:dyDescent="0.35">
      <c r="A5745">
        <f t="shared" si="89"/>
        <v>57440</v>
      </c>
      <c r="B5745">
        <v>-2.67059321962578</v>
      </c>
      <c r="C5745">
        <v>-1.22289495875886</v>
      </c>
      <c r="D5745">
        <v>-0.30769226882107897</v>
      </c>
      <c r="E5745">
        <v>2.9268320646896</v>
      </c>
      <c r="F5745">
        <v>-0.21641320221176899</v>
      </c>
      <c r="G5745">
        <v>-7.3329974663845707E-2</v>
      </c>
    </row>
    <row r="5746" spans="1:7" x14ac:dyDescent="0.35">
      <c r="A5746">
        <f t="shared" si="89"/>
        <v>57450</v>
      </c>
      <c r="B5746">
        <v>-2.6706492866848102</v>
      </c>
      <c r="C5746">
        <v>-1.2222287390603199</v>
      </c>
      <c r="D5746">
        <v>-0.30760615876303499</v>
      </c>
      <c r="E5746">
        <v>2.9266746540777699</v>
      </c>
      <c r="F5746">
        <v>-0.21626607257710601</v>
      </c>
      <c r="G5746">
        <v>-7.3734450926146194E-2</v>
      </c>
    </row>
    <row r="5747" spans="1:7" x14ac:dyDescent="0.35">
      <c r="A5747">
        <f t="shared" si="89"/>
        <v>57460</v>
      </c>
      <c r="B5747">
        <v>-2.6710250222197498</v>
      </c>
      <c r="C5747">
        <v>-1.22256899309463</v>
      </c>
      <c r="D5747">
        <v>-0.30760045962466098</v>
      </c>
      <c r="E5747">
        <v>2.9269026483093299</v>
      </c>
      <c r="F5747">
        <v>-0.21589713290725099</v>
      </c>
      <c r="G5747">
        <v>-7.4200515573118103E-2</v>
      </c>
    </row>
    <row r="5748" spans="1:7" x14ac:dyDescent="0.35">
      <c r="A5748">
        <f t="shared" si="89"/>
        <v>57470</v>
      </c>
      <c r="B5748">
        <v>-2.6710196911122801</v>
      </c>
      <c r="C5748">
        <v>-1.2220960747971801</v>
      </c>
      <c r="D5748">
        <v>-0.30733685044876202</v>
      </c>
      <c r="E5748">
        <v>2.9267202830005599</v>
      </c>
      <c r="F5748">
        <v>-0.215727477368272</v>
      </c>
      <c r="G5748">
        <v>-7.4401952777921998E-2</v>
      </c>
    </row>
    <row r="5749" spans="1:7" x14ac:dyDescent="0.35">
      <c r="A5749">
        <f t="shared" si="89"/>
        <v>57480</v>
      </c>
      <c r="B5749">
        <v>-2.67138950168559</v>
      </c>
      <c r="C5749">
        <v>-1.22196334189945</v>
      </c>
      <c r="D5749">
        <v>-0.30706791586040999</v>
      </c>
      <c r="E5749">
        <v>2.9267106195008501</v>
      </c>
      <c r="F5749">
        <v>-0.21552533629828699</v>
      </c>
      <c r="G5749">
        <v>-7.4421380113153704E-2</v>
      </c>
    </row>
    <row r="5750" spans="1:7" x14ac:dyDescent="0.35">
      <c r="A5750">
        <f t="shared" si="89"/>
        <v>57490</v>
      </c>
      <c r="B5750">
        <v>-2.6709678365743699</v>
      </c>
      <c r="C5750">
        <v>-1.22196931032809</v>
      </c>
      <c r="D5750">
        <v>-0.30739193370897899</v>
      </c>
      <c r="E5750">
        <v>2.9267257456768898</v>
      </c>
      <c r="F5750">
        <v>-0.21534582663993901</v>
      </c>
      <c r="G5750">
        <v>-7.4643850681541293E-2</v>
      </c>
    </row>
    <row r="5751" spans="1:7" x14ac:dyDescent="0.35">
      <c r="A5751">
        <f t="shared" si="89"/>
        <v>57500</v>
      </c>
      <c r="B5751">
        <v>-2.6709678365743699</v>
      </c>
      <c r="C5751">
        <v>-1.22196931032809</v>
      </c>
      <c r="D5751">
        <v>-0.30739193370897899</v>
      </c>
      <c r="E5751">
        <v>2.9269480783657902</v>
      </c>
      <c r="F5751">
        <v>-0.21535851983759399</v>
      </c>
      <c r="G5751">
        <v>-7.4867884846369304E-2</v>
      </c>
    </row>
    <row r="5752" spans="1:7" x14ac:dyDescent="0.35">
      <c r="A5752">
        <f t="shared" si="89"/>
        <v>57510</v>
      </c>
      <c r="B5752">
        <v>-2.6710809113546898</v>
      </c>
      <c r="C5752">
        <v>-1.22190301945637</v>
      </c>
      <c r="D5752">
        <v>-0.30751494533589202</v>
      </c>
      <c r="E5752">
        <v>2.9269631581035802</v>
      </c>
      <c r="F5752">
        <v>-0.21517899625720499</v>
      </c>
      <c r="G5752">
        <v>-7.5090318792852703E-2</v>
      </c>
    </row>
    <row r="5753" spans="1:7" x14ac:dyDescent="0.35">
      <c r="A5753">
        <f t="shared" si="89"/>
        <v>57520</v>
      </c>
      <c r="B5753">
        <v>-2.6707724627687002</v>
      </c>
      <c r="C5753">
        <v>-1.2218427070145099</v>
      </c>
      <c r="D5753">
        <v>-0.30796187225810701</v>
      </c>
      <c r="E5753">
        <v>2.9271952421177301</v>
      </c>
      <c r="F5753">
        <v>-0.21539375388224</v>
      </c>
      <c r="G5753">
        <v>-7.5294979806221296E-2</v>
      </c>
    </row>
    <row r="5754" spans="1:7" x14ac:dyDescent="0.35">
      <c r="A5754">
        <f t="shared" si="89"/>
        <v>57530</v>
      </c>
      <c r="B5754">
        <v>-2.67057733005807</v>
      </c>
      <c r="C5754">
        <v>-1.2217163816338801</v>
      </c>
      <c r="D5754">
        <v>-0.30853171813300601</v>
      </c>
      <c r="E5754">
        <v>2.9272200599121798</v>
      </c>
      <c r="F5754">
        <v>-0.215416335751525</v>
      </c>
      <c r="G5754">
        <v>-7.5498041125501195E-2</v>
      </c>
    </row>
    <row r="5755" spans="1:7" x14ac:dyDescent="0.35">
      <c r="A5755">
        <f t="shared" si="89"/>
        <v>57540</v>
      </c>
      <c r="B5755">
        <v>-2.6706395024164902</v>
      </c>
      <c r="C5755">
        <v>-1.22152346913654</v>
      </c>
      <c r="D5755">
        <v>-0.30870918790038399</v>
      </c>
      <c r="E5755">
        <v>2.9272448856723501</v>
      </c>
      <c r="F5755">
        <v>-0.21543891773239199</v>
      </c>
      <c r="G5755">
        <v>-7.5701107433442993E-2</v>
      </c>
    </row>
    <row r="5756" spans="1:7" x14ac:dyDescent="0.35">
      <c r="A5756">
        <f t="shared" si="89"/>
        <v>57550</v>
      </c>
      <c r="B5756">
        <v>-2.6700241634706101</v>
      </c>
      <c r="C5756">
        <v>-1.22140309675721</v>
      </c>
      <c r="D5756">
        <v>-0.30960194663222002</v>
      </c>
      <c r="E5756">
        <v>2.9272448856723501</v>
      </c>
      <c r="F5756">
        <v>-0.21543891773239199</v>
      </c>
      <c r="G5756">
        <v>-7.5701107433442993E-2</v>
      </c>
    </row>
    <row r="5757" spans="1:7" x14ac:dyDescent="0.35">
      <c r="A5757">
        <f t="shared" si="89"/>
        <v>57560</v>
      </c>
      <c r="B5757">
        <v>-2.6701374836362999</v>
      </c>
      <c r="C5757">
        <v>-1.2213374346139301</v>
      </c>
      <c r="D5757">
        <v>-0.309725020424369</v>
      </c>
      <c r="E5757">
        <v>2.9272697193948698</v>
      </c>
      <c r="F5757">
        <v>-0.21546149982485299</v>
      </c>
      <c r="G5757">
        <v>-7.59041787382429E-2</v>
      </c>
    </row>
    <row r="5758" spans="1:7" x14ac:dyDescent="0.35">
      <c r="A5758">
        <f t="shared" si="89"/>
        <v>57570</v>
      </c>
      <c r="B5758">
        <v>-2.66994344663178</v>
      </c>
      <c r="C5758">
        <v>-1.2212118682669599</v>
      </c>
      <c r="D5758">
        <v>-0.31029433124443001</v>
      </c>
      <c r="E5758">
        <v>2.9272501104392101</v>
      </c>
      <c r="F5758">
        <v>-0.21505725015385299</v>
      </c>
      <c r="G5758">
        <v>-7.5942831957946294E-2</v>
      </c>
    </row>
    <row r="5759" spans="1:7" x14ac:dyDescent="0.35">
      <c r="A5759">
        <f t="shared" si="89"/>
        <v>57580</v>
      </c>
      <c r="B5759">
        <v>-2.6700569200693498</v>
      </c>
      <c r="C5759">
        <v>-1.2211465324733399</v>
      </c>
      <c r="D5759">
        <v>-0.31041744529700099</v>
      </c>
      <c r="E5759">
        <v>2.9274378630549398</v>
      </c>
      <c r="F5759">
        <v>-0.21484510808754201</v>
      </c>
      <c r="G5759">
        <v>-7.5983082693780193E-2</v>
      </c>
    </row>
    <row r="5760" spans="1:7" x14ac:dyDescent="0.35">
      <c r="A5760">
        <f t="shared" si="89"/>
        <v>57590</v>
      </c>
      <c r="B5760">
        <v>-2.6697543397987502</v>
      </c>
      <c r="C5760">
        <v>-1.22155830274095</v>
      </c>
      <c r="D5760">
        <v>-0.31112837310546498</v>
      </c>
      <c r="E5760">
        <v>2.9274280578387502</v>
      </c>
      <c r="F5760">
        <v>-0.21464300599762901</v>
      </c>
      <c r="G5760">
        <v>-7.6002391504730898E-2</v>
      </c>
    </row>
    <row r="5761" spans="1:7" x14ac:dyDescent="0.35">
      <c r="A5761">
        <f t="shared" si="89"/>
        <v>57600</v>
      </c>
      <c r="B5761">
        <v>-2.66994344663178</v>
      </c>
      <c r="C5761">
        <v>-1.2212118682669599</v>
      </c>
      <c r="D5761">
        <v>-0.31029433124443001</v>
      </c>
      <c r="E5761">
        <v>2.9274626430656001</v>
      </c>
      <c r="F5761">
        <v>-0.21486766677900501</v>
      </c>
      <c r="G5761">
        <v>-7.6186132473435295E-2</v>
      </c>
    </row>
    <row r="5762" spans="1:7" x14ac:dyDescent="0.35">
      <c r="A5762">
        <f t="shared" si="89"/>
        <v>57610</v>
      </c>
      <c r="B5762">
        <v>-2.66946373630751</v>
      </c>
      <c r="C5762">
        <v>-1.2218820171901601</v>
      </c>
      <c r="D5762">
        <v>-0.310705922763787</v>
      </c>
      <c r="E5762">
        <v>2.9274626430656001</v>
      </c>
      <c r="F5762">
        <v>-0.21486766677900501</v>
      </c>
      <c r="G5762">
        <v>-7.6186132473435295E-2</v>
      </c>
    </row>
    <row r="5763" spans="1:7" x14ac:dyDescent="0.35">
      <c r="A5763">
        <f t="shared" ref="A5763:A5826" si="90">A5762+10</f>
        <v>57620</v>
      </c>
      <c r="B5763">
        <v>-2.66897877012725</v>
      </c>
      <c r="C5763">
        <v>-1.22208038778546</v>
      </c>
      <c r="D5763">
        <v>-0.31085343408560701</v>
      </c>
      <c r="E5763">
        <v>2.9275267529903002</v>
      </c>
      <c r="F5763">
        <v>-0.21392322391019</v>
      </c>
      <c r="G5763">
        <v>-7.6698734781052297E-2</v>
      </c>
    </row>
    <row r="5764" spans="1:7" x14ac:dyDescent="0.35">
      <c r="A5764">
        <f t="shared" si="90"/>
        <v>57630</v>
      </c>
      <c r="B5764">
        <v>-2.6686835686001</v>
      </c>
      <c r="C5764">
        <v>-1.2219326821040499</v>
      </c>
      <c r="D5764">
        <v>-0.310166112093473</v>
      </c>
      <c r="E5764">
        <v>2.92778330881944</v>
      </c>
      <c r="F5764">
        <v>-0.21319498023116901</v>
      </c>
      <c r="G5764">
        <v>-7.7608686241024197E-2</v>
      </c>
    </row>
    <row r="5765" spans="1:7" x14ac:dyDescent="0.35">
      <c r="A5765">
        <f t="shared" si="90"/>
        <v>57640</v>
      </c>
      <c r="B5765">
        <v>-2.66816822566261</v>
      </c>
      <c r="C5765">
        <v>-1.2223912104360899</v>
      </c>
      <c r="D5765">
        <v>-0.309498738971485</v>
      </c>
      <c r="E5765">
        <v>2.9280428838328598</v>
      </c>
      <c r="F5765">
        <v>-0.21127528689354999</v>
      </c>
      <c r="G5765">
        <v>-7.8643668409723894E-2</v>
      </c>
    </row>
    <row r="5766" spans="1:7" x14ac:dyDescent="0.35">
      <c r="A5766">
        <f t="shared" si="90"/>
        <v>57650</v>
      </c>
      <c r="B5766">
        <v>-2.6677035114593601</v>
      </c>
      <c r="C5766">
        <v>-1.22297885772093</v>
      </c>
      <c r="D5766">
        <v>-0.30877846016767202</v>
      </c>
      <c r="E5766">
        <v>2.9283419853543902</v>
      </c>
      <c r="F5766">
        <v>-0.208007662769294</v>
      </c>
      <c r="G5766">
        <v>-8.0228156064831094E-2</v>
      </c>
    </row>
    <row r="5767" spans="1:7" x14ac:dyDescent="0.35">
      <c r="A5767">
        <f t="shared" si="90"/>
        <v>57660</v>
      </c>
      <c r="B5767">
        <v>-2.6663316088924298</v>
      </c>
      <c r="C5767">
        <v>-1.2237758098792</v>
      </c>
      <c r="D5767">
        <v>-0.30853457498339898</v>
      </c>
      <c r="E5767">
        <v>2.9286586296324302</v>
      </c>
      <c r="F5767">
        <v>-0.204608743133082</v>
      </c>
      <c r="G5767">
        <v>-8.2631233283046404E-2</v>
      </c>
    </row>
    <row r="5768" spans="1:7" x14ac:dyDescent="0.35">
      <c r="A5768">
        <f t="shared" si="90"/>
        <v>57670</v>
      </c>
      <c r="B5768">
        <v>-2.6644414836279</v>
      </c>
      <c r="C5768">
        <v>-1.22565610260655</v>
      </c>
      <c r="D5768">
        <v>-0.30962444621466201</v>
      </c>
      <c r="E5768">
        <v>2.9287043478530501</v>
      </c>
      <c r="F5768">
        <v>-0.19839307348575799</v>
      </c>
      <c r="G5768">
        <v>-8.4895317019979905E-2</v>
      </c>
    </row>
    <row r="5769" spans="1:7" x14ac:dyDescent="0.35">
      <c r="A5769">
        <f t="shared" si="90"/>
        <v>57680</v>
      </c>
      <c r="B5769">
        <v>-2.6618255634043599</v>
      </c>
      <c r="C5769">
        <v>-1.2279334174610399</v>
      </c>
      <c r="D5769">
        <v>-0.311237213560633</v>
      </c>
      <c r="E5769">
        <v>2.9288188469557901</v>
      </c>
      <c r="F5769">
        <v>-0.189146290589885</v>
      </c>
      <c r="G5769">
        <v>-8.7271245872045197E-2</v>
      </c>
    </row>
    <row r="5770" spans="1:7" x14ac:dyDescent="0.35">
      <c r="A5770">
        <f t="shared" si="90"/>
        <v>57690</v>
      </c>
      <c r="B5770">
        <v>-2.6603944496814198</v>
      </c>
      <c r="C5770">
        <v>-1.23114624195658</v>
      </c>
      <c r="D5770">
        <v>-0.31116570496060703</v>
      </c>
      <c r="E5770">
        <v>2.9286608871383599</v>
      </c>
      <c r="F5770">
        <v>-0.18028142038130701</v>
      </c>
      <c r="G5770">
        <v>-8.9377553086866596E-2</v>
      </c>
    </row>
    <row r="5771" spans="1:7" x14ac:dyDescent="0.35">
      <c r="A5771">
        <f t="shared" si="90"/>
        <v>57700</v>
      </c>
      <c r="B5771">
        <v>-2.6570685662382498</v>
      </c>
      <c r="C5771">
        <v>-1.2341189756633</v>
      </c>
      <c r="D5771">
        <v>-0.31381361637375799</v>
      </c>
      <c r="E5771">
        <v>2.92897026092789</v>
      </c>
      <c r="F5771">
        <v>-0.17225084786831399</v>
      </c>
      <c r="G5771">
        <v>-9.1845030402385494E-2</v>
      </c>
    </row>
    <row r="5772" spans="1:7" x14ac:dyDescent="0.35">
      <c r="A5772">
        <f t="shared" si="90"/>
        <v>57710</v>
      </c>
      <c r="B5772">
        <v>-2.6530140919275498</v>
      </c>
      <c r="C5772">
        <v>-1.23778274801649</v>
      </c>
      <c r="D5772">
        <v>-0.31751258112646302</v>
      </c>
      <c r="E5772">
        <v>2.9288357209162701</v>
      </c>
      <c r="F5772">
        <v>-0.161270753330196</v>
      </c>
      <c r="G5772">
        <v>-9.4589236993475004E-2</v>
      </c>
    </row>
    <row r="5773" spans="1:7" x14ac:dyDescent="0.35">
      <c r="A5773">
        <f t="shared" si="90"/>
        <v>57720</v>
      </c>
      <c r="B5773">
        <v>-2.65039843209833</v>
      </c>
      <c r="C5773">
        <v>-1.2424445081448201</v>
      </c>
      <c r="D5773">
        <v>-0.32031176207302597</v>
      </c>
      <c r="E5773">
        <v>2.9285513173307098</v>
      </c>
      <c r="F5773">
        <v>-0.14951423047093701</v>
      </c>
      <c r="G5773">
        <v>-9.7795096386150096E-2</v>
      </c>
    </row>
    <row r="5774" spans="1:7" x14ac:dyDescent="0.35">
      <c r="A5774">
        <f t="shared" si="90"/>
        <v>57730</v>
      </c>
      <c r="B5774">
        <v>-2.6484597035452802</v>
      </c>
      <c r="C5774">
        <v>-1.24557515143213</v>
      </c>
      <c r="D5774">
        <v>-0.32152821680975402</v>
      </c>
      <c r="E5774">
        <v>2.9285434708002098</v>
      </c>
      <c r="F5774">
        <v>-0.13900352495741</v>
      </c>
      <c r="G5774">
        <v>-0.101304258587195</v>
      </c>
    </row>
    <row r="5775" spans="1:7" x14ac:dyDescent="0.35">
      <c r="A5775">
        <f t="shared" si="90"/>
        <v>57740</v>
      </c>
      <c r="B5775">
        <v>-2.6466770146082998</v>
      </c>
      <c r="C5775">
        <v>-1.2484450443638699</v>
      </c>
      <c r="D5775">
        <v>-0.323063876109558</v>
      </c>
      <c r="E5775">
        <v>2.9281607231920899</v>
      </c>
      <c r="F5775">
        <v>-0.12894653991146701</v>
      </c>
      <c r="G5775">
        <v>-0.104953670126747</v>
      </c>
    </row>
    <row r="5776" spans="1:7" x14ac:dyDescent="0.35">
      <c r="A5776">
        <f t="shared" si="90"/>
        <v>57750</v>
      </c>
      <c r="B5776">
        <v>-2.6442914665555399</v>
      </c>
      <c r="C5776">
        <v>-1.25111616521275</v>
      </c>
      <c r="D5776">
        <v>-0.32570505016141499</v>
      </c>
      <c r="E5776">
        <v>2.92749963170737</v>
      </c>
      <c r="F5776">
        <v>-0.11872085147975101</v>
      </c>
      <c r="G5776">
        <v>-0.10880727082939801</v>
      </c>
    </row>
    <row r="5777" spans="1:7" x14ac:dyDescent="0.35">
      <c r="A5777">
        <f t="shared" si="90"/>
        <v>57760</v>
      </c>
      <c r="B5777">
        <v>-2.6414212713471201</v>
      </c>
      <c r="C5777">
        <v>-1.25431668219255</v>
      </c>
      <c r="D5777">
        <v>-0.32906566436995199</v>
      </c>
      <c r="E5777">
        <v>2.9265787270476298</v>
      </c>
      <c r="F5777">
        <v>-0.10890595232796201</v>
      </c>
      <c r="G5777">
        <v>-0.11260843269328399</v>
      </c>
    </row>
    <row r="5778" spans="1:7" x14ac:dyDescent="0.35">
      <c r="A5778">
        <f t="shared" si="90"/>
        <v>57770</v>
      </c>
      <c r="B5778">
        <v>-2.63637649459021</v>
      </c>
      <c r="C5778">
        <v>-1.2580861805891199</v>
      </c>
      <c r="D5778">
        <v>-0.33547508083418698</v>
      </c>
      <c r="E5778">
        <v>2.9247856560434502</v>
      </c>
      <c r="F5778">
        <v>-9.9040696622142405E-2</v>
      </c>
      <c r="G5778">
        <v>-0.115382788493973</v>
      </c>
    </row>
    <row r="5779" spans="1:7" x14ac:dyDescent="0.35">
      <c r="A5779">
        <f t="shared" si="90"/>
        <v>57780</v>
      </c>
      <c r="B5779">
        <v>-2.62993236691268</v>
      </c>
      <c r="C5779">
        <v>-1.26170455524409</v>
      </c>
      <c r="D5779">
        <v>-0.34329336622961498</v>
      </c>
      <c r="E5779">
        <v>2.9226965467625199</v>
      </c>
      <c r="F5779">
        <v>-8.81586496991313E-2</v>
      </c>
      <c r="G5779">
        <v>-0.11787226637951</v>
      </c>
    </row>
    <row r="5780" spans="1:7" x14ac:dyDescent="0.35">
      <c r="A5780">
        <f t="shared" si="90"/>
        <v>57790</v>
      </c>
      <c r="B5780">
        <v>-2.6237568617656399</v>
      </c>
      <c r="C5780">
        <v>-1.2654271290528101</v>
      </c>
      <c r="D5780">
        <v>-0.34955796482385598</v>
      </c>
      <c r="E5780">
        <v>2.9207794531123499</v>
      </c>
      <c r="F5780">
        <v>-7.74280215825182E-2</v>
      </c>
      <c r="G5780">
        <v>-0.11997470089472</v>
      </c>
    </row>
    <row r="5781" spans="1:7" x14ac:dyDescent="0.35">
      <c r="A5781">
        <f t="shared" si="90"/>
        <v>57800</v>
      </c>
      <c r="B5781">
        <v>-2.61589115820603</v>
      </c>
      <c r="C5781">
        <v>-1.2690839944422301</v>
      </c>
      <c r="D5781">
        <v>-0.35782698466406099</v>
      </c>
      <c r="E5781">
        <v>2.91986918506921</v>
      </c>
      <c r="F5781">
        <v>-6.4420347961162E-2</v>
      </c>
      <c r="G5781">
        <v>-0.122166774458181</v>
      </c>
    </row>
    <row r="5782" spans="1:7" x14ac:dyDescent="0.35">
      <c r="A5782">
        <f t="shared" si="90"/>
        <v>57810</v>
      </c>
      <c r="B5782">
        <v>-2.6074723451627202</v>
      </c>
      <c r="C5782">
        <v>-1.27321847574953</v>
      </c>
      <c r="D5782">
        <v>-0.36717082430689801</v>
      </c>
      <c r="E5782">
        <v>2.91934994564873</v>
      </c>
      <c r="F5782">
        <v>-5.09344605187841E-2</v>
      </c>
      <c r="G5782">
        <v>-0.123841660690164</v>
      </c>
    </row>
    <row r="5783" spans="1:7" x14ac:dyDescent="0.35">
      <c r="A5783">
        <f t="shared" si="90"/>
        <v>57820</v>
      </c>
      <c r="B5783">
        <v>-2.5977700473165002</v>
      </c>
      <c r="C5783">
        <v>-1.2770434963625901</v>
      </c>
      <c r="D5783">
        <v>-0.37705489313740598</v>
      </c>
      <c r="E5783">
        <v>2.9189059540042401</v>
      </c>
      <c r="F5783">
        <v>-3.7456257727712203E-2</v>
      </c>
      <c r="G5783">
        <v>-0.12390166373618999</v>
      </c>
    </row>
    <row r="5784" spans="1:7" x14ac:dyDescent="0.35">
      <c r="A5784">
        <f t="shared" si="90"/>
        <v>57830</v>
      </c>
      <c r="B5784">
        <v>-2.58984465865578</v>
      </c>
      <c r="C5784">
        <v>-1.2803710499426699</v>
      </c>
      <c r="D5784">
        <v>-0.38441317317596102</v>
      </c>
      <c r="E5784">
        <v>2.9185650357820898</v>
      </c>
      <c r="F5784">
        <v>-2.43581686281845E-2</v>
      </c>
      <c r="G5784">
        <v>-0.12374706352082999</v>
      </c>
    </row>
    <row r="5785" spans="1:7" x14ac:dyDescent="0.35">
      <c r="A5785">
        <f t="shared" si="90"/>
        <v>57840</v>
      </c>
      <c r="B5785">
        <v>-2.5815557710977202</v>
      </c>
      <c r="C5785">
        <v>-1.2844287111998101</v>
      </c>
      <c r="D5785">
        <v>-0.39214052349753598</v>
      </c>
      <c r="E5785">
        <v>2.9180479035919999</v>
      </c>
      <c r="F5785">
        <v>-1.2417919147821701E-2</v>
      </c>
      <c r="G5785">
        <v>-0.123062742502785</v>
      </c>
    </row>
    <row r="5786" spans="1:7" x14ac:dyDescent="0.35">
      <c r="A5786">
        <f t="shared" si="90"/>
        <v>57850</v>
      </c>
      <c r="B5786">
        <v>-2.5724885368355599</v>
      </c>
      <c r="C5786">
        <v>-1.28819264722067</v>
      </c>
      <c r="D5786">
        <v>-0.40012063204749299</v>
      </c>
      <c r="E5786">
        <v>2.9175317468280801</v>
      </c>
      <c r="F5786">
        <v>2.0897415209900302E-3</v>
      </c>
      <c r="G5786">
        <v>-0.122872273141376</v>
      </c>
    </row>
    <row r="5787" spans="1:7" x14ac:dyDescent="0.35">
      <c r="A5787">
        <f t="shared" si="90"/>
        <v>57860</v>
      </c>
      <c r="B5787">
        <v>-2.56505990085344</v>
      </c>
      <c r="C5787">
        <v>-1.29187029068051</v>
      </c>
      <c r="D5787">
        <v>-0.406458462681482</v>
      </c>
      <c r="E5787">
        <v>2.9174635303584702</v>
      </c>
      <c r="F5787">
        <v>1.6025965986900498E-2</v>
      </c>
      <c r="G5787">
        <v>-0.12262753135438</v>
      </c>
    </row>
    <row r="5788" spans="1:7" x14ac:dyDescent="0.35">
      <c r="A5788">
        <f t="shared" si="90"/>
        <v>57870</v>
      </c>
      <c r="B5788">
        <v>-2.5589950931219101</v>
      </c>
      <c r="C5788">
        <v>-1.2954225777408901</v>
      </c>
      <c r="D5788">
        <v>-0.41172268477123702</v>
      </c>
      <c r="E5788">
        <v>2.91728550768322</v>
      </c>
      <c r="F5788">
        <v>2.8937638497578001E-2</v>
      </c>
      <c r="G5788">
        <v>-0.12248432063973</v>
      </c>
    </row>
    <row r="5789" spans="1:7" x14ac:dyDescent="0.35">
      <c r="A5789">
        <f t="shared" si="90"/>
        <v>57880</v>
      </c>
      <c r="B5789">
        <v>-2.5530259679270801</v>
      </c>
      <c r="C5789">
        <v>-1.2998858344987001</v>
      </c>
      <c r="D5789">
        <v>-0.41713237117466501</v>
      </c>
      <c r="E5789">
        <v>2.9169702634874701</v>
      </c>
      <c r="F5789">
        <v>3.9938716868451199E-2</v>
      </c>
      <c r="G5789">
        <v>-0.12313731570023401</v>
      </c>
    </row>
    <row r="5790" spans="1:7" x14ac:dyDescent="0.35">
      <c r="A5790">
        <f t="shared" si="90"/>
        <v>57890</v>
      </c>
      <c r="B5790">
        <v>-2.5463997234711799</v>
      </c>
      <c r="C5790">
        <v>-1.3044169070813301</v>
      </c>
      <c r="D5790">
        <v>-0.42331944475718303</v>
      </c>
      <c r="E5790">
        <v>2.9164107956335701</v>
      </c>
      <c r="F5790">
        <v>5.37153274052318E-2</v>
      </c>
      <c r="G5790">
        <v>-0.12594338874607899</v>
      </c>
    </row>
    <row r="5791" spans="1:7" x14ac:dyDescent="0.35">
      <c r="A5791">
        <f t="shared" si="90"/>
        <v>57900</v>
      </c>
      <c r="B5791">
        <v>-2.5380376812916698</v>
      </c>
      <c r="C5791">
        <v>-1.3102784791283899</v>
      </c>
      <c r="D5791">
        <v>-0.43246331116254499</v>
      </c>
      <c r="E5791">
        <v>2.9158052838175998</v>
      </c>
      <c r="F5791">
        <v>7.0062064793882703E-2</v>
      </c>
      <c r="G5791">
        <v>-0.12926483485795701</v>
      </c>
    </row>
    <row r="5792" spans="1:7" x14ac:dyDescent="0.35">
      <c r="A5792">
        <f t="shared" si="90"/>
        <v>57910</v>
      </c>
      <c r="B5792">
        <v>-2.5302501510084601</v>
      </c>
      <c r="C5792">
        <v>-1.3150436407525099</v>
      </c>
      <c r="D5792">
        <v>-0.44004490049495198</v>
      </c>
      <c r="E5792">
        <v>2.91503937988261</v>
      </c>
      <c r="F5792">
        <v>8.6133223256654901E-2</v>
      </c>
      <c r="G5792">
        <v>-0.13317142767013901</v>
      </c>
    </row>
    <row r="5793" spans="1:7" x14ac:dyDescent="0.35">
      <c r="A5793">
        <f t="shared" si="90"/>
        <v>57920</v>
      </c>
      <c r="B5793">
        <v>-2.5243048732036799</v>
      </c>
      <c r="C5793">
        <v>-1.32038017414183</v>
      </c>
      <c r="D5793">
        <v>-0.44632090317002199</v>
      </c>
      <c r="E5793">
        <v>2.9140151578741</v>
      </c>
      <c r="F5793">
        <v>0.102575061762434</v>
      </c>
      <c r="G5793">
        <v>-0.13737589169582801</v>
      </c>
    </row>
    <row r="5794" spans="1:7" x14ac:dyDescent="0.35">
      <c r="A5794">
        <f t="shared" si="90"/>
        <v>57930</v>
      </c>
      <c r="B5794">
        <v>-2.5177912994443701</v>
      </c>
      <c r="C5794">
        <v>-1.3255881114718699</v>
      </c>
      <c r="D5794">
        <v>-0.45354793724888098</v>
      </c>
      <c r="E5794">
        <v>2.9128423189322601</v>
      </c>
      <c r="F5794">
        <v>0.118085442675208</v>
      </c>
      <c r="G5794">
        <v>-0.14090773730145401</v>
      </c>
    </row>
    <row r="5795" spans="1:7" x14ac:dyDescent="0.35">
      <c r="A5795">
        <f t="shared" si="90"/>
        <v>57940</v>
      </c>
      <c r="B5795">
        <v>-2.5091765982013801</v>
      </c>
      <c r="C5795">
        <v>-1.33051094795595</v>
      </c>
      <c r="D5795">
        <v>-0.463564739533182</v>
      </c>
      <c r="E5795">
        <v>2.9111648267764099</v>
      </c>
      <c r="F5795">
        <v>0.134676654004837</v>
      </c>
      <c r="G5795">
        <v>-0.14362544192403801</v>
      </c>
    </row>
    <row r="5796" spans="1:7" x14ac:dyDescent="0.35">
      <c r="A5796">
        <f t="shared" si="90"/>
        <v>57950</v>
      </c>
      <c r="B5796">
        <v>-2.4997532653702899</v>
      </c>
      <c r="C5796">
        <v>-1.3360482112087699</v>
      </c>
      <c r="D5796">
        <v>-0.47516189766154299</v>
      </c>
      <c r="E5796">
        <v>2.90918787579781</v>
      </c>
      <c r="F5796">
        <v>0.15212154810625</v>
      </c>
      <c r="G5796">
        <v>-0.14590569708324</v>
      </c>
    </row>
    <row r="5797" spans="1:7" x14ac:dyDescent="0.35">
      <c r="A5797">
        <f t="shared" si="90"/>
        <v>57960</v>
      </c>
      <c r="B5797">
        <v>-2.4916856968666701</v>
      </c>
      <c r="C5797">
        <v>-1.3410305239923701</v>
      </c>
      <c r="D5797">
        <v>-0.48469133064778003</v>
      </c>
      <c r="E5797">
        <v>2.9069150650581199</v>
      </c>
      <c r="F5797">
        <v>0.16740687640293</v>
      </c>
      <c r="G5797">
        <v>-0.14736579715925899</v>
      </c>
    </row>
    <row r="5798" spans="1:7" x14ac:dyDescent="0.35">
      <c r="A5798">
        <f t="shared" si="90"/>
        <v>57970</v>
      </c>
      <c r="B5798">
        <v>-2.4873470147346399</v>
      </c>
      <c r="C5798">
        <v>-1.34303162570487</v>
      </c>
      <c r="D5798">
        <v>-0.48826974666503697</v>
      </c>
      <c r="E5798">
        <v>2.90442404164944</v>
      </c>
      <c r="F5798">
        <v>0.18154270462564201</v>
      </c>
      <c r="G5798">
        <v>-0.14836085562673301</v>
      </c>
    </row>
    <row r="5799" spans="1:7" x14ac:dyDescent="0.35">
      <c r="A5799">
        <f t="shared" si="90"/>
        <v>57980</v>
      </c>
      <c r="B5799">
        <v>-2.4849490485114298</v>
      </c>
      <c r="C5799">
        <v>-1.3458489217957901</v>
      </c>
      <c r="D5799">
        <v>-0.49175738030852401</v>
      </c>
      <c r="E5799">
        <v>2.9021469414193701</v>
      </c>
      <c r="F5799">
        <v>0.191504901288022</v>
      </c>
      <c r="G5799">
        <v>-0.14885164606133799</v>
      </c>
    </row>
    <row r="5800" spans="1:7" x14ac:dyDescent="0.35">
      <c r="A5800">
        <f t="shared" si="90"/>
        <v>57990</v>
      </c>
      <c r="B5800">
        <v>-2.48394478827174</v>
      </c>
      <c r="C5800">
        <v>-1.3471698985571201</v>
      </c>
      <c r="D5800">
        <v>-0.49270387727524101</v>
      </c>
      <c r="E5800">
        <v>2.9000023658645699</v>
      </c>
      <c r="F5800">
        <v>0.198816251978567</v>
      </c>
      <c r="G5800">
        <v>-0.14940065268771899</v>
      </c>
    </row>
    <row r="5801" spans="1:7" x14ac:dyDescent="0.35">
      <c r="A5801">
        <f t="shared" si="90"/>
        <v>58000</v>
      </c>
      <c r="B5801">
        <v>-2.4840719006099898</v>
      </c>
      <c r="C5801">
        <v>-1.3480604119323301</v>
      </c>
      <c r="D5801">
        <v>-0.49308037296350798</v>
      </c>
      <c r="E5801">
        <v>2.8981336385013901</v>
      </c>
      <c r="F5801">
        <v>0.20351360070025501</v>
      </c>
      <c r="G5801">
        <v>-0.150017297694712</v>
      </c>
    </row>
    <row r="5802" spans="1:7" x14ac:dyDescent="0.35">
      <c r="A5802">
        <f t="shared" si="90"/>
        <v>58010</v>
      </c>
      <c r="B5802">
        <v>-2.48470023822312</v>
      </c>
      <c r="C5802">
        <v>-1.3479428320215101</v>
      </c>
      <c r="D5802">
        <v>-0.49266611554337197</v>
      </c>
      <c r="E5802">
        <v>2.8963577936084501</v>
      </c>
      <c r="F5802">
        <v>0.20637729275264999</v>
      </c>
      <c r="G5802">
        <v>-0.15058028594811601</v>
      </c>
    </row>
    <row r="5803" spans="1:7" x14ac:dyDescent="0.35">
      <c r="A5803">
        <f t="shared" si="90"/>
        <v>58020</v>
      </c>
      <c r="B5803">
        <v>-2.4847785244912401</v>
      </c>
      <c r="C5803">
        <v>-1.3478389707409899</v>
      </c>
      <c r="D5803">
        <v>-0.49275865230353899</v>
      </c>
      <c r="E5803">
        <v>2.8951630025297801</v>
      </c>
      <c r="F5803">
        <v>0.20582900876691901</v>
      </c>
      <c r="G5803">
        <v>-0.151263662201544</v>
      </c>
    </row>
    <row r="5804" spans="1:7" x14ac:dyDescent="0.35">
      <c r="A5804">
        <f t="shared" si="90"/>
        <v>58030</v>
      </c>
      <c r="B5804">
        <v>-2.4822969082961701</v>
      </c>
      <c r="C5804">
        <v>-1.34789596189301</v>
      </c>
      <c r="D5804">
        <v>-0.495231837453037</v>
      </c>
      <c r="E5804">
        <v>2.894317595895</v>
      </c>
      <c r="F5804">
        <v>0.20445448787092799</v>
      </c>
      <c r="G5804">
        <v>-0.15197207870884299</v>
      </c>
    </row>
    <row r="5805" spans="1:7" x14ac:dyDescent="0.35">
      <c r="A5805">
        <f t="shared" si="90"/>
        <v>58040</v>
      </c>
      <c r="B5805">
        <v>-2.4778698847544298</v>
      </c>
      <c r="C5805">
        <v>-1.34868908332757</v>
      </c>
      <c r="D5805">
        <v>-0.50032368067445698</v>
      </c>
      <c r="E5805">
        <v>2.8936803110562801</v>
      </c>
      <c r="F5805">
        <v>0.20634860405372801</v>
      </c>
      <c r="G5805">
        <v>-0.15291297698458001</v>
      </c>
    </row>
    <row r="5806" spans="1:7" x14ac:dyDescent="0.35">
      <c r="A5806">
        <f t="shared" si="90"/>
        <v>58050</v>
      </c>
      <c r="B5806">
        <v>-2.4742008823491002</v>
      </c>
      <c r="C5806">
        <v>-1.3498718312536699</v>
      </c>
      <c r="D5806">
        <v>-0.504069956754163</v>
      </c>
      <c r="E5806">
        <v>2.8938171105724502</v>
      </c>
      <c r="F5806">
        <v>0.20894528478198801</v>
      </c>
      <c r="G5806">
        <v>-0.153449940013551</v>
      </c>
    </row>
    <row r="5807" spans="1:7" x14ac:dyDescent="0.35">
      <c r="A5807">
        <f t="shared" si="90"/>
        <v>58060</v>
      </c>
      <c r="B5807">
        <v>-2.4730319985746898</v>
      </c>
      <c r="C5807">
        <v>-1.35081543899227</v>
      </c>
      <c r="D5807">
        <v>-0.50395780119895806</v>
      </c>
      <c r="E5807">
        <v>2.8942473415078598</v>
      </c>
      <c r="F5807">
        <v>0.21082012780762399</v>
      </c>
      <c r="G5807">
        <v>-0.15323452226366999</v>
      </c>
    </row>
    <row r="5808" spans="1:7" x14ac:dyDescent="0.35">
      <c r="A5808">
        <f t="shared" si="90"/>
        <v>58070</v>
      </c>
      <c r="B5808">
        <v>-2.47027233418188</v>
      </c>
      <c r="C5808">
        <v>-1.3520006474744199</v>
      </c>
      <c r="D5808">
        <v>-0.50517726802371898</v>
      </c>
      <c r="E5808">
        <v>2.8949541300033901</v>
      </c>
      <c r="F5808">
        <v>0.212956118409068</v>
      </c>
      <c r="G5808">
        <v>-0.15283504034291501</v>
      </c>
    </row>
    <row r="5809" spans="1:7" x14ac:dyDescent="0.35">
      <c r="A5809">
        <f t="shared" si="90"/>
        <v>58080</v>
      </c>
      <c r="B5809">
        <v>-2.4677366633239401</v>
      </c>
      <c r="C5809">
        <v>-1.35409645691616</v>
      </c>
      <c r="D5809">
        <v>-0.50662714273130605</v>
      </c>
      <c r="E5809">
        <v>2.8957792177761799</v>
      </c>
      <c r="F5809">
        <v>0.21573294408487501</v>
      </c>
      <c r="G5809">
        <v>-0.15208246127985101</v>
      </c>
    </row>
    <row r="5810" spans="1:7" x14ac:dyDescent="0.35">
      <c r="A5810">
        <f t="shared" si="90"/>
        <v>58090</v>
      </c>
      <c r="B5810">
        <v>-2.4639445758910599</v>
      </c>
      <c r="C5810">
        <v>-1.3561195405587101</v>
      </c>
      <c r="D5810">
        <v>-0.50950337996045403</v>
      </c>
      <c r="E5810">
        <v>2.8960435967673499</v>
      </c>
      <c r="F5810">
        <v>0.22007480041038799</v>
      </c>
      <c r="G5810">
        <v>-0.151604163267099</v>
      </c>
    </row>
    <row r="5811" spans="1:7" x14ac:dyDescent="0.35">
      <c r="A5811">
        <f t="shared" si="90"/>
        <v>58100</v>
      </c>
      <c r="B5811">
        <v>-2.4621669504388599</v>
      </c>
      <c r="C5811">
        <v>-1.3581249940090101</v>
      </c>
      <c r="D5811">
        <v>-0.51036395136562696</v>
      </c>
      <c r="E5811">
        <v>2.8961042203977301</v>
      </c>
      <c r="F5811">
        <v>0.225260245137409</v>
      </c>
      <c r="G5811">
        <v>-0.15086446041541399</v>
      </c>
    </row>
    <row r="5812" spans="1:7" x14ac:dyDescent="0.35">
      <c r="A5812">
        <f t="shared" si="90"/>
        <v>58110</v>
      </c>
      <c r="B5812">
        <v>-2.4610861265946502</v>
      </c>
      <c r="C5812">
        <v>-1.3599017499200701</v>
      </c>
      <c r="D5812">
        <v>-0.51089255786753396</v>
      </c>
      <c r="E5812">
        <v>2.89569767809573</v>
      </c>
      <c r="F5812">
        <v>0.23017402255901401</v>
      </c>
      <c r="G5812">
        <v>-0.150336541500664</v>
      </c>
    </row>
    <row r="5813" spans="1:7" x14ac:dyDescent="0.35">
      <c r="A5813">
        <f t="shared" si="90"/>
        <v>58120</v>
      </c>
      <c r="B5813">
        <v>-2.4582364984576901</v>
      </c>
      <c r="C5813">
        <v>-1.3622293583285501</v>
      </c>
      <c r="D5813">
        <v>-0.514170252052356</v>
      </c>
      <c r="E5813">
        <v>2.89498953015553</v>
      </c>
      <c r="F5813">
        <v>0.23423600342023601</v>
      </c>
      <c r="G5813">
        <v>-0.150159604614895</v>
      </c>
    </row>
    <row r="5814" spans="1:7" x14ac:dyDescent="0.35">
      <c r="A5814">
        <f t="shared" si="90"/>
        <v>58130</v>
      </c>
      <c r="B5814">
        <v>-2.4543324355142899</v>
      </c>
      <c r="C5814">
        <v>-1.36381631389235</v>
      </c>
      <c r="D5814">
        <v>-0.51787732807998899</v>
      </c>
      <c r="E5814">
        <v>2.8940243776967902</v>
      </c>
      <c r="F5814">
        <v>0.24007057704600199</v>
      </c>
      <c r="G5814">
        <v>-0.150240813335483</v>
      </c>
    </row>
    <row r="5815" spans="1:7" x14ac:dyDescent="0.35">
      <c r="A5815">
        <f t="shared" si="90"/>
        <v>58140</v>
      </c>
      <c r="B5815">
        <v>-2.4515044876923802</v>
      </c>
      <c r="C5815">
        <v>-1.36593281541186</v>
      </c>
      <c r="D5815">
        <v>-0.52146774014089003</v>
      </c>
      <c r="E5815">
        <v>2.8924401406220399</v>
      </c>
      <c r="F5815">
        <v>0.24605192282853999</v>
      </c>
      <c r="G5815">
        <v>-0.15064579080657201</v>
      </c>
    </row>
    <row r="5816" spans="1:7" x14ac:dyDescent="0.35">
      <c r="A5816">
        <f t="shared" si="90"/>
        <v>58150</v>
      </c>
      <c r="B5816">
        <v>-2.4485518430888802</v>
      </c>
      <c r="C5816">
        <v>-1.36838603302637</v>
      </c>
      <c r="D5816">
        <v>-0.52646891476315505</v>
      </c>
      <c r="E5816">
        <v>2.8904086603104</v>
      </c>
      <c r="F5816">
        <v>0.251580277294844</v>
      </c>
      <c r="G5816">
        <v>-0.151043503856747</v>
      </c>
    </row>
    <row r="5817" spans="1:7" x14ac:dyDescent="0.35">
      <c r="A5817">
        <f t="shared" si="90"/>
        <v>58160</v>
      </c>
      <c r="B5817">
        <v>-2.43852260193602</v>
      </c>
      <c r="C5817">
        <v>-1.37155792602328</v>
      </c>
      <c r="D5817">
        <v>-0.53781610514155198</v>
      </c>
      <c r="E5817">
        <v>2.88837585128406</v>
      </c>
      <c r="F5817">
        <v>0.25568651034088302</v>
      </c>
      <c r="G5817">
        <v>-0.15169205970768801</v>
      </c>
    </row>
    <row r="5818" spans="1:7" x14ac:dyDescent="0.35">
      <c r="A5818">
        <f t="shared" si="90"/>
        <v>58170</v>
      </c>
      <c r="B5818">
        <v>-2.4428687368643498</v>
      </c>
      <c r="C5818">
        <v>-1.3704491228829101</v>
      </c>
      <c r="D5818">
        <v>-0.53308539242561304</v>
      </c>
      <c r="E5818">
        <v>2.8874128236290599</v>
      </c>
      <c r="F5818">
        <v>0.25981536696845903</v>
      </c>
      <c r="G5818">
        <v>-0.15422037235392599</v>
      </c>
    </row>
    <row r="5819" spans="1:7" x14ac:dyDescent="0.35">
      <c r="A5819">
        <f t="shared" si="90"/>
        <v>58180</v>
      </c>
      <c r="B5819">
        <v>-2.4502315731579301</v>
      </c>
      <c r="C5819">
        <v>-1.36844971467897</v>
      </c>
      <c r="D5819">
        <v>-0.52472565147556705</v>
      </c>
      <c r="E5819">
        <v>2.8862341440408601</v>
      </c>
      <c r="F5819">
        <v>0.25937832317600901</v>
      </c>
      <c r="G5819">
        <v>-0.15554389267067001</v>
      </c>
    </row>
    <row r="5820" spans="1:7" x14ac:dyDescent="0.35">
      <c r="A5820">
        <f t="shared" si="90"/>
        <v>58190</v>
      </c>
      <c r="B5820">
        <v>-2.4477456632147701</v>
      </c>
      <c r="C5820">
        <v>-1.3681777131913699</v>
      </c>
      <c r="D5820">
        <v>-0.525872193617686</v>
      </c>
      <c r="E5820">
        <v>2.88567929213003</v>
      </c>
      <c r="F5820">
        <v>0.25678334075134301</v>
      </c>
      <c r="G5820">
        <v>-0.15810499157628899</v>
      </c>
    </row>
    <row r="5821" spans="1:7" x14ac:dyDescent="0.35">
      <c r="A5821">
        <f t="shared" si="90"/>
        <v>58200</v>
      </c>
      <c r="B5821">
        <v>-2.4518345498499299</v>
      </c>
      <c r="C5821">
        <v>-1.3673097182278</v>
      </c>
      <c r="D5821">
        <v>-0.52111675122335699</v>
      </c>
      <c r="E5821">
        <v>2.88573005989362</v>
      </c>
      <c r="F5821">
        <v>0.25893785418392201</v>
      </c>
      <c r="G5821">
        <v>-0.16063790680655801</v>
      </c>
    </row>
    <row r="5822" spans="1:7" x14ac:dyDescent="0.35">
      <c r="A5822">
        <f t="shared" si="90"/>
        <v>58210</v>
      </c>
      <c r="B5822">
        <v>-2.4542809629075499</v>
      </c>
      <c r="C5822">
        <v>-1.36606439881649</v>
      </c>
      <c r="D5822">
        <v>-0.51681325251347598</v>
      </c>
      <c r="E5822">
        <v>2.8862665990071599</v>
      </c>
      <c r="F5822">
        <v>0.26051569482854597</v>
      </c>
      <c r="G5822">
        <v>-0.16323539127880801</v>
      </c>
    </row>
    <row r="5823" spans="1:7" x14ac:dyDescent="0.35">
      <c r="A5823">
        <f t="shared" si="90"/>
        <v>58220</v>
      </c>
      <c r="B5823">
        <v>-2.4562719827617401</v>
      </c>
      <c r="C5823">
        <v>-1.36442115967836</v>
      </c>
      <c r="D5823">
        <v>-0.51185970057054697</v>
      </c>
      <c r="E5823">
        <v>2.8874541315393598</v>
      </c>
      <c r="F5823">
        <v>0.262207759207151</v>
      </c>
      <c r="G5823">
        <v>-0.16513409316143801</v>
      </c>
    </row>
    <row r="5824" spans="1:7" x14ac:dyDescent="0.35">
      <c r="A5824">
        <f t="shared" si="90"/>
        <v>58230</v>
      </c>
      <c r="B5824">
        <v>-2.4580044200069202</v>
      </c>
      <c r="C5824">
        <v>-1.3643761698818799</v>
      </c>
      <c r="D5824">
        <v>-0.508513775057581</v>
      </c>
      <c r="E5824">
        <v>2.8890719719570801</v>
      </c>
      <c r="F5824">
        <v>0.26440751563975201</v>
      </c>
      <c r="G5824">
        <v>-0.16642565824316</v>
      </c>
    </row>
    <row r="5825" spans="1:7" x14ac:dyDescent="0.35">
      <c r="A5825">
        <f t="shared" si="90"/>
        <v>58240</v>
      </c>
      <c r="B5825">
        <v>-2.4572439905706398</v>
      </c>
      <c r="C5825">
        <v>-1.36383110721834</v>
      </c>
      <c r="D5825">
        <v>-0.50670745153201502</v>
      </c>
      <c r="E5825">
        <v>2.89083751478173</v>
      </c>
      <c r="F5825">
        <v>0.26627978061066498</v>
      </c>
      <c r="G5825">
        <v>-0.16725270354626801</v>
      </c>
    </row>
    <row r="5826" spans="1:7" x14ac:dyDescent="0.35">
      <c r="A5826">
        <f t="shared" si="90"/>
        <v>58250</v>
      </c>
      <c r="B5826">
        <v>-2.4574166724505502</v>
      </c>
      <c r="C5826">
        <v>-1.3637965586414</v>
      </c>
      <c r="D5826">
        <v>-0.50497000175121798</v>
      </c>
      <c r="E5826">
        <v>2.8920253716582298</v>
      </c>
      <c r="F5826">
        <v>0.26774660001739398</v>
      </c>
      <c r="G5826">
        <v>-0.16747042846282101</v>
      </c>
    </row>
    <row r="5827" spans="1:7" x14ac:dyDescent="0.35">
      <c r="A5827">
        <f t="shared" ref="A5827:A5890" si="91">A5826+10</f>
        <v>58260</v>
      </c>
      <c r="B5827">
        <v>-2.45800535062462</v>
      </c>
      <c r="C5827">
        <v>-1.36416774244395</v>
      </c>
      <c r="D5827">
        <v>-0.50392882863047705</v>
      </c>
      <c r="E5827">
        <v>2.8930814925569499</v>
      </c>
      <c r="F5827">
        <v>0.26943360612352502</v>
      </c>
      <c r="G5827">
        <v>-0.167762004083402</v>
      </c>
    </row>
    <row r="5828" spans="1:7" x14ac:dyDescent="0.35">
      <c r="A5828">
        <f t="shared" si="91"/>
        <v>58270</v>
      </c>
      <c r="B5828">
        <v>-2.4597928816158099</v>
      </c>
      <c r="C5828">
        <v>-1.36363391607388</v>
      </c>
      <c r="D5828">
        <v>-0.501186412313117</v>
      </c>
      <c r="E5828">
        <v>2.8937097981190898</v>
      </c>
      <c r="F5828">
        <v>0.27111041740170899</v>
      </c>
      <c r="G5828">
        <v>-0.16768702675657499</v>
      </c>
    </row>
    <row r="5829" spans="1:7" x14ac:dyDescent="0.35">
      <c r="A5829">
        <f t="shared" si="91"/>
        <v>58280</v>
      </c>
      <c r="B5829">
        <v>-2.4611461258784502</v>
      </c>
      <c r="C5829">
        <v>-1.3636170948108199</v>
      </c>
      <c r="D5829">
        <v>-0.49984935025044203</v>
      </c>
      <c r="E5829">
        <v>2.8938859486017101</v>
      </c>
      <c r="F5829">
        <v>0.27218847004449898</v>
      </c>
      <c r="G5829">
        <v>-0.167410022546573</v>
      </c>
    </row>
    <row r="5830" spans="1:7" x14ac:dyDescent="0.35">
      <c r="A5830">
        <f t="shared" si="91"/>
        <v>58290</v>
      </c>
      <c r="B5830">
        <v>-2.46037033339254</v>
      </c>
      <c r="C5830">
        <v>-1.3636120389717401</v>
      </c>
      <c r="D5830">
        <v>-0.50063864899112998</v>
      </c>
      <c r="E5830">
        <v>2.8935543721722499</v>
      </c>
      <c r="F5830">
        <v>0.27266085082318098</v>
      </c>
      <c r="G5830">
        <v>-0.16671290776908501</v>
      </c>
    </row>
    <row r="5831" spans="1:7" x14ac:dyDescent="0.35">
      <c r="A5831">
        <f t="shared" si="91"/>
        <v>58300</v>
      </c>
      <c r="B5831">
        <v>-2.45973768500712</v>
      </c>
      <c r="C5831">
        <v>-1.36410282799288</v>
      </c>
      <c r="D5831">
        <v>-0.50228454255560095</v>
      </c>
      <c r="E5831">
        <v>2.8926049570696102</v>
      </c>
      <c r="F5831">
        <v>0.27224833444275498</v>
      </c>
      <c r="G5831">
        <v>-0.16596067460282801</v>
      </c>
    </row>
    <row r="5832" spans="1:7" x14ac:dyDescent="0.35">
      <c r="A5832">
        <f t="shared" si="91"/>
        <v>58310</v>
      </c>
      <c r="B5832">
        <v>-2.4608555069853999</v>
      </c>
      <c r="C5832">
        <v>-1.3642391130559099</v>
      </c>
      <c r="D5832">
        <v>-0.50259628011611901</v>
      </c>
      <c r="E5832">
        <v>2.8914557210549399</v>
      </c>
      <c r="F5832">
        <v>0.27198728897340602</v>
      </c>
      <c r="G5832">
        <v>-0.16589993335769601</v>
      </c>
    </row>
    <row r="5833" spans="1:7" x14ac:dyDescent="0.35">
      <c r="A5833">
        <f t="shared" si="91"/>
        <v>58320</v>
      </c>
      <c r="B5833">
        <v>-2.4591969489024401</v>
      </c>
      <c r="C5833">
        <v>-1.36453479952289</v>
      </c>
      <c r="D5833">
        <v>-0.50551095504996801</v>
      </c>
      <c r="E5833">
        <v>2.8900180974579301</v>
      </c>
      <c r="F5833">
        <v>0.27188683762882898</v>
      </c>
      <c r="G5833">
        <v>-0.16588825766330101</v>
      </c>
    </row>
    <row r="5834" spans="1:7" x14ac:dyDescent="0.35">
      <c r="A5834">
        <f t="shared" si="91"/>
        <v>58330</v>
      </c>
      <c r="B5834">
        <v>-2.4593930918395599</v>
      </c>
      <c r="C5834">
        <v>-1.36417300665888</v>
      </c>
      <c r="D5834">
        <v>-0.505759930945893</v>
      </c>
      <c r="E5834">
        <v>2.8890670580682198</v>
      </c>
      <c r="F5834">
        <v>0.27163972849449702</v>
      </c>
      <c r="G5834">
        <v>-0.16579765310293801</v>
      </c>
    </row>
    <row r="5835" spans="1:7" x14ac:dyDescent="0.35">
      <c r="A5835">
        <f t="shared" si="91"/>
        <v>58340</v>
      </c>
      <c r="B5835">
        <v>-2.4581803779016198</v>
      </c>
      <c r="C5835">
        <v>-1.3646929631419999</v>
      </c>
      <c r="D5835">
        <v>-0.50796727090707405</v>
      </c>
      <c r="E5835">
        <v>2.88867265552362</v>
      </c>
      <c r="F5835">
        <v>0.27161298807912199</v>
      </c>
      <c r="G5835">
        <v>-0.165856707202723</v>
      </c>
    </row>
    <row r="5836" spans="1:7" x14ac:dyDescent="0.35">
      <c r="A5836">
        <f t="shared" si="91"/>
        <v>58350</v>
      </c>
      <c r="B5836">
        <v>-2.4573309064291902</v>
      </c>
      <c r="C5836">
        <v>-1.36481027099536</v>
      </c>
      <c r="D5836">
        <v>-0.50868355236677998</v>
      </c>
      <c r="E5836">
        <v>2.8885236278367099</v>
      </c>
      <c r="F5836">
        <v>0.27121591218188401</v>
      </c>
      <c r="G5836">
        <v>-0.16561475931903799</v>
      </c>
    </row>
    <row r="5837" spans="1:7" x14ac:dyDescent="0.35">
      <c r="A5837">
        <f t="shared" si="91"/>
        <v>58360</v>
      </c>
      <c r="B5837">
        <v>-2.4573309064291902</v>
      </c>
      <c r="C5837">
        <v>-1.36481027099536</v>
      </c>
      <c r="D5837">
        <v>-0.50868355236677998</v>
      </c>
      <c r="E5837">
        <v>2.8887653692589299</v>
      </c>
      <c r="F5837">
        <v>0.271276341616982</v>
      </c>
      <c r="G5837">
        <v>-0.16517480247801899</v>
      </c>
    </row>
    <row r="5838" spans="1:7" x14ac:dyDescent="0.35">
      <c r="A5838">
        <f t="shared" si="91"/>
        <v>58370</v>
      </c>
      <c r="B5838">
        <v>-2.4556260370368901</v>
      </c>
      <c r="C5838">
        <v>-1.3650444971384801</v>
      </c>
      <c r="D5838">
        <v>-0.51012087533135697</v>
      </c>
      <c r="E5838">
        <v>2.8891085383904702</v>
      </c>
      <c r="F5838">
        <v>0.27139010366675598</v>
      </c>
      <c r="G5838">
        <v>-0.16454269762561399</v>
      </c>
    </row>
    <row r="5839" spans="1:7" x14ac:dyDescent="0.35">
      <c r="A5839">
        <f t="shared" si="91"/>
        <v>58380</v>
      </c>
      <c r="B5839">
        <v>-2.4547706277196801</v>
      </c>
      <c r="C5839">
        <v>-1.3651614149940301</v>
      </c>
      <c r="D5839">
        <v>-0.51084192600510403</v>
      </c>
      <c r="E5839">
        <v>2.88938557359387</v>
      </c>
      <c r="F5839">
        <v>0.27127019690801202</v>
      </c>
      <c r="G5839">
        <v>-0.16386455790340401</v>
      </c>
    </row>
    <row r="5840" spans="1:7" x14ac:dyDescent="0.35">
      <c r="A5840">
        <f t="shared" si="91"/>
        <v>58390</v>
      </c>
      <c r="B5840">
        <v>-2.4550890813033899</v>
      </c>
      <c r="C5840">
        <v>-1.3659838457162501</v>
      </c>
      <c r="D5840">
        <v>-0.51116864138055096</v>
      </c>
      <c r="E5840">
        <v>2.8896723578879602</v>
      </c>
      <c r="F5840">
        <v>0.271377294876533</v>
      </c>
      <c r="G5840">
        <v>-0.16301422753585301</v>
      </c>
    </row>
    <row r="5841" spans="1:7" x14ac:dyDescent="0.35">
      <c r="A5841">
        <f t="shared" si="91"/>
        <v>58400</v>
      </c>
      <c r="B5841">
        <v>-2.45343394464805</v>
      </c>
      <c r="C5841">
        <v>-1.36609706172344</v>
      </c>
      <c r="D5841">
        <v>-0.51270232810995997</v>
      </c>
      <c r="E5841">
        <v>2.8898310287024001</v>
      </c>
      <c r="F5841">
        <v>0.27127393355410701</v>
      </c>
      <c r="G5841">
        <v>-0.162378662865171</v>
      </c>
    </row>
    <row r="5842" spans="1:7" x14ac:dyDescent="0.35">
      <c r="A5842">
        <f t="shared" si="91"/>
        <v>58410</v>
      </c>
      <c r="B5842">
        <v>-2.4528613729955602</v>
      </c>
      <c r="C5842">
        <v>-1.3672319439224001</v>
      </c>
      <c r="D5842">
        <v>-0.51518396890429097</v>
      </c>
      <c r="E5842">
        <v>2.88973605739849</v>
      </c>
      <c r="F5842">
        <v>0.27115122827794402</v>
      </c>
      <c r="G5842">
        <v>-0.16155454445426901</v>
      </c>
    </row>
    <row r="5843" spans="1:7" x14ac:dyDescent="0.35">
      <c r="A5843">
        <f t="shared" si="91"/>
        <v>58420</v>
      </c>
      <c r="B5843">
        <v>-2.4505324816307401</v>
      </c>
      <c r="C5843">
        <v>-1.3678546636823801</v>
      </c>
      <c r="D5843">
        <v>-0.51843286239984498</v>
      </c>
      <c r="E5843">
        <v>2.8894687347546499</v>
      </c>
      <c r="F5843">
        <v>0.27060853957888298</v>
      </c>
      <c r="G5843">
        <v>-0.16069443736110101</v>
      </c>
    </row>
    <row r="5844" spans="1:7" x14ac:dyDescent="0.35">
      <c r="A5844">
        <f t="shared" si="91"/>
        <v>58430</v>
      </c>
      <c r="B5844">
        <v>-2.4508086090294898</v>
      </c>
      <c r="C5844">
        <v>-1.36813070886823</v>
      </c>
      <c r="D5844">
        <v>-0.51948240435863102</v>
      </c>
      <c r="E5844">
        <v>2.88903804203682</v>
      </c>
      <c r="F5844">
        <v>0.27003598727044598</v>
      </c>
      <c r="G5844">
        <v>-0.160286637958518</v>
      </c>
    </row>
    <row r="5845" spans="1:7" x14ac:dyDescent="0.35">
      <c r="A5845">
        <f t="shared" si="91"/>
        <v>58440</v>
      </c>
      <c r="B5845">
        <v>-2.44881861713354</v>
      </c>
      <c r="C5845">
        <v>-1.36854368121472</v>
      </c>
      <c r="D5845">
        <v>-0.52265459410446002</v>
      </c>
      <c r="E5845">
        <v>2.8885507179249301</v>
      </c>
      <c r="F5845">
        <v>0.26945767454556502</v>
      </c>
      <c r="G5845">
        <v>-0.15966093464339801</v>
      </c>
    </row>
    <row r="5846" spans="1:7" x14ac:dyDescent="0.35">
      <c r="A5846">
        <f t="shared" si="91"/>
        <v>58450</v>
      </c>
      <c r="B5846">
        <v>-2.4479216709492602</v>
      </c>
      <c r="C5846">
        <v>-1.36904140648846</v>
      </c>
      <c r="D5846">
        <v>-0.52464633111401604</v>
      </c>
      <c r="E5846">
        <v>2.88805323644561</v>
      </c>
      <c r="F5846">
        <v>0.26865256882956201</v>
      </c>
      <c r="G5846">
        <v>-0.159207405129901</v>
      </c>
    </row>
    <row r="5847" spans="1:7" x14ac:dyDescent="0.35">
      <c r="A5847">
        <f t="shared" si="91"/>
        <v>58460</v>
      </c>
      <c r="B5847">
        <v>-2.4487198641690999</v>
      </c>
      <c r="C5847">
        <v>-1.3694283206873501</v>
      </c>
      <c r="D5847">
        <v>-0.52506791054616697</v>
      </c>
      <c r="E5847">
        <v>2.8877380174056801</v>
      </c>
      <c r="F5847">
        <v>0.26849485483830698</v>
      </c>
      <c r="G5847">
        <v>-0.15861797601397101</v>
      </c>
    </row>
    <row r="5848" spans="1:7" x14ac:dyDescent="0.35">
      <c r="A5848">
        <f t="shared" si="91"/>
        <v>58470</v>
      </c>
      <c r="B5848">
        <v>-2.44582279612511</v>
      </c>
      <c r="C5848">
        <v>-1.369968609052</v>
      </c>
      <c r="D5848">
        <v>-0.52902652320981103</v>
      </c>
      <c r="E5848">
        <v>2.8873394859439601</v>
      </c>
      <c r="F5848">
        <v>0.26817457315464199</v>
      </c>
      <c r="G5848">
        <v>-0.15783238768703101</v>
      </c>
    </row>
    <row r="5849" spans="1:7" x14ac:dyDescent="0.35">
      <c r="A5849">
        <f t="shared" si="91"/>
        <v>58480</v>
      </c>
      <c r="B5849">
        <v>-2.4449200597446299</v>
      </c>
      <c r="C5849">
        <v>-1.37124198939097</v>
      </c>
      <c r="D5849">
        <v>-0.53179446256975604</v>
      </c>
      <c r="E5849">
        <v>2.8867210544724098</v>
      </c>
      <c r="F5849">
        <v>0.26765709185668202</v>
      </c>
      <c r="G5849">
        <v>-0.156620804870608</v>
      </c>
    </row>
    <row r="5850" spans="1:7" x14ac:dyDescent="0.35">
      <c r="A5850">
        <f t="shared" si="91"/>
        <v>58490</v>
      </c>
      <c r="B5850">
        <v>-2.4409682067177898</v>
      </c>
      <c r="C5850">
        <v>-1.3716575853969299</v>
      </c>
      <c r="D5850">
        <v>-0.53702511796786401</v>
      </c>
      <c r="E5850">
        <v>2.8862960713143302</v>
      </c>
      <c r="F5850">
        <v>0.26801490954552598</v>
      </c>
      <c r="G5850">
        <v>-0.155101658545508</v>
      </c>
    </row>
    <row r="5851" spans="1:7" x14ac:dyDescent="0.35">
      <c r="A5851">
        <f t="shared" si="91"/>
        <v>58500</v>
      </c>
      <c r="B5851">
        <v>-2.4342910703499898</v>
      </c>
      <c r="C5851">
        <v>-1.3737851144033499</v>
      </c>
      <c r="D5851">
        <v>-0.54632093227057799</v>
      </c>
      <c r="E5851">
        <v>2.8856504861125098</v>
      </c>
      <c r="F5851">
        <v>0.26718183948012902</v>
      </c>
      <c r="G5851">
        <v>-0.153251548457986</v>
      </c>
    </row>
    <row r="5852" spans="1:7" x14ac:dyDescent="0.35">
      <c r="A5852">
        <f t="shared" si="91"/>
        <v>58510</v>
      </c>
      <c r="B5852">
        <v>-2.4385808436238698</v>
      </c>
      <c r="C5852">
        <v>-1.3710484709672199</v>
      </c>
      <c r="D5852">
        <v>-0.54192522113316499</v>
      </c>
      <c r="E5852">
        <v>2.8866146607534899</v>
      </c>
      <c r="F5852">
        <v>0.26132798890908099</v>
      </c>
      <c r="G5852">
        <v>-0.15311608068702101</v>
      </c>
    </row>
    <row r="5853" spans="1:7" x14ac:dyDescent="0.35">
      <c r="A5853">
        <f t="shared" si="91"/>
        <v>58520</v>
      </c>
      <c r="B5853">
        <v>-2.4369835671188298</v>
      </c>
      <c r="C5853">
        <v>-1.37109585024122</v>
      </c>
      <c r="D5853">
        <v>-0.54519789268136398</v>
      </c>
      <c r="E5853">
        <v>2.8876177173527799</v>
      </c>
      <c r="F5853">
        <v>0.25846934328273602</v>
      </c>
      <c r="G5853">
        <v>-0.15359722399952999</v>
      </c>
    </row>
    <row r="5854" spans="1:7" x14ac:dyDescent="0.35">
      <c r="A5854">
        <f t="shared" si="91"/>
        <v>58530</v>
      </c>
      <c r="B5854">
        <v>-2.43783409946837</v>
      </c>
      <c r="C5854">
        <v>-1.3705581921384999</v>
      </c>
      <c r="D5854">
        <v>-0.54501923557663401</v>
      </c>
      <c r="E5854">
        <v>2.8882834807425999</v>
      </c>
      <c r="F5854">
        <v>0.25543243860325199</v>
      </c>
      <c r="G5854">
        <v>-0.15369622599118599</v>
      </c>
    </row>
    <row r="5855" spans="1:7" x14ac:dyDescent="0.35">
      <c r="A5855">
        <f t="shared" si="91"/>
        <v>58540</v>
      </c>
      <c r="B5855">
        <v>-2.4414903806527302</v>
      </c>
      <c r="C5855">
        <v>-1.3692254315408501</v>
      </c>
      <c r="D5855">
        <v>-0.54129589738038297</v>
      </c>
      <c r="E5855">
        <v>2.88837834660713</v>
      </c>
      <c r="F5855">
        <v>0.25281336412149802</v>
      </c>
      <c r="G5855">
        <v>-0.153535572623338</v>
      </c>
    </row>
    <row r="5856" spans="1:7" x14ac:dyDescent="0.35">
      <c r="A5856">
        <f t="shared" si="91"/>
        <v>58550</v>
      </c>
      <c r="B5856">
        <v>-2.4445339888757398</v>
      </c>
      <c r="C5856">
        <v>-1.3679116297167899</v>
      </c>
      <c r="D5856">
        <v>-0.53816633844341299</v>
      </c>
      <c r="E5856">
        <v>2.8885500477413601</v>
      </c>
      <c r="F5856">
        <v>0.24963412306932101</v>
      </c>
      <c r="G5856">
        <v>-0.15287164223715699</v>
      </c>
    </row>
    <row r="5857" spans="1:7" x14ac:dyDescent="0.35">
      <c r="A5857">
        <f t="shared" si="91"/>
        <v>58560</v>
      </c>
      <c r="B5857">
        <v>-2.4474662051293898</v>
      </c>
      <c r="C5857">
        <v>-1.36765233349355</v>
      </c>
      <c r="D5857">
        <v>-0.53556785769823601</v>
      </c>
      <c r="E5857">
        <v>2.8881991769529498</v>
      </c>
      <c r="F5857">
        <v>0.24454796088108699</v>
      </c>
      <c r="G5857">
        <v>-0.15241188293901001</v>
      </c>
    </row>
    <row r="5858" spans="1:7" x14ac:dyDescent="0.35">
      <c r="A5858">
        <f t="shared" si="91"/>
        <v>58570</v>
      </c>
      <c r="B5858">
        <v>-2.4458492045589799</v>
      </c>
      <c r="C5858">
        <v>-1.3684182693928599</v>
      </c>
      <c r="D5858">
        <v>-0.53797533508060702</v>
      </c>
      <c r="E5858">
        <v>2.8875660144289501</v>
      </c>
      <c r="F5858">
        <v>0.241299459768442</v>
      </c>
      <c r="G5858">
        <v>-0.15206037287072099</v>
      </c>
    </row>
    <row r="5859" spans="1:7" x14ac:dyDescent="0.35">
      <c r="A5859">
        <f t="shared" si="91"/>
        <v>58580</v>
      </c>
      <c r="B5859">
        <v>-2.4462966688263399</v>
      </c>
      <c r="C5859">
        <v>-1.3680972260883699</v>
      </c>
      <c r="D5859">
        <v>-0.53794524382192499</v>
      </c>
      <c r="E5859">
        <v>2.8870449845094401</v>
      </c>
      <c r="F5859">
        <v>0.24047686863855899</v>
      </c>
      <c r="G5859">
        <v>-0.15180812010811801</v>
      </c>
    </row>
    <row r="5860" spans="1:7" x14ac:dyDescent="0.35">
      <c r="A5860">
        <f t="shared" si="91"/>
        <v>58590</v>
      </c>
      <c r="B5860">
        <v>-2.44748338705798</v>
      </c>
      <c r="C5860">
        <v>-1.36787937349204</v>
      </c>
      <c r="D5860">
        <v>-0.53699665006098696</v>
      </c>
      <c r="E5860">
        <v>2.8868696408750201</v>
      </c>
      <c r="F5860">
        <v>0.23847884873744399</v>
      </c>
      <c r="G5860">
        <v>-0.15135153394695</v>
      </c>
    </row>
    <row r="5861" spans="1:7" x14ac:dyDescent="0.35">
      <c r="A5861">
        <f t="shared" si="91"/>
        <v>58600</v>
      </c>
      <c r="B5861">
        <v>-2.4477738156413298</v>
      </c>
      <c r="C5861">
        <v>-1.36702478772069</v>
      </c>
      <c r="D5861">
        <v>-0.53606444087181804</v>
      </c>
      <c r="E5861">
        <v>2.8868661904526398</v>
      </c>
      <c r="F5861">
        <v>0.23689822917377701</v>
      </c>
      <c r="G5861">
        <v>-0.150932674714058</v>
      </c>
    </row>
    <row r="5862" spans="1:7" x14ac:dyDescent="0.35">
      <c r="A5862">
        <f t="shared" si="91"/>
        <v>58610</v>
      </c>
      <c r="B5862">
        <v>-2.4482818397566399</v>
      </c>
      <c r="C5862">
        <v>-1.3671201823084</v>
      </c>
      <c r="D5862">
        <v>-0.53543081099888501</v>
      </c>
      <c r="E5862">
        <v>2.8868624051148801</v>
      </c>
      <c r="F5862">
        <v>0.235317924628026</v>
      </c>
      <c r="G5862">
        <v>-0.15051417130199701</v>
      </c>
    </row>
    <row r="5863" spans="1:7" x14ac:dyDescent="0.35">
      <c r="A5863">
        <f t="shared" si="91"/>
        <v>58620</v>
      </c>
      <c r="B5863">
        <v>-2.4468105768293902</v>
      </c>
      <c r="C5863">
        <v>-1.3664993746522101</v>
      </c>
      <c r="D5863">
        <v>-0.53599052472495601</v>
      </c>
      <c r="E5863">
        <v>2.8870069552541699</v>
      </c>
      <c r="F5863">
        <v>0.23455887244719101</v>
      </c>
      <c r="G5863">
        <v>-0.150196547967825</v>
      </c>
    </row>
    <row r="5864" spans="1:7" x14ac:dyDescent="0.35">
      <c r="A5864">
        <f t="shared" si="91"/>
        <v>58630</v>
      </c>
      <c r="B5864">
        <v>-2.4471122750182701</v>
      </c>
      <c r="C5864">
        <v>-1.3663976639913999</v>
      </c>
      <c r="D5864">
        <v>-0.53579363904490496</v>
      </c>
      <c r="E5864">
        <v>2.8872449898295298</v>
      </c>
      <c r="F5864">
        <v>0.234190645009166</v>
      </c>
      <c r="G5864">
        <v>-0.149904610125873</v>
      </c>
    </row>
    <row r="5865" spans="1:7" x14ac:dyDescent="0.35">
      <c r="A5865">
        <f t="shared" si="91"/>
        <v>58640</v>
      </c>
      <c r="B5865">
        <v>-2.4477948388283601</v>
      </c>
      <c r="C5865">
        <v>-1.3668339330574799</v>
      </c>
      <c r="D5865">
        <v>-0.53621721216170704</v>
      </c>
      <c r="E5865">
        <v>2.88738913767282</v>
      </c>
      <c r="F5865">
        <v>0.23343157094998099</v>
      </c>
      <c r="G5865">
        <v>-0.149587364955581</v>
      </c>
    </row>
    <row r="5866" spans="1:7" x14ac:dyDescent="0.35">
      <c r="A5866">
        <f t="shared" si="91"/>
        <v>58650</v>
      </c>
      <c r="B5866">
        <v>-2.4474960635657501</v>
      </c>
      <c r="C5866">
        <v>-1.3652500773172001</v>
      </c>
      <c r="D5866">
        <v>-0.53510845045403099</v>
      </c>
      <c r="E5866">
        <v>2.8878174459594401</v>
      </c>
      <c r="F5866">
        <v>0.23149571971296801</v>
      </c>
      <c r="G5866">
        <v>-0.14885377127080701</v>
      </c>
    </row>
    <row r="5867" spans="1:7" x14ac:dyDescent="0.35">
      <c r="A5867">
        <f t="shared" si="91"/>
        <v>58660</v>
      </c>
      <c r="B5867">
        <v>-2.4495368151511898</v>
      </c>
      <c r="C5867">
        <v>-1.3649163935687101</v>
      </c>
      <c r="D5867">
        <v>-0.53344253272884101</v>
      </c>
      <c r="E5867">
        <v>2.8879249903007</v>
      </c>
      <c r="F5867">
        <v>0.22933534398474101</v>
      </c>
      <c r="G5867">
        <v>-0.14835570251090599</v>
      </c>
    </row>
    <row r="5868" spans="1:7" x14ac:dyDescent="0.35">
      <c r="A5868">
        <f t="shared" si="91"/>
        <v>58670</v>
      </c>
      <c r="B5868">
        <v>-2.4503326442842801</v>
      </c>
      <c r="C5868">
        <v>-1.3649089583418199</v>
      </c>
      <c r="D5868">
        <v>-0.53262282412795903</v>
      </c>
      <c r="E5868">
        <v>2.8877223024912801</v>
      </c>
      <c r="F5868">
        <v>0.225737487640358</v>
      </c>
      <c r="G5868">
        <v>-0.14768988714075901</v>
      </c>
    </row>
    <row r="5869" spans="1:7" x14ac:dyDescent="0.35">
      <c r="A5869">
        <f t="shared" si="91"/>
        <v>58680</v>
      </c>
      <c r="B5869">
        <v>-2.4503326442842801</v>
      </c>
      <c r="C5869">
        <v>-1.3649089583418199</v>
      </c>
      <c r="D5869">
        <v>-0.53262282412795903</v>
      </c>
      <c r="E5869">
        <v>2.8873825061646201</v>
      </c>
      <c r="F5869">
        <v>0.22247225391581199</v>
      </c>
      <c r="G5869">
        <v>-0.14748124567266699</v>
      </c>
    </row>
    <row r="5870" spans="1:7" x14ac:dyDescent="0.35">
      <c r="A5870">
        <f t="shared" si="91"/>
        <v>58690</v>
      </c>
      <c r="B5870">
        <v>-2.4507695557389799</v>
      </c>
      <c r="C5870">
        <v>-1.3645893959272599</v>
      </c>
      <c r="D5870">
        <v>-0.53260538095460397</v>
      </c>
      <c r="E5870">
        <v>2.88732356319862</v>
      </c>
      <c r="F5870">
        <v>0.220822228583784</v>
      </c>
      <c r="G5870">
        <v>-0.14767549020918599</v>
      </c>
    </row>
    <row r="5871" spans="1:7" x14ac:dyDescent="0.35">
      <c r="A5871">
        <f t="shared" si="91"/>
        <v>58700</v>
      </c>
      <c r="B5871">
        <v>-2.4517021852595402</v>
      </c>
      <c r="C5871">
        <v>-1.3634317611108899</v>
      </c>
      <c r="D5871">
        <v>-0.53140851937682099</v>
      </c>
      <c r="E5871">
        <v>2.8880046217162998</v>
      </c>
      <c r="F5871">
        <v>0.218248372131542</v>
      </c>
      <c r="G5871">
        <v>-0.14745293592228401</v>
      </c>
    </row>
    <row r="5872" spans="1:7" x14ac:dyDescent="0.35">
      <c r="A5872">
        <f t="shared" si="91"/>
        <v>58710</v>
      </c>
      <c r="B5872">
        <v>-2.4539771683813201</v>
      </c>
      <c r="C5872">
        <v>-1.36225563277382</v>
      </c>
      <c r="D5872">
        <v>-0.52888205437534097</v>
      </c>
      <c r="E5872">
        <v>2.8886236148066802</v>
      </c>
      <c r="F5872">
        <v>0.21632805688290699</v>
      </c>
      <c r="G5872">
        <v>-0.14670408001176699</v>
      </c>
    </row>
    <row r="5873" spans="1:7" x14ac:dyDescent="0.35">
      <c r="A5873">
        <f t="shared" si="91"/>
        <v>58720</v>
      </c>
      <c r="B5873">
        <v>-2.45677033316576</v>
      </c>
      <c r="C5873">
        <v>-1.3601447524499899</v>
      </c>
      <c r="D5873">
        <v>-0.52533025309921499</v>
      </c>
      <c r="E5873">
        <v>2.8895994849361899</v>
      </c>
      <c r="F5873">
        <v>0.21391063701573601</v>
      </c>
      <c r="G5873">
        <v>-0.14524563999537601</v>
      </c>
    </row>
    <row r="5874" spans="1:7" x14ac:dyDescent="0.35">
      <c r="A5874">
        <f t="shared" si="91"/>
        <v>58730</v>
      </c>
      <c r="B5874">
        <v>-2.4623405171017998</v>
      </c>
      <c r="C5874">
        <v>-1.3574843616359</v>
      </c>
      <c r="D5874">
        <v>-0.51967998604048704</v>
      </c>
      <c r="E5874">
        <v>2.8905211965917399</v>
      </c>
      <c r="F5874">
        <v>0.209821767867091</v>
      </c>
      <c r="G5874">
        <v>-0.14257436393807801</v>
      </c>
    </row>
    <row r="5875" spans="1:7" x14ac:dyDescent="0.35">
      <c r="A5875">
        <f t="shared" si="91"/>
        <v>58740</v>
      </c>
      <c r="B5875">
        <v>-2.4726432348964602</v>
      </c>
      <c r="C5875">
        <v>-1.3531104218974499</v>
      </c>
      <c r="D5875">
        <v>-0.50820451955582802</v>
      </c>
      <c r="E5875">
        <v>2.89074724908652</v>
      </c>
      <c r="F5875">
        <v>0.20262212301274499</v>
      </c>
      <c r="G5875">
        <v>-0.13812600284491899</v>
      </c>
    </row>
    <row r="5876" spans="1:7" x14ac:dyDescent="0.35">
      <c r="A5876">
        <f t="shared" si="91"/>
        <v>58750</v>
      </c>
      <c r="B5876">
        <v>-2.4817150176272</v>
      </c>
      <c r="C5876">
        <v>-1.3489931663063499</v>
      </c>
      <c r="D5876">
        <v>-0.497727724749642</v>
      </c>
      <c r="E5876">
        <v>2.8907874309730599</v>
      </c>
      <c r="F5876">
        <v>0.18899248979243899</v>
      </c>
      <c r="G5876">
        <v>-0.13328216245534999</v>
      </c>
    </row>
    <row r="5877" spans="1:7" x14ac:dyDescent="0.35">
      <c r="A5877">
        <f t="shared" si="91"/>
        <v>58760</v>
      </c>
      <c r="B5877">
        <v>-2.4869403530719598</v>
      </c>
      <c r="C5877">
        <v>-1.3458848798638801</v>
      </c>
      <c r="D5877">
        <v>-0.49164686329588098</v>
      </c>
      <c r="E5877">
        <v>2.89072705267131</v>
      </c>
      <c r="F5877">
        <v>0.17451022267489</v>
      </c>
      <c r="G5877">
        <v>-0.13035244310168301</v>
      </c>
    </row>
    <row r="5878" spans="1:7" x14ac:dyDescent="0.35">
      <c r="A5878">
        <f t="shared" si="91"/>
        <v>58770</v>
      </c>
      <c r="B5878">
        <v>-2.4897102625663301</v>
      </c>
      <c r="C5878">
        <v>-1.34362343392293</v>
      </c>
      <c r="D5878">
        <v>-0.49019937557870302</v>
      </c>
      <c r="E5878">
        <v>2.89112873629057</v>
      </c>
      <c r="F5878">
        <v>0.165573505196282</v>
      </c>
      <c r="G5878">
        <v>-0.128937777883531</v>
      </c>
    </row>
    <row r="5879" spans="1:7" x14ac:dyDescent="0.35">
      <c r="A5879">
        <f t="shared" si="91"/>
        <v>58780</v>
      </c>
      <c r="B5879">
        <v>-2.49674567533458</v>
      </c>
      <c r="C5879">
        <v>-1.33940412152072</v>
      </c>
      <c r="D5879">
        <v>-0.483885878045416</v>
      </c>
      <c r="E5879">
        <v>2.8924527468611401</v>
      </c>
      <c r="F5879">
        <v>0.157048828462445</v>
      </c>
      <c r="G5879">
        <v>-0.12790705065656499</v>
      </c>
    </row>
    <row r="5880" spans="1:7" x14ac:dyDescent="0.35">
      <c r="A5880">
        <f t="shared" si="91"/>
        <v>58790</v>
      </c>
      <c r="B5880">
        <v>-2.5078142604443001</v>
      </c>
      <c r="C5880">
        <v>-1.3343173138875699</v>
      </c>
      <c r="D5880">
        <v>-0.47301965772718402</v>
      </c>
      <c r="E5880">
        <v>2.8953792858964502</v>
      </c>
      <c r="F5880">
        <v>0.142031329169513</v>
      </c>
      <c r="G5880">
        <v>-0.126142848189322</v>
      </c>
    </row>
    <row r="5881" spans="1:7" x14ac:dyDescent="0.35">
      <c r="A5881">
        <f t="shared" si="91"/>
        <v>58800</v>
      </c>
      <c r="B5881">
        <v>-2.5178574053463501</v>
      </c>
      <c r="C5881">
        <v>-1.32805972058077</v>
      </c>
      <c r="D5881">
        <v>-0.46176787064914998</v>
      </c>
      <c r="E5881">
        <v>2.89820546755108</v>
      </c>
      <c r="F5881">
        <v>0.124276131351869</v>
      </c>
      <c r="G5881">
        <v>-0.12346553130554</v>
      </c>
    </row>
    <row r="5882" spans="1:7" x14ac:dyDescent="0.35">
      <c r="A5882">
        <f t="shared" si="91"/>
        <v>58810</v>
      </c>
      <c r="B5882">
        <v>-2.5283325708362998</v>
      </c>
      <c r="C5882">
        <v>-1.3219640483930799</v>
      </c>
      <c r="D5882">
        <v>-0.45023929568513199</v>
      </c>
      <c r="E5882">
        <v>2.9004535939596598</v>
      </c>
      <c r="F5882">
        <v>0.10726399048252699</v>
      </c>
      <c r="G5882">
        <v>-0.119577922851375</v>
      </c>
    </row>
    <row r="5883" spans="1:7" x14ac:dyDescent="0.35">
      <c r="A5883">
        <f t="shared" si="91"/>
        <v>58820</v>
      </c>
      <c r="B5883">
        <v>-2.5385031857069702</v>
      </c>
      <c r="C5883">
        <v>-1.3164392098126501</v>
      </c>
      <c r="D5883">
        <v>-0.43969153445394799</v>
      </c>
      <c r="E5883">
        <v>2.9020566070290199</v>
      </c>
      <c r="F5883">
        <v>8.9911372455529298E-2</v>
      </c>
      <c r="G5883">
        <v>-0.11492207324429</v>
      </c>
    </row>
    <row r="5884" spans="1:7" x14ac:dyDescent="0.35">
      <c r="A5884">
        <f t="shared" si="91"/>
        <v>58830</v>
      </c>
      <c r="B5884">
        <v>-2.5499623739881399</v>
      </c>
      <c r="C5884">
        <v>-1.3105743173167499</v>
      </c>
      <c r="D5884">
        <v>-0.42709116731226998</v>
      </c>
      <c r="E5884">
        <v>2.9033996879438702</v>
      </c>
      <c r="F5884">
        <v>7.1820608251672899E-2</v>
      </c>
      <c r="G5884">
        <v>-0.10961738027866701</v>
      </c>
    </row>
    <row r="5885" spans="1:7" x14ac:dyDescent="0.35">
      <c r="A5885">
        <f t="shared" si="91"/>
        <v>58840</v>
      </c>
      <c r="B5885">
        <v>-2.5628087326682598</v>
      </c>
      <c r="C5885">
        <v>-1.3041587101140399</v>
      </c>
      <c r="D5885">
        <v>-0.412507559745866</v>
      </c>
      <c r="E5885">
        <v>2.904774453585</v>
      </c>
      <c r="F5885">
        <v>5.0306135665963703E-2</v>
      </c>
      <c r="G5885">
        <v>-0.10433422714952301</v>
      </c>
    </row>
    <row r="5886" spans="1:7" x14ac:dyDescent="0.35">
      <c r="A5886">
        <f t="shared" si="91"/>
        <v>58850</v>
      </c>
      <c r="B5886">
        <v>-2.5729278995030902</v>
      </c>
      <c r="C5886">
        <v>-1.29818868354753</v>
      </c>
      <c r="D5886">
        <v>-0.40032748082002301</v>
      </c>
      <c r="E5886">
        <v>2.9063909117037801</v>
      </c>
      <c r="F5886">
        <v>2.6507504130743199E-2</v>
      </c>
      <c r="G5886">
        <v>-9.9840655431273503E-2</v>
      </c>
    </row>
    <row r="5887" spans="1:7" x14ac:dyDescent="0.35">
      <c r="A5887">
        <f t="shared" si="91"/>
        <v>58860</v>
      </c>
      <c r="B5887">
        <v>-2.5810574013874801</v>
      </c>
      <c r="C5887">
        <v>-1.29395412294304</v>
      </c>
      <c r="D5887">
        <v>-0.39209289645419199</v>
      </c>
      <c r="E5887">
        <v>2.9082293942373401</v>
      </c>
      <c r="F5887">
        <v>6.6513690434398401E-3</v>
      </c>
      <c r="G5887">
        <v>-9.6258948078783393E-2</v>
      </c>
    </row>
    <row r="5888" spans="1:7" x14ac:dyDescent="0.35">
      <c r="A5888">
        <f t="shared" si="91"/>
        <v>58870</v>
      </c>
      <c r="B5888">
        <v>-2.5910837325686402</v>
      </c>
      <c r="C5888">
        <v>-1.2892556387591001</v>
      </c>
      <c r="D5888">
        <v>-0.38136705877261901</v>
      </c>
      <c r="E5888">
        <v>2.9100688330975002</v>
      </c>
      <c r="F5888">
        <v>-1.11709923385644E-2</v>
      </c>
      <c r="G5888">
        <v>-9.2555417576041202E-2</v>
      </c>
    </row>
    <row r="5889" spans="1:7" x14ac:dyDescent="0.35">
      <c r="A5889">
        <f t="shared" si="91"/>
        <v>58880</v>
      </c>
      <c r="B5889">
        <v>-2.60111044705959</v>
      </c>
      <c r="C5889">
        <v>-1.2839445968858001</v>
      </c>
      <c r="D5889">
        <v>-0.37002179923461498</v>
      </c>
      <c r="E5889">
        <v>2.9113715845843999</v>
      </c>
      <c r="F5889">
        <v>-3.1525361645696803E-2</v>
      </c>
      <c r="G5889">
        <v>-8.9609470126924398E-2</v>
      </c>
    </row>
    <row r="5890" spans="1:7" x14ac:dyDescent="0.35">
      <c r="A5890">
        <f t="shared" si="91"/>
        <v>58890</v>
      </c>
      <c r="B5890">
        <v>-2.6097587830651801</v>
      </c>
      <c r="C5890">
        <v>-1.2799437812339001</v>
      </c>
      <c r="D5890">
        <v>-0.36012972814796501</v>
      </c>
      <c r="E5890">
        <v>2.9129392778063399</v>
      </c>
      <c r="F5890">
        <v>-4.9670822044480603E-2</v>
      </c>
      <c r="G5890">
        <v>-8.8568101441914196E-2</v>
      </c>
    </row>
    <row r="5891" spans="1:7" x14ac:dyDescent="0.35">
      <c r="A5891">
        <f t="shared" ref="A5891:A5954" si="92">A5890+10</f>
        <v>58900</v>
      </c>
      <c r="B5891">
        <v>-2.6185895017855199</v>
      </c>
      <c r="C5891">
        <v>-1.2765798154388099</v>
      </c>
      <c r="D5891">
        <v>-0.35033639577780701</v>
      </c>
      <c r="E5891">
        <v>2.9150351183392398</v>
      </c>
      <c r="F5891">
        <v>-6.5857355668878806E-2</v>
      </c>
      <c r="G5891">
        <v>-8.8203590024491504E-2</v>
      </c>
    </row>
    <row r="5892" spans="1:7" x14ac:dyDescent="0.35">
      <c r="A5892">
        <f t="shared" si="92"/>
        <v>58910</v>
      </c>
      <c r="B5892">
        <v>-2.6269520149133001</v>
      </c>
      <c r="C5892">
        <v>-1.2730694014803901</v>
      </c>
      <c r="D5892">
        <v>-0.34138401569224902</v>
      </c>
      <c r="E5892">
        <v>2.9165829124690599</v>
      </c>
      <c r="F5892">
        <v>-8.1594467865452602E-2</v>
      </c>
      <c r="G5892">
        <v>-8.7293735015709695E-2</v>
      </c>
    </row>
    <row r="5893" spans="1:7" x14ac:dyDescent="0.35">
      <c r="A5893">
        <f t="shared" si="92"/>
        <v>58920</v>
      </c>
      <c r="B5893">
        <v>-2.6359400677368701</v>
      </c>
      <c r="C5893">
        <v>-1.2695076299815</v>
      </c>
      <c r="D5893">
        <v>-0.33180472434559299</v>
      </c>
      <c r="E5893">
        <v>2.9171245258983198</v>
      </c>
      <c r="F5893">
        <v>-9.7298588551967394E-2</v>
      </c>
      <c r="G5893">
        <v>-8.5574736240302499E-2</v>
      </c>
    </row>
    <row r="5894" spans="1:7" x14ac:dyDescent="0.35">
      <c r="A5894">
        <f t="shared" si="92"/>
        <v>58930</v>
      </c>
      <c r="B5894">
        <v>-2.6427462772365198</v>
      </c>
      <c r="C5894">
        <v>-1.26547782409077</v>
      </c>
      <c r="D5894">
        <v>-0.32428486314041</v>
      </c>
      <c r="E5894">
        <v>2.9176964426758598</v>
      </c>
      <c r="F5894">
        <v>-0.11306309195031999</v>
      </c>
      <c r="G5894">
        <v>-8.4272714674931096E-2</v>
      </c>
    </row>
    <row r="5895" spans="1:7" x14ac:dyDescent="0.35">
      <c r="A5895">
        <f t="shared" si="92"/>
        <v>58940</v>
      </c>
      <c r="B5895">
        <v>-2.64902633421057</v>
      </c>
      <c r="C5895">
        <v>-1.2618074010656399</v>
      </c>
      <c r="D5895">
        <v>-0.31780186852810899</v>
      </c>
      <c r="E5895">
        <v>2.9172708506909499</v>
      </c>
      <c r="F5895">
        <v>-0.13048597340234999</v>
      </c>
      <c r="G5895">
        <v>-8.13166866819649E-2</v>
      </c>
    </row>
    <row r="5896" spans="1:7" x14ac:dyDescent="0.35">
      <c r="A5896">
        <f t="shared" si="92"/>
        <v>58950</v>
      </c>
      <c r="B5896">
        <v>-2.6534744148903902</v>
      </c>
      <c r="C5896">
        <v>-1.2582378226750499</v>
      </c>
      <c r="D5896">
        <v>-0.313016559767472</v>
      </c>
      <c r="E5896">
        <v>2.9176551958946799</v>
      </c>
      <c r="F5896">
        <v>-0.14712495760062999</v>
      </c>
      <c r="G5896">
        <v>-7.87091449757744E-2</v>
      </c>
    </row>
    <row r="5897" spans="1:7" x14ac:dyDescent="0.35">
      <c r="A5897">
        <f t="shared" si="92"/>
        <v>58960</v>
      </c>
      <c r="B5897">
        <v>-2.6570088921033799</v>
      </c>
      <c r="C5897">
        <v>-1.2541145101672799</v>
      </c>
      <c r="D5897">
        <v>-0.30889468838301998</v>
      </c>
      <c r="E5897">
        <v>2.9182776418041598</v>
      </c>
      <c r="F5897">
        <v>-0.16227287765651099</v>
      </c>
      <c r="G5897">
        <v>-7.5482419838203502E-2</v>
      </c>
    </row>
    <row r="5898" spans="1:7" x14ac:dyDescent="0.35">
      <c r="A5898">
        <f t="shared" si="92"/>
        <v>58970</v>
      </c>
      <c r="B5898">
        <v>-2.6600808649674099</v>
      </c>
      <c r="C5898">
        <v>-1.2503369076131801</v>
      </c>
      <c r="D5898">
        <v>-0.30570268444342902</v>
      </c>
      <c r="E5898">
        <v>2.9195712073997</v>
      </c>
      <c r="F5898">
        <v>-0.17711331030852301</v>
      </c>
      <c r="G5898">
        <v>-7.1547551953862698E-2</v>
      </c>
    </row>
    <row r="5899" spans="1:7" x14ac:dyDescent="0.35">
      <c r="A5899">
        <f t="shared" si="92"/>
        <v>58980</v>
      </c>
      <c r="B5899">
        <v>-2.66317200680195</v>
      </c>
      <c r="C5899">
        <v>-1.24528821646846</v>
      </c>
      <c r="D5899">
        <v>-0.301033940168</v>
      </c>
      <c r="E5899">
        <v>2.9199618819440798</v>
      </c>
      <c r="F5899">
        <v>-0.19096365456088901</v>
      </c>
      <c r="G5899">
        <v>-6.7253833126823495E-2</v>
      </c>
    </row>
    <row r="5900" spans="1:7" x14ac:dyDescent="0.35">
      <c r="A5900">
        <f t="shared" si="92"/>
        <v>58990</v>
      </c>
      <c r="B5900">
        <v>-2.66739820113024</v>
      </c>
      <c r="C5900">
        <v>-1.2431462283358199</v>
      </c>
      <c r="D5900">
        <v>-0.29575464922773498</v>
      </c>
      <c r="E5900">
        <v>2.9194547921269201</v>
      </c>
      <c r="F5900">
        <v>-0.201512526858138</v>
      </c>
      <c r="G5900">
        <v>-6.3837478914505294E-2</v>
      </c>
    </row>
    <row r="5901" spans="1:7" x14ac:dyDescent="0.35">
      <c r="A5901">
        <f t="shared" si="92"/>
        <v>59000</v>
      </c>
      <c r="B5901">
        <v>-2.6717860408762002</v>
      </c>
      <c r="C5901">
        <v>-1.2426834259657999</v>
      </c>
      <c r="D5901">
        <v>-0.29063380402835098</v>
      </c>
      <c r="E5901">
        <v>2.9187596856368199</v>
      </c>
      <c r="F5901">
        <v>-0.217912845008887</v>
      </c>
      <c r="G5901">
        <v>-6.3610179472639097E-2</v>
      </c>
    </row>
    <row r="5902" spans="1:7" x14ac:dyDescent="0.35">
      <c r="A5902">
        <f t="shared" si="92"/>
        <v>59010</v>
      </c>
      <c r="B5902">
        <v>-2.6746302151420598</v>
      </c>
      <c r="C5902">
        <v>-1.24181974633145</v>
      </c>
      <c r="D5902">
        <v>-0.28928950963636302</v>
      </c>
      <c r="E5902">
        <v>2.9186840666246998</v>
      </c>
      <c r="F5902">
        <v>-0.22044545519151901</v>
      </c>
      <c r="G5902">
        <v>-6.4541978345237602E-2</v>
      </c>
    </row>
    <row r="5903" spans="1:7" x14ac:dyDescent="0.35">
      <c r="A5903">
        <f t="shared" si="92"/>
        <v>59020</v>
      </c>
      <c r="B5903">
        <v>-2.6767988913279899</v>
      </c>
      <c r="C5903">
        <v>-1.2395306741485199</v>
      </c>
      <c r="D5903">
        <v>-0.28990724628217901</v>
      </c>
      <c r="E5903">
        <v>2.9190530761945399</v>
      </c>
      <c r="F5903">
        <v>-0.21683084287169799</v>
      </c>
      <c r="G5903">
        <v>-6.4972004615600695E-2</v>
      </c>
    </row>
    <row r="5904" spans="1:7" x14ac:dyDescent="0.35">
      <c r="A5904">
        <f t="shared" si="92"/>
        <v>59030</v>
      </c>
      <c r="B5904">
        <v>-2.6746573740577202</v>
      </c>
      <c r="C5904">
        <v>-1.2395507214595101</v>
      </c>
      <c r="D5904">
        <v>-0.29543363148260798</v>
      </c>
      <c r="E5904">
        <v>2.91957134861181</v>
      </c>
      <c r="F5904">
        <v>-0.21692910479682501</v>
      </c>
      <c r="G5904">
        <v>-6.6028928613377294E-2</v>
      </c>
    </row>
    <row r="5905" spans="1:7" x14ac:dyDescent="0.35">
      <c r="A5905">
        <f t="shared" si="92"/>
        <v>59040</v>
      </c>
      <c r="B5905">
        <v>-2.6725659013681402</v>
      </c>
      <c r="C5905">
        <v>-1.2391759193454499</v>
      </c>
      <c r="D5905">
        <v>-0.30004644883678899</v>
      </c>
      <c r="E5905">
        <v>2.92024751718388</v>
      </c>
      <c r="F5905">
        <v>-0.215196704678939</v>
      </c>
      <c r="G5905">
        <v>-6.7096268515792007E-2</v>
      </c>
    </row>
    <row r="5906" spans="1:7" x14ac:dyDescent="0.35">
      <c r="A5906">
        <f t="shared" si="92"/>
        <v>59050</v>
      </c>
      <c r="B5906">
        <v>-2.6711436981697601</v>
      </c>
      <c r="C5906">
        <v>-1.2386153384598699</v>
      </c>
      <c r="D5906">
        <v>-0.30396726375680699</v>
      </c>
      <c r="E5906">
        <v>2.9206913629033799</v>
      </c>
      <c r="F5906">
        <v>-0.213248226021201</v>
      </c>
      <c r="G5906">
        <v>-6.79587174101908E-2</v>
      </c>
    </row>
    <row r="5907" spans="1:7" x14ac:dyDescent="0.35">
      <c r="A5907">
        <f t="shared" si="92"/>
        <v>59060</v>
      </c>
      <c r="B5907">
        <v>-2.6685820433117802</v>
      </c>
      <c r="C5907">
        <v>-1.23764774527268</v>
      </c>
      <c r="D5907">
        <v>-0.30869304692817601</v>
      </c>
      <c r="E5907">
        <v>2.9214144068042001</v>
      </c>
      <c r="F5907">
        <v>-0.213537855403587</v>
      </c>
      <c r="G5907">
        <v>-6.9015147399661095E-2</v>
      </c>
    </row>
    <row r="5908" spans="1:7" x14ac:dyDescent="0.35">
      <c r="A5908">
        <f t="shared" si="92"/>
        <v>59070</v>
      </c>
      <c r="B5908">
        <v>-2.6662237832499098</v>
      </c>
      <c r="C5908">
        <v>-1.2369149271147</v>
      </c>
      <c r="D5908">
        <v>-0.31398141660028001</v>
      </c>
      <c r="E5908">
        <v>2.9217079171485199</v>
      </c>
      <c r="F5908">
        <v>-0.213191419619911</v>
      </c>
      <c r="G5908">
        <v>-6.9491294718773897E-2</v>
      </c>
    </row>
    <row r="5909" spans="1:7" x14ac:dyDescent="0.35">
      <c r="A5909">
        <f t="shared" si="92"/>
        <v>59080</v>
      </c>
      <c r="B5909">
        <v>-2.6646954980520299</v>
      </c>
      <c r="C5909">
        <v>-1.2353384048429099</v>
      </c>
      <c r="D5909">
        <v>-0.317238227902857</v>
      </c>
      <c r="E5909">
        <v>2.9221387295001899</v>
      </c>
      <c r="F5909">
        <v>-0.21243358338783799</v>
      </c>
      <c r="G5909">
        <v>-7.0221656812192695E-2</v>
      </c>
    </row>
    <row r="5910" spans="1:7" x14ac:dyDescent="0.35">
      <c r="A5910">
        <f t="shared" si="92"/>
        <v>59090</v>
      </c>
      <c r="B5910">
        <v>-2.6639279336919399</v>
      </c>
      <c r="C5910">
        <v>-1.23408670861974</v>
      </c>
      <c r="D5910">
        <v>-0.31885722544432699</v>
      </c>
      <c r="E5910">
        <v>2.9225784847251601</v>
      </c>
      <c r="F5910">
        <v>-0.21187759778818199</v>
      </c>
      <c r="G5910">
        <v>-7.0931546992957006E-2</v>
      </c>
    </row>
    <row r="5911" spans="1:7" x14ac:dyDescent="0.35">
      <c r="A5911">
        <f t="shared" si="92"/>
        <v>59100</v>
      </c>
      <c r="B5911">
        <v>-2.6636274938878799</v>
      </c>
      <c r="C5911">
        <v>-1.23321963917119</v>
      </c>
      <c r="D5911">
        <v>-0.31925884996303999</v>
      </c>
      <c r="E5911">
        <v>2.9226459230581501</v>
      </c>
      <c r="F5911">
        <v>-0.21232752035229899</v>
      </c>
      <c r="G5911">
        <v>-7.1297272673932904E-2</v>
      </c>
    </row>
    <row r="5912" spans="1:7" x14ac:dyDescent="0.35">
      <c r="A5912">
        <f t="shared" si="92"/>
        <v>59110</v>
      </c>
      <c r="B5912">
        <v>-2.6630353381724898</v>
      </c>
      <c r="C5912">
        <v>-1.2326800201852099</v>
      </c>
      <c r="D5912">
        <v>-0.31924286061069401</v>
      </c>
      <c r="E5912">
        <v>2.9229014067703099</v>
      </c>
      <c r="F5912">
        <v>-0.21256585868692199</v>
      </c>
      <c r="G5912">
        <v>-7.1703748518145399E-2</v>
      </c>
    </row>
    <row r="5913" spans="1:7" x14ac:dyDescent="0.35">
      <c r="A5913">
        <f t="shared" si="92"/>
        <v>59120</v>
      </c>
      <c r="B5913">
        <v>-2.6637188122122102</v>
      </c>
      <c r="C5913">
        <v>-1.2323865735130199</v>
      </c>
      <c r="D5913">
        <v>-0.31739861233045003</v>
      </c>
      <c r="E5913">
        <v>2.9229107968488401</v>
      </c>
      <c r="F5913">
        <v>-0.212767869691531</v>
      </c>
      <c r="G5913">
        <v>-7.1683827004329501E-2</v>
      </c>
    </row>
    <row r="5914" spans="1:7" x14ac:dyDescent="0.35">
      <c r="A5914">
        <f t="shared" si="92"/>
        <v>59130</v>
      </c>
      <c r="B5914">
        <v>-2.6640823951350399</v>
      </c>
      <c r="C5914">
        <v>-1.23203348426564</v>
      </c>
      <c r="D5914">
        <v>-0.31601409634284999</v>
      </c>
      <c r="E5914">
        <v>2.92292957712348</v>
      </c>
      <c r="F5914">
        <v>-0.21317191815980299</v>
      </c>
      <c r="G5914">
        <v>-7.1643987614068094E-2</v>
      </c>
    </row>
    <row r="5915" spans="1:7" x14ac:dyDescent="0.35">
      <c r="A5915">
        <f t="shared" si="92"/>
        <v>59140</v>
      </c>
      <c r="B5915">
        <v>-2.6649413342458699</v>
      </c>
      <c r="C5915">
        <v>-1.2314819187095101</v>
      </c>
      <c r="D5915">
        <v>-0.31447169714928103</v>
      </c>
      <c r="E5915">
        <v>2.9229635033240502</v>
      </c>
      <c r="F5915">
        <v>-0.21339691640185601</v>
      </c>
      <c r="G5915">
        <v>-7.1826972951228904E-2</v>
      </c>
    </row>
    <row r="5916" spans="1:7" x14ac:dyDescent="0.35">
      <c r="A5916">
        <f t="shared" si="92"/>
        <v>59150</v>
      </c>
      <c r="B5916">
        <v>-2.6644654306961502</v>
      </c>
      <c r="C5916">
        <v>-1.23136212194989</v>
      </c>
      <c r="D5916">
        <v>-0.31485796569341601</v>
      </c>
      <c r="E5916">
        <v>2.9231758763103999</v>
      </c>
      <c r="F5916">
        <v>-0.213208179072708</v>
      </c>
      <c r="G5916">
        <v>-7.2070559240696705E-2</v>
      </c>
    </row>
    <row r="5917" spans="1:7" x14ac:dyDescent="0.35">
      <c r="A5917">
        <f t="shared" si="92"/>
        <v>59160</v>
      </c>
      <c r="B5917">
        <v>-2.6641422258082699</v>
      </c>
      <c r="C5917">
        <v>-1.2308175410606399</v>
      </c>
      <c r="D5917">
        <v>-0.31503769872391102</v>
      </c>
      <c r="E5917">
        <v>2.92343168984464</v>
      </c>
      <c r="F5917">
        <v>-0.213446399068945</v>
      </c>
      <c r="G5917">
        <v>-7.2477308935240306E-2</v>
      </c>
    </row>
    <row r="5918" spans="1:7" x14ac:dyDescent="0.35">
      <c r="A5918">
        <f t="shared" si="92"/>
        <v>59170</v>
      </c>
      <c r="B5918">
        <v>-2.6643877806307001</v>
      </c>
      <c r="C5918">
        <v>-1.23036279595849</v>
      </c>
      <c r="D5918">
        <v>-0.31550707928703098</v>
      </c>
      <c r="E5918">
        <v>2.9238849325627498</v>
      </c>
      <c r="F5918">
        <v>-0.213674807954323</v>
      </c>
      <c r="G5918">
        <v>-7.2904975259441201E-2</v>
      </c>
    </row>
    <row r="5919" spans="1:7" x14ac:dyDescent="0.35">
      <c r="A5919">
        <f t="shared" si="92"/>
        <v>59180</v>
      </c>
      <c r="B5919">
        <v>-2.6638172725880498</v>
      </c>
      <c r="C5919">
        <v>-1.22956512145981</v>
      </c>
      <c r="D5919">
        <v>-0.31631391464020397</v>
      </c>
      <c r="E5919">
        <v>2.92411638456392</v>
      </c>
      <c r="F5919">
        <v>-0.213889986396784</v>
      </c>
      <c r="G5919">
        <v>-7.3108986786451793E-2</v>
      </c>
    </row>
    <row r="5920" spans="1:7" x14ac:dyDescent="0.35">
      <c r="A5920">
        <f t="shared" si="92"/>
        <v>59190</v>
      </c>
      <c r="B5920">
        <v>-2.66298250355563</v>
      </c>
      <c r="C5920">
        <v>-1.22931485670568</v>
      </c>
      <c r="D5920">
        <v>-0.317798063360342</v>
      </c>
      <c r="E5920">
        <v>2.9243725499597999</v>
      </c>
      <c r="F5920">
        <v>-0.214127975561865</v>
      </c>
      <c r="G5920">
        <v>-7.3516031235290297E-2</v>
      </c>
    </row>
    <row r="5921" spans="1:7" x14ac:dyDescent="0.35">
      <c r="A5921">
        <f t="shared" si="92"/>
        <v>59200</v>
      </c>
      <c r="B5921">
        <v>-2.6632814656828199</v>
      </c>
      <c r="C5921">
        <v>-1.22946963083875</v>
      </c>
      <c r="D5921">
        <v>-0.31849101518451001</v>
      </c>
      <c r="E5921">
        <v>2.9246192239495499</v>
      </c>
      <c r="F5921">
        <v>-0.214163814178261</v>
      </c>
      <c r="G5921">
        <v>-7.3942841037502094E-2</v>
      </c>
    </row>
    <row r="5922" spans="1:7" x14ac:dyDescent="0.35">
      <c r="A5922">
        <f t="shared" si="92"/>
        <v>59210</v>
      </c>
      <c r="B5922">
        <v>-2.6623323621812101</v>
      </c>
      <c r="C5922">
        <v>-1.22880614802648</v>
      </c>
      <c r="D5922">
        <v>-0.31957472052948799</v>
      </c>
      <c r="E5922">
        <v>2.92483162552025</v>
      </c>
      <c r="F5922">
        <v>-0.21397469750343401</v>
      </c>
      <c r="G5922">
        <v>-7.4186322225980095E-2</v>
      </c>
    </row>
    <row r="5923" spans="1:7" x14ac:dyDescent="0.35">
      <c r="A5923">
        <f t="shared" si="92"/>
        <v>59220</v>
      </c>
      <c r="B5923">
        <v>-2.6627218374635699</v>
      </c>
      <c r="C5923">
        <v>-1.22915453853782</v>
      </c>
      <c r="D5923">
        <v>-0.31956978840838701</v>
      </c>
      <c r="E5923">
        <v>2.9248123541517002</v>
      </c>
      <c r="F5923">
        <v>-0.21357057875284799</v>
      </c>
      <c r="G5923">
        <v>-7.4225604206131002E-2</v>
      </c>
    </row>
    <row r="5924" spans="1:7" x14ac:dyDescent="0.35">
      <c r="A5924">
        <f t="shared" si="92"/>
        <v>59230</v>
      </c>
      <c r="B5924">
        <v>-2.6631442300429802</v>
      </c>
      <c r="C5924">
        <v>-1.22866894989396</v>
      </c>
      <c r="D5924">
        <v>-0.31896221004005898</v>
      </c>
      <c r="E5924">
        <v>2.9245957224430499</v>
      </c>
      <c r="F5924">
        <v>-0.21317635867391099</v>
      </c>
      <c r="G5924">
        <v>-7.4244137728616905E-2</v>
      </c>
    </row>
    <row r="5925" spans="1:7" x14ac:dyDescent="0.35">
      <c r="A5925">
        <f t="shared" si="92"/>
        <v>59240</v>
      </c>
      <c r="B5925">
        <v>-2.6632141659594102</v>
      </c>
      <c r="C5925">
        <v>-1.2284760913624999</v>
      </c>
      <c r="D5925">
        <v>-0.31913403531294998</v>
      </c>
      <c r="E5925">
        <v>2.9247641764460601</v>
      </c>
      <c r="F5925">
        <v>-0.212560436655367</v>
      </c>
      <c r="G5925">
        <v>-7.4323832555885996E-2</v>
      </c>
    </row>
    <row r="5926" spans="1:7" x14ac:dyDescent="0.35">
      <c r="A5926">
        <f t="shared" si="92"/>
        <v>59250</v>
      </c>
      <c r="B5926">
        <v>-2.6633269391982699</v>
      </c>
      <c r="C5926">
        <v>-1.2284102596781199</v>
      </c>
      <c r="D5926">
        <v>-0.31925636435662602</v>
      </c>
      <c r="E5926">
        <v>2.9246122783262498</v>
      </c>
      <c r="F5926">
        <v>-0.21218700693238501</v>
      </c>
      <c r="G5926">
        <v>-7.4352320072776798E-2</v>
      </c>
    </row>
    <row r="5927" spans="1:7" x14ac:dyDescent="0.35">
      <c r="A5927">
        <f t="shared" si="92"/>
        <v>59260</v>
      </c>
      <c r="B5927">
        <v>-2.66351428236631</v>
      </c>
      <c r="C5927">
        <v>-1.2286316931224699</v>
      </c>
      <c r="D5927">
        <v>-0.31982678542918203</v>
      </c>
      <c r="E5927">
        <v>2.9246026475391602</v>
      </c>
      <c r="F5927">
        <v>-0.21198500076964</v>
      </c>
      <c r="G5927">
        <v>-7.4371993352234905E-2</v>
      </c>
    </row>
    <row r="5928" spans="1:7" x14ac:dyDescent="0.35">
      <c r="A5928">
        <f t="shared" si="92"/>
        <v>59270</v>
      </c>
      <c r="B5928">
        <v>-2.6629251179033</v>
      </c>
      <c r="C5928">
        <v>-1.22815788846834</v>
      </c>
      <c r="D5928">
        <v>-0.320406508327087</v>
      </c>
      <c r="E5928">
        <v>2.9244201684297999</v>
      </c>
      <c r="F5928">
        <v>-0.21181569388277099</v>
      </c>
      <c r="G5928">
        <v>-7.45739665738889E-2</v>
      </c>
    </row>
    <row r="5929" spans="1:7" x14ac:dyDescent="0.35">
      <c r="A5929">
        <f t="shared" si="92"/>
        <v>59280</v>
      </c>
      <c r="B5929">
        <v>-2.6634266936281099</v>
      </c>
      <c r="C5929">
        <v>-1.2284401654156301</v>
      </c>
      <c r="D5929">
        <v>-0.32052437659678801</v>
      </c>
      <c r="E5929">
        <v>2.92462709863194</v>
      </c>
      <c r="F5929">
        <v>-0.21200781143671199</v>
      </c>
      <c r="G5929">
        <v>-7.4574904907394296E-2</v>
      </c>
    </row>
    <row r="5930" spans="1:7" x14ac:dyDescent="0.35">
      <c r="A5930">
        <f t="shared" si="92"/>
        <v>59290</v>
      </c>
      <c r="B5930">
        <v>-2.66268715088398</v>
      </c>
      <c r="C5930">
        <v>-1.2283843473729199</v>
      </c>
      <c r="D5930">
        <v>-0.32130702244591702</v>
      </c>
      <c r="E5930">
        <v>2.9248830101752299</v>
      </c>
      <c r="F5930">
        <v>-0.21224551957511201</v>
      </c>
      <c r="G5930">
        <v>-7.4981741928619394E-2</v>
      </c>
    </row>
    <row r="5931" spans="1:7" x14ac:dyDescent="0.35">
      <c r="A5931">
        <f t="shared" si="92"/>
        <v>59300</v>
      </c>
      <c r="B5931">
        <v>-2.6623699784766299</v>
      </c>
      <c r="C5931">
        <v>-1.2278443703917099</v>
      </c>
      <c r="D5931">
        <v>-0.321482178050645</v>
      </c>
      <c r="E5931">
        <v>2.9248525885238501</v>
      </c>
      <c r="F5931">
        <v>-0.21244960353638601</v>
      </c>
      <c r="G5931">
        <v>-7.5155145143214502E-2</v>
      </c>
    </row>
    <row r="5932" spans="1:7" x14ac:dyDescent="0.35">
      <c r="A5932">
        <f t="shared" si="92"/>
        <v>59310</v>
      </c>
      <c r="B5932">
        <v>-2.6620612061950202</v>
      </c>
      <c r="C5932">
        <v>-1.2282632099952999</v>
      </c>
      <c r="D5932">
        <v>-0.322211688550613</v>
      </c>
      <c r="E5932">
        <v>2.9248868554868599</v>
      </c>
      <c r="F5932">
        <v>-0.212674402955633</v>
      </c>
      <c r="G5932">
        <v>-7.5338466791690095E-2</v>
      </c>
    </row>
    <row r="5933" spans="1:7" x14ac:dyDescent="0.35">
      <c r="A5933">
        <f t="shared" si="92"/>
        <v>59320</v>
      </c>
      <c r="B5933">
        <v>-2.6616354517488099</v>
      </c>
      <c r="C5933">
        <v>-1.2282677950757701</v>
      </c>
      <c r="D5933">
        <v>-0.32254145932976702</v>
      </c>
      <c r="E5933">
        <v>2.9251185350643301</v>
      </c>
      <c r="F5933">
        <v>-0.21288922785158801</v>
      </c>
      <c r="G5933">
        <v>-7.5542521871309096E-2</v>
      </c>
    </row>
    <row r="5934" spans="1:7" x14ac:dyDescent="0.35">
      <c r="A5934">
        <f t="shared" si="92"/>
        <v>59330</v>
      </c>
      <c r="B5934">
        <v>-2.6612058187458398</v>
      </c>
      <c r="C5934">
        <v>-1.22779304606551</v>
      </c>
      <c r="D5934">
        <v>-0.32259320746412201</v>
      </c>
      <c r="E5934">
        <v>2.9249457583215701</v>
      </c>
      <c r="F5934">
        <v>-0.21292200799167799</v>
      </c>
      <c r="G5934">
        <v>-7.5724767493432002E-2</v>
      </c>
    </row>
    <row r="5935" spans="1:7" x14ac:dyDescent="0.35">
      <c r="A5935">
        <f t="shared" si="92"/>
        <v>59340</v>
      </c>
      <c r="B5935">
        <v>-2.6607845087919899</v>
      </c>
      <c r="C5935">
        <v>-1.2282769654135799</v>
      </c>
      <c r="D5935">
        <v>-0.32320078281742298</v>
      </c>
      <c r="E5935">
        <v>2.92513334554158</v>
      </c>
      <c r="F5935">
        <v>-0.21270998475022099</v>
      </c>
      <c r="G5935">
        <v>-7.5765043461362397E-2</v>
      </c>
    </row>
    <row r="5936" spans="1:7" x14ac:dyDescent="0.35">
      <c r="A5936">
        <f t="shared" si="92"/>
        <v>59350</v>
      </c>
      <c r="B5936">
        <v>-2.6604721644557698</v>
      </c>
      <c r="C5936">
        <v>-1.2282162312037701</v>
      </c>
      <c r="D5936">
        <v>-0.32365264581793002</v>
      </c>
      <c r="E5936">
        <v>2.9251481243189401</v>
      </c>
      <c r="F5936">
        <v>-0.212530748587521</v>
      </c>
      <c r="G5936">
        <v>-7.5987554140592106E-2</v>
      </c>
    </row>
    <row r="5937" spans="1:7" x14ac:dyDescent="0.35">
      <c r="A5937">
        <f t="shared" si="92"/>
        <v>59360</v>
      </c>
      <c r="B5937">
        <v>-2.6600431007148901</v>
      </c>
      <c r="C5937">
        <v>-1.2277414912778399</v>
      </c>
      <c r="D5937">
        <v>-0.32370342851258599</v>
      </c>
      <c r="E5937">
        <v>2.9251383289178001</v>
      </c>
      <c r="F5937">
        <v>-0.21232874791985501</v>
      </c>
      <c r="G5937">
        <v>-7.6007114752373997E-2</v>
      </c>
    </row>
    <row r="5938" spans="1:7" x14ac:dyDescent="0.35">
      <c r="A5938">
        <f t="shared" si="92"/>
        <v>59370</v>
      </c>
      <c r="B5938">
        <v>-2.6600390911873899</v>
      </c>
      <c r="C5938">
        <v>-1.2272628686361</v>
      </c>
      <c r="D5938">
        <v>-0.32342515536841698</v>
      </c>
      <c r="E5938">
        <v>2.9252077685345301</v>
      </c>
      <c r="F5938">
        <v>-0.21196820482538101</v>
      </c>
      <c r="G5938">
        <v>-7.6259177819889404E-2</v>
      </c>
    </row>
    <row r="5939" spans="1:7" x14ac:dyDescent="0.35">
      <c r="A5939">
        <f t="shared" si="92"/>
        <v>59380</v>
      </c>
      <c r="B5939">
        <v>-2.6596142292979299</v>
      </c>
      <c r="C5939">
        <v>-1.2272673815118</v>
      </c>
      <c r="D5939">
        <v>-0.32375406023870601</v>
      </c>
      <c r="E5939">
        <v>2.92516369365394</v>
      </c>
      <c r="F5939">
        <v>-0.21154145271535901</v>
      </c>
      <c r="G5939">
        <v>-7.6095365926152195E-2</v>
      </c>
    </row>
    <row r="5940" spans="1:7" x14ac:dyDescent="0.35">
      <c r="A5940">
        <f t="shared" si="92"/>
        <v>59390</v>
      </c>
      <c r="B5940">
        <v>-2.6596928330555198</v>
      </c>
      <c r="C5940">
        <v>-1.22755329324769</v>
      </c>
      <c r="D5940">
        <v>-0.32420089687570203</v>
      </c>
      <c r="E5940">
        <v>2.9249566041989898</v>
      </c>
      <c r="F5940">
        <v>-0.211349497600057</v>
      </c>
      <c r="G5940">
        <v>-7.6094394488666894E-2</v>
      </c>
    </row>
    <row r="5941" spans="1:7" x14ac:dyDescent="0.35">
      <c r="A5941">
        <f t="shared" si="92"/>
        <v>59400</v>
      </c>
      <c r="B5941">
        <v>-2.65968888196908</v>
      </c>
      <c r="C5941">
        <v>-1.2270748629455299</v>
      </c>
      <c r="D5941">
        <v>-0.323922540423001</v>
      </c>
      <c r="E5941">
        <v>2.9247397439886602</v>
      </c>
      <c r="F5941">
        <v>-0.21095558888748001</v>
      </c>
      <c r="G5941">
        <v>-7.6113079819894999E-2</v>
      </c>
    </row>
    <row r="5942" spans="1:7" x14ac:dyDescent="0.35">
      <c r="A5942">
        <f t="shared" si="92"/>
        <v>59410</v>
      </c>
      <c r="B5942">
        <v>-2.6601133746575698</v>
      </c>
      <c r="C5942">
        <v>-1.2270704118448399</v>
      </c>
      <c r="D5942">
        <v>-0.323593972664801</v>
      </c>
      <c r="E5942">
        <v>2.9249272327535101</v>
      </c>
      <c r="F5942">
        <v>-0.21074361438397601</v>
      </c>
      <c r="G5942">
        <v>-7.6153168949997102E-2</v>
      </c>
    </row>
    <row r="5943" spans="1:7" x14ac:dyDescent="0.35">
      <c r="A5943">
        <f t="shared" si="92"/>
        <v>59420</v>
      </c>
      <c r="B5943">
        <v>-2.6601877202865798</v>
      </c>
      <c r="C5943">
        <v>-1.2268779398480001</v>
      </c>
      <c r="D5943">
        <v>-0.32376270909900701</v>
      </c>
      <c r="E5943">
        <v>2.9247201648529302</v>
      </c>
      <c r="F5943">
        <v>-0.21055169207537999</v>
      </c>
      <c r="G5943">
        <v>-7.6152309702290699E-2</v>
      </c>
    </row>
    <row r="5944" spans="1:7" x14ac:dyDescent="0.35">
      <c r="A5944">
        <f t="shared" si="92"/>
        <v>59430</v>
      </c>
      <c r="B5944">
        <v>-2.6603007831266399</v>
      </c>
      <c r="C5944">
        <v>-1.2268130543000699</v>
      </c>
      <c r="D5944">
        <v>-0.32388508828087498</v>
      </c>
      <c r="E5944">
        <v>2.92454726303116</v>
      </c>
      <c r="F5944">
        <v>-0.21058453755558301</v>
      </c>
      <c r="G5944">
        <v>-7.6334738770136898E-2</v>
      </c>
    </row>
    <row r="5945" spans="1:7" x14ac:dyDescent="0.35">
      <c r="A5945">
        <f t="shared" si="92"/>
        <v>59440</v>
      </c>
      <c r="B5945">
        <v>-2.66037523947216</v>
      </c>
      <c r="C5945">
        <v>-1.22662066123403</v>
      </c>
      <c r="D5945">
        <v>-0.32405378851167299</v>
      </c>
      <c r="E5945">
        <v>2.9245374544973899</v>
      </c>
      <c r="F5945">
        <v>-0.21038260081039201</v>
      </c>
      <c r="G5945">
        <v>-7.6354368605790396E-2</v>
      </c>
    </row>
    <row r="5946" spans="1:7" x14ac:dyDescent="0.35">
      <c r="A5946">
        <f t="shared" si="92"/>
        <v>59450</v>
      </c>
      <c r="B5946">
        <v>-2.66037145180039</v>
      </c>
      <c r="C5946">
        <v>-1.22614335581733</v>
      </c>
      <c r="D5946">
        <v>-0.32377635437345997</v>
      </c>
      <c r="E5946">
        <v>2.9245276460060499</v>
      </c>
      <c r="F5946">
        <v>-0.21018067277275501</v>
      </c>
      <c r="G5946">
        <v>-7.6373999888721997E-2</v>
      </c>
    </row>
    <row r="5947" spans="1:7" x14ac:dyDescent="0.35">
      <c r="A5947">
        <f t="shared" si="92"/>
        <v>59460</v>
      </c>
      <c r="B5947">
        <v>-2.6607601737422502</v>
      </c>
      <c r="C5947">
        <v>-1.2264886841842899</v>
      </c>
      <c r="D5947">
        <v>-0.32377230839963</v>
      </c>
      <c r="E5947">
        <v>2.9243304064543199</v>
      </c>
      <c r="F5947">
        <v>-0.210190713752752</v>
      </c>
      <c r="G5947">
        <v>-7.6353588957966706E-2</v>
      </c>
    </row>
    <row r="5948" spans="1:7" x14ac:dyDescent="0.35">
      <c r="A5948">
        <f t="shared" si="92"/>
        <v>59470</v>
      </c>
      <c r="B5948">
        <v>-2.6604460260342999</v>
      </c>
      <c r="C5948">
        <v>-1.2259511440218001</v>
      </c>
      <c r="D5948">
        <v>-0.32394512514663198</v>
      </c>
      <c r="E5948">
        <v>2.9243205988591199</v>
      </c>
      <c r="F5948">
        <v>-0.20998879398100101</v>
      </c>
      <c r="G5948">
        <v>-7.6373242979016195E-2</v>
      </c>
    </row>
    <row r="5949" spans="1:7" x14ac:dyDescent="0.35">
      <c r="A5949">
        <f t="shared" si="92"/>
        <v>59480</v>
      </c>
      <c r="B5949">
        <v>-2.6604460260342999</v>
      </c>
      <c r="C5949">
        <v>-1.2259511440218001</v>
      </c>
      <c r="D5949">
        <v>-0.32394512514663198</v>
      </c>
      <c r="E5949">
        <v>2.9243205988591199</v>
      </c>
      <c r="F5949">
        <v>-0.20998879398100101</v>
      </c>
      <c r="G5949">
        <v>-7.6373242979016195E-2</v>
      </c>
    </row>
    <row r="5950" spans="1:7" x14ac:dyDescent="0.35">
      <c r="A5950">
        <f t="shared" si="92"/>
        <v>59490</v>
      </c>
      <c r="B5950">
        <v>-2.6600225842589298</v>
      </c>
      <c r="C5950">
        <v>-1.2259553445962501</v>
      </c>
      <c r="D5950">
        <v>-0.324272421514888</v>
      </c>
      <c r="E5950">
        <v>2.9243205988591199</v>
      </c>
      <c r="F5950">
        <v>-0.20998879398100101</v>
      </c>
      <c r="G5950">
        <v>-7.6373242979016195E-2</v>
      </c>
    </row>
    <row r="5951" spans="1:7" x14ac:dyDescent="0.35">
      <c r="A5951">
        <f t="shared" si="92"/>
        <v>59500</v>
      </c>
      <c r="B5951">
        <v>-2.6603328136751601</v>
      </c>
      <c r="C5951">
        <v>-1.2260157554734401</v>
      </c>
      <c r="D5951">
        <v>-0.32382266502995299</v>
      </c>
      <c r="E5951">
        <v>2.9243107913063802</v>
      </c>
      <c r="F5951">
        <v>-0.20978688289855599</v>
      </c>
      <c r="G5951">
        <v>-7.6392898449061997E-2</v>
      </c>
    </row>
    <row r="5952" spans="1:7" x14ac:dyDescent="0.35">
      <c r="A5952">
        <f t="shared" si="92"/>
        <v>59510</v>
      </c>
      <c r="B5952">
        <v>-2.6599094260214899</v>
      </c>
      <c r="C5952">
        <v>-1.22602001597765</v>
      </c>
      <c r="D5952">
        <v>-0.32414999124565202</v>
      </c>
      <c r="E5952">
        <v>2.9242767227236999</v>
      </c>
      <c r="F5952">
        <v>-0.20956214075619101</v>
      </c>
      <c r="G5952">
        <v>-7.6209715101500694E-2</v>
      </c>
    </row>
    <row r="5953" spans="1:7" x14ac:dyDescent="0.35">
      <c r="A5953">
        <f t="shared" si="92"/>
        <v>59520</v>
      </c>
      <c r="B5953">
        <v>-2.6606041901350999</v>
      </c>
      <c r="C5953">
        <v>-1.22594854087355</v>
      </c>
      <c r="D5953">
        <v>-0.32341925528748799</v>
      </c>
      <c r="E5953">
        <v>2.9242911763283201</v>
      </c>
      <c r="F5953">
        <v>-0.20938308676417799</v>
      </c>
      <c r="G5953">
        <v>-7.6432213744959995E-2</v>
      </c>
    </row>
    <row r="5954" spans="1:7" x14ac:dyDescent="0.35">
      <c r="A5954">
        <f t="shared" si="92"/>
        <v>59530</v>
      </c>
      <c r="B5954">
        <v>-2.6604872013969501</v>
      </c>
      <c r="C5954">
        <v>-1.22553677099896</v>
      </c>
      <c r="D5954">
        <v>-0.32302031839318801</v>
      </c>
      <c r="E5954">
        <v>2.9243461306009402</v>
      </c>
      <c r="F5954">
        <v>-0.20920156564481501</v>
      </c>
      <c r="G5954">
        <v>-7.6461883137898701E-2</v>
      </c>
    </row>
    <row r="5955" spans="1:7" x14ac:dyDescent="0.35">
      <c r="A5955">
        <f t="shared" ref="A5955:A6018" si="93">A5954+10</f>
        <v>59540</v>
      </c>
      <c r="B5955">
        <v>-2.6601772588374999</v>
      </c>
      <c r="C5955">
        <v>-1.22547632239729</v>
      </c>
      <c r="D5955">
        <v>-0.32346965876050698</v>
      </c>
      <c r="E5955">
        <v>2.9243605258633401</v>
      </c>
      <c r="F5955">
        <v>-0.20902250492024901</v>
      </c>
      <c r="G5955">
        <v>-7.6684384007836295E-2</v>
      </c>
    </row>
    <row r="5956" spans="1:7" x14ac:dyDescent="0.35">
      <c r="A5956">
        <f t="shared" si="93"/>
        <v>59550</v>
      </c>
      <c r="B5956">
        <v>-2.6598674653897398</v>
      </c>
      <c r="C5956">
        <v>-1.2254158839515099</v>
      </c>
      <c r="D5956">
        <v>-0.32391889320217199</v>
      </c>
      <c r="E5956">
        <v>2.92457206320142</v>
      </c>
      <c r="F5956">
        <v>-0.20883337200427801</v>
      </c>
      <c r="G5956">
        <v>-7.6927135845646394E-2</v>
      </c>
    </row>
    <row r="5957" spans="1:7" x14ac:dyDescent="0.35">
      <c r="A5957">
        <f t="shared" si="93"/>
        <v>59560</v>
      </c>
      <c r="B5957">
        <v>-2.6602556411480802</v>
      </c>
      <c r="C5957">
        <v>-1.22576033591199</v>
      </c>
      <c r="D5957">
        <v>-0.323914856443272</v>
      </c>
      <c r="E5957">
        <v>2.92457206320142</v>
      </c>
      <c r="F5957">
        <v>-0.20883337200427801</v>
      </c>
      <c r="G5957">
        <v>-7.6927135845646394E-2</v>
      </c>
    </row>
    <row r="5958" spans="1:7" x14ac:dyDescent="0.35">
      <c r="A5958">
        <f t="shared" si="93"/>
        <v>59570</v>
      </c>
      <c r="B5958">
        <v>-2.65952007333915</v>
      </c>
      <c r="C5958">
        <v>-1.2252277803519001</v>
      </c>
      <c r="D5958">
        <v>-0.32441361560349202</v>
      </c>
      <c r="E5958">
        <v>2.9245622190851099</v>
      </c>
      <c r="F5958">
        <v>-0.20863149002769699</v>
      </c>
      <c r="G5958">
        <v>-7.6946761388528406E-2</v>
      </c>
    </row>
    <row r="5959" spans="1:7" x14ac:dyDescent="0.35">
      <c r="A5959">
        <f t="shared" si="93"/>
        <v>59580</v>
      </c>
      <c r="B5959">
        <v>-2.65871271681086</v>
      </c>
      <c r="C5959">
        <v>-1.2253638429461</v>
      </c>
      <c r="D5959">
        <v>-0.32502118066186197</v>
      </c>
      <c r="E5959">
        <v>2.92436504624549</v>
      </c>
      <c r="F5959">
        <v>-0.208641568589014</v>
      </c>
      <c r="G5959">
        <v>-7.6926521168731402E-2</v>
      </c>
    </row>
    <row r="5960" spans="1:7" x14ac:dyDescent="0.35">
      <c r="A5960">
        <f t="shared" si="93"/>
        <v>59590</v>
      </c>
      <c r="B5960">
        <v>-2.65871271681086</v>
      </c>
      <c r="C5960">
        <v>-1.2253638429461</v>
      </c>
      <c r="D5960">
        <v>-0.32502118066186197</v>
      </c>
      <c r="E5960">
        <v>2.92436504624549</v>
      </c>
      <c r="F5960">
        <v>-0.208641568589014</v>
      </c>
      <c r="G5960">
        <v>-7.6926521168731402E-2</v>
      </c>
    </row>
    <row r="5961" spans="1:7" x14ac:dyDescent="0.35">
      <c r="A5961">
        <f t="shared" si="93"/>
        <v>59600</v>
      </c>
      <c r="B5961">
        <v>-2.6579813492230402</v>
      </c>
      <c r="C5961">
        <v>-1.2253074392318</v>
      </c>
      <c r="D5961">
        <v>-0.32579637004753498</v>
      </c>
      <c r="E5961">
        <v>2.9243793584423399</v>
      </c>
      <c r="F5961">
        <v>-0.20846252911291399</v>
      </c>
      <c r="G5961">
        <v>-7.7148994038788304E-2</v>
      </c>
    </row>
    <row r="5962" spans="1:7" x14ac:dyDescent="0.35">
      <c r="A5962">
        <f t="shared" si="93"/>
        <v>59610</v>
      </c>
      <c r="B5962">
        <v>-2.65829044521255</v>
      </c>
      <c r="C5962">
        <v>-1.22536803666431</v>
      </c>
      <c r="D5962">
        <v>-0.32534765237563401</v>
      </c>
      <c r="E5962">
        <v>2.9246006899557102</v>
      </c>
      <c r="F5962">
        <v>-0.20847524441258</v>
      </c>
      <c r="G5962">
        <v>-7.7372042125856202E-2</v>
      </c>
    </row>
    <row r="5963" spans="1:7" x14ac:dyDescent="0.35">
      <c r="A5963">
        <f t="shared" si="93"/>
        <v>59620</v>
      </c>
      <c r="B5963">
        <v>-2.6582539530694702</v>
      </c>
      <c r="C5963">
        <v>-1.22524035689793</v>
      </c>
      <c r="D5963">
        <v>-0.32539233673742701</v>
      </c>
      <c r="E5963">
        <v>2.9245908061880801</v>
      </c>
      <c r="F5963">
        <v>-0.20827337773587701</v>
      </c>
      <c r="G5963">
        <v>-7.7391653712619607E-2</v>
      </c>
    </row>
    <row r="5964" spans="1:7" x14ac:dyDescent="0.35">
      <c r="A5964">
        <f t="shared" si="93"/>
        <v>59630</v>
      </c>
      <c r="B5964">
        <v>-2.6582539530694702</v>
      </c>
      <c r="C5964">
        <v>-1.22524035689793</v>
      </c>
      <c r="D5964">
        <v>-0.32539233673742701</v>
      </c>
      <c r="E5964">
        <v>2.9245908061880801</v>
      </c>
      <c r="F5964">
        <v>-0.20827337773587701</v>
      </c>
      <c r="G5964">
        <v>-7.7391653712619607E-2</v>
      </c>
    </row>
    <row r="5965" spans="1:7" x14ac:dyDescent="0.35">
      <c r="A5965">
        <f t="shared" si="93"/>
        <v>59640</v>
      </c>
      <c r="B5965">
        <v>-2.6582539530694702</v>
      </c>
      <c r="C5965">
        <v>-1.22524035689793</v>
      </c>
      <c r="D5965">
        <v>-0.32539233673742701</v>
      </c>
      <c r="E5965">
        <v>2.9246050522926299</v>
      </c>
      <c r="F5965">
        <v>-0.20809433175604899</v>
      </c>
      <c r="G5965">
        <v>-7.7614084257631097E-2</v>
      </c>
    </row>
    <row r="5966" spans="1:7" x14ac:dyDescent="0.35">
      <c r="A5966">
        <f t="shared" si="93"/>
        <v>59650</v>
      </c>
      <c r="B5966">
        <v>-2.6582502382816702</v>
      </c>
      <c r="C5966">
        <v>-1.2247647025277599</v>
      </c>
      <c r="D5966">
        <v>-0.32511498630089403</v>
      </c>
      <c r="E5966">
        <v>2.9243979852884801</v>
      </c>
      <c r="F5966">
        <v>-0.20790261962958001</v>
      </c>
      <c r="G5966">
        <v>-7.7613535919251506E-2</v>
      </c>
    </row>
    <row r="5967" spans="1:7" x14ac:dyDescent="0.35">
      <c r="A5967">
        <f t="shared" si="93"/>
        <v>59660</v>
      </c>
      <c r="B5967">
        <v>-2.65782857325441</v>
      </c>
      <c r="C5967">
        <v>-1.22476888927603</v>
      </c>
      <c r="D5967">
        <v>-0.32544085156552899</v>
      </c>
      <c r="E5967">
        <v>2.9243880826447399</v>
      </c>
      <c r="F5967">
        <v>-0.20770077735787901</v>
      </c>
      <c r="G5967">
        <v>-7.7633164850991407E-2</v>
      </c>
    </row>
    <row r="5968" spans="1:7" x14ac:dyDescent="0.35">
      <c r="A5968">
        <f t="shared" si="93"/>
        <v>59670</v>
      </c>
      <c r="B5968">
        <v>-2.65782857325441</v>
      </c>
      <c r="C5968">
        <v>-1.22476888927603</v>
      </c>
      <c r="D5968">
        <v>-0.32544085156552899</v>
      </c>
      <c r="E5968">
        <v>2.9243781800442799</v>
      </c>
      <c r="F5968">
        <v>-0.20749894367142199</v>
      </c>
      <c r="G5968">
        <v>-7.7652795302735694E-2</v>
      </c>
    </row>
    <row r="5969" spans="1:7" x14ac:dyDescent="0.35">
      <c r="A5969">
        <f t="shared" si="93"/>
        <v>59680</v>
      </c>
      <c r="B5969">
        <v>-2.6577156249796698</v>
      </c>
      <c r="C5969">
        <v>-1.2248337606028801</v>
      </c>
      <c r="D5969">
        <v>-0.32531854774188901</v>
      </c>
      <c r="E5969">
        <v>2.9243781800442799</v>
      </c>
      <c r="F5969">
        <v>-0.20749894367142199</v>
      </c>
      <c r="G5969">
        <v>-7.7652795302735694E-2</v>
      </c>
    </row>
    <row r="5970" spans="1:7" x14ac:dyDescent="0.35">
      <c r="A5970">
        <f t="shared" si="93"/>
        <v>59690</v>
      </c>
      <c r="B5970">
        <v>-2.6577156249796698</v>
      </c>
      <c r="C5970">
        <v>-1.2248337606028801</v>
      </c>
      <c r="D5970">
        <v>-0.32531854774188901</v>
      </c>
      <c r="E5970">
        <v>2.9243583749732198</v>
      </c>
      <c r="F5970">
        <v>-0.20709530201697701</v>
      </c>
      <c r="G5970">
        <v>-7.7692060775010799E-2</v>
      </c>
    </row>
    <row r="5971" spans="1:7" x14ac:dyDescent="0.35">
      <c r="A5971">
        <f t="shared" si="93"/>
        <v>59700</v>
      </c>
      <c r="B5971">
        <v>-2.6576796056720098</v>
      </c>
      <c r="C5971">
        <v>-1.22470615211449</v>
      </c>
      <c r="D5971">
        <v>-0.32536292974060899</v>
      </c>
      <c r="E5971">
        <v>2.9243824155395299</v>
      </c>
      <c r="F5971">
        <v>-0.20711812984879399</v>
      </c>
      <c r="G5971">
        <v>-7.7894841314786203E-2</v>
      </c>
    </row>
    <row r="5972" spans="1:7" x14ac:dyDescent="0.35">
      <c r="A5972">
        <f t="shared" si="93"/>
        <v>59710</v>
      </c>
      <c r="B5972">
        <v>-2.6572548389478898</v>
      </c>
      <c r="C5972">
        <v>-1.22423538202926</v>
      </c>
      <c r="D5972">
        <v>-0.32541119308640798</v>
      </c>
      <c r="E5972">
        <v>2.9244371938470102</v>
      </c>
      <c r="F5972">
        <v>-0.20693642987923699</v>
      </c>
      <c r="G5972">
        <v>-7.7924593818734803E-2</v>
      </c>
    </row>
    <row r="5973" spans="1:7" x14ac:dyDescent="0.35">
      <c r="A5973">
        <f t="shared" si="93"/>
        <v>59720</v>
      </c>
      <c r="B5973">
        <v>-2.65725859803727</v>
      </c>
      <c r="C5973">
        <v>-1.2247103971420099</v>
      </c>
      <c r="D5973">
        <v>-0.32568845124059498</v>
      </c>
      <c r="E5973">
        <v>2.9244512736956101</v>
      </c>
      <c r="F5973">
        <v>-0.20675743429093299</v>
      </c>
      <c r="G5973">
        <v>-7.8147010555622495E-2</v>
      </c>
    </row>
    <row r="5974" spans="1:7" x14ac:dyDescent="0.35">
      <c r="A5974">
        <f t="shared" si="93"/>
        <v>59730</v>
      </c>
      <c r="B5974">
        <v>-2.6572548389478898</v>
      </c>
      <c r="C5974">
        <v>-1.22423538202926</v>
      </c>
      <c r="D5974">
        <v>-0.32541119308640798</v>
      </c>
      <c r="E5974">
        <v>2.9244512736956101</v>
      </c>
      <c r="F5974">
        <v>-0.20675743429093299</v>
      </c>
      <c r="G5974">
        <v>-7.8147010555622495E-2</v>
      </c>
    </row>
    <row r="5975" spans="1:7" x14ac:dyDescent="0.35">
      <c r="A5975">
        <f t="shared" si="93"/>
        <v>59740</v>
      </c>
      <c r="B5975">
        <v>-2.6568340194067299</v>
      </c>
      <c r="C5975">
        <v>-1.2242396215225</v>
      </c>
      <c r="D5975">
        <v>-0.32573641229767503</v>
      </c>
      <c r="E5975">
        <v>2.9246284937864102</v>
      </c>
      <c r="F5975">
        <v>-0.206343638719483</v>
      </c>
      <c r="G5975">
        <v>-7.82062378775496E-2</v>
      </c>
    </row>
    <row r="5976" spans="1:7" x14ac:dyDescent="0.35">
      <c r="A5976">
        <f t="shared" si="93"/>
        <v>59750</v>
      </c>
      <c r="B5976">
        <v>-2.65652620273119</v>
      </c>
      <c r="C5976">
        <v>-1.22417886020764</v>
      </c>
      <c r="D5976">
        <v>-0.32618378620445898</v>
      </c>
      <c r="E5976">
        <v>2.92465245842976</v>
      </c>
      <c r="F5976">
        <v>-0.206366442519337</v>
      </c>
      <c r="G5976">
        <v>-7.8409014926421203E-2</v>
      </c>
    </row>
    <row r="5977" spans="1:7" x14ac:dyDescent="0.35">
      <c r="A5977">
        <f t="shared" si="93"/>
        <v>59760</v>
      </c>
      <c r="B5977">
        <v>-2.65621853505567</v>
      </c>
      <c r="C5977">
        <v>-1.2241181091123801</v>
      </c>
      <c r="D5977">
        <v>-0.32663105459966202</v>
      </c>
      <c r="E5977">
        <v>2.9246424995135398</v>
      </c>
      <c r="F5977">
        <v>-0.20616464493022901</v>
      </c>
      <c r="G5977">
        <v>-7.8428609291199394E-2</v>
      </c>
    </row>
    <row r="5978" spans="1:7" x14ac:dyDescent="0.35">
      <c r="A5978">
        <f t="shared" si="93"/>
        <v>59770</v>
      </c>
      <c r="B5978">
        <v>-2.6559110164663702</v>
      </c>
      <c r="C5978">
        <v>-1.22405736823133</v>
      </c>
      <c r="D5978">
        <v>-0.32707821750479699</v>
      </c>
      <c r="E5978">
        <v>2.9246664523521599</v>
      </c>
      <c r="F5978">
        <v>-0.206187447876028</v>
      </c>
      <c r="G5978">
        <v>-7.8631383001233596E-2</v>
      </c>
    </row>
    <row r="5979" spans="1:7" x14ac:dyDescent="0.35">
      <c r="A5979">
        <f t="shared" si="93"/>
        <v>59780</v>
      </c>
      <c r="B5979">
        <v>-2.6551835440441098</v>
      </c>
      <c r="C5979">
        <v>-1.2240006388784901</v>
      </c>
      <c r="D5979">
        <v>-0.32785001739756697</v>
      </c>
      <c r="E5979">
        <v>2.9246564736253</v>
      </c>
      <c r="F5979">
        <v>-0.205985657841189</v>
      </c>
      <c r="G5979">
        <v>-7.8650970567544207E-2</v>
      </c>
    </row>
    <row r="5980" spans="1:7" x14ac:dyDescent="0.35">
      <c r="A5980">
        <f t="shared" si="93"/>
        <v>59790</v>
      </c>
      <c r="B5980">
        <v>-2.6550707318089199</v>
      </c>
      <c r="C5980">
        <v>-1.22406548996703</v>
      </c>
      <c r="D5980">
        <v>-0.327727833565015</v>
      </c>
      <c r="E5980">
        <v>2.9246365163032602</v>
      </c>
      <c r="F5980">
        <v>-0.20558210328589999</v>
      </c>
      <c r="G5980">
        <v>-7.86901504364661E-2</v>
      </c>
    </row>
    <row r="5981" spans="1:7" x14ac:dyDescent="0.35">
      <c r="A5981">
        <f t="shared" si="93"/>
        <v>59800</v>
      </c>
      <c r="B5981">
        <v>-2.6549579902078499</v>
      </c>
      <c r="C5981">
        <v>-1.2241304704259199</v>
      </c>
      <c r="D5981">
        <v>-0.32760567540017299</v>
      </c>
      <c r="E5981">
        <v>2.9248236430475401</v>
      </c>
      <c r="F5981">
        <v>-0.20537012408087399</v>
      </c>
      <c r="G5981">
        <v>-7.8729620112729395E-2</v>
      </c>
    </row>
    <row r="5982" spans="1:7" x14ac:dyDescent="0.35">
      <c r="A5982">
        <f t="shared" si="93"/>
        <v>59810</v>
      </c>
      <c r="B5982">
        <v>-2.6547289699212202</v>
      </c>
      <c r="C5982">
        <v>-1.22378639523568</v>
      </c>
      <c r="D5982">
        <v>-0.32708318461806202</v>
      </c>
      <c r="E5982">
        <v>2.9248136636295001</v>
      </c>
      <c r="F5982">
        <v>-0.20516836845095601</v>
      </c>
      <c r="G5982">
        <v>-7.8749192782893801E-2</v>
      </c>
    </row>
    <row r="5983" spans="1:7" x14ac:dyDescent="0.35">
      <c r="A5983">
        <f t="shared" si="93"/>
        <v>59820</v>
      </c>
      <c r="B5983">
        <v>-2.6546163887824399</v>
      </c>
      <c r="C5983">
        <v>-1.22385167844836</v>
      </c>
      <c r="D5983">
        <v>-0.32696111034581898</v>
      </c>
      <c r="E5983">
        <v>2.9250653017485901</v>
      </c>
      <c r="F5983">
        <v>-0.20497630398106401</v>
      </c>
      <c r="G5983">
        <v>-7.8798784055238005E-2</v>
      </c>
    </row>
    <row r="5984" spans="1:7" x14ac:dyDescent="0.35">
      <c r="A5984">
        <f t="shared" si="93"/>
        <v>59830</v>
      </c>
      <c r="B5984">
        <v>-2.65450387838511</v>
      </c>
      <c r="C5984">
        <v>-1.22391709110967</v>
      </c>
      <c r="D5984">
        <v>-0.32683906156515002</v>
      </c>
      <c r="E5984">
        <v>2.9250791326695502</v>
      </c>
      <c r="F5984">
        <v>-0.20479729993610099</v>
      </c>
      <c r="G5984">
        <v>-7.9021078412097906E-2</v>
      </c>
    </row>
    <row r="5985" spans="1:7" x14ac:dyDescent="0.35">
      <c r="A5985">
        <f t="shared" si="93"/>
        <v>59840</v>
      </c>
      <c r="B5985">
        <v>-2.6543914387525001</v>
      </c>
      <c r="C5985">
        <v>-1.22398263329018</v>
      </c>
      <c r="D5985">
        <v>-0.32671703824272402</v>
      </c>
      <c r="E5985">
        <v>2.9250791326695502</v>
      </c>
      <c r="F5985">
        <v>-0.20479729993610099</v>
      </c>
      <c r="G5985">
        <v>-7.9021078412097906E-2</v>
      </c>
    </row>
    <row r="5986" spans="1:7" x14ac:dyDescent="0.35">
      <c r="A5986">
        <f t="shared" si="93"/>
        <v>59850</v>
      </c>
      <c r="B5986">
        <v>-2.6543914387525001</v>
      </c>
      <c r="C5986">
        <v>-1.22398263329018</v>
      </c>
      <c r="D5986">
        <v>-0.32671703824272402</v>
      </c>
      <c r="E5986">
        <v>2.92485826143835</v>
      </c>
      <c r="F5986">
        <v>-0.20478475785044301</v>
      </c>
      <c r="G5986">
        <v>-7.8798524633539604E-2</v>
      </c>
    </row>
    <row r="5987" spans="1:7" x14ac:dyDescent="0.35">
      <c r="A5987">
        <f t="shared" si="93"/>
        <v>59860</v>
      </c>
      <c r="B5987">
        <v>-2.6542751146025299</v>
      </c>
      <c r="C5987">
        <v>-1.2235741591992699</v>
      </c>
      <c r="D5987">
        <v>-0.32631720509069601</v>
      </c>
      <c r="E5987">
        <v>2.9246512400038398</v>
      </c>
      <c r="F5987">
        <v>-0.20459321933987901</v>
      </c>
      <c r="G5987">
        <v>-7.8798309173576497E-2</v>
      </c>
    </row>
    <row r="5988" spans="1:7" x14ac:dyDescent="0.35">
      <c r="A5988">
        <f t="shared" si="93"/>
        <v>59870</v>
      </c>
      <c r="B5988">
        <v>-2.6546653303838799</v>
      </c>
      <c r="C5988">
        <v>-1.2239165028135699</v>
      </c>
      <c r="D5988">
        <v>-0.32631296926599102</v>
      </c>
      <c r="E5988">
        <v>2.92467503155599</v>
      </c>
      <c r="F5988">
        <v>-0.204616014821834</v>
      </c>
      <c r="G5988">
        <v>-7.90010414847028E-2</v>
      </c>
    </row>
    <row r="5989" spans="1:7" x14ac:dyDescent="0.35">
      <c r="A5989">
        <f t="shared" si="93"/>
        <v>59880</v>
      </c>
      <c r="B5989">
        <v>-2.6542751146025299</v>
      </c>
      <c r="C5989">
        <v>-1.2235741591992699</v>
      </c>
      <c r="D5989">
        <v>-0.32631720509069601</v>
      </c>
      <c r="E5989">
        <v>2.9248620802342802</v>
      </c>
      <c r="F5989">
        <v>-0.204404037339942</v>
      </c>
      <c r="G5989">
        <v>-7.9040404030550196E-2</v>
      </c>
    </row>
    <row r="5990" spans="1:7" x14ac:dyDescent="0.35">
      <c r="A5990">
        <f t="shared" si="93"/>
        <v>59890</v>
      </c>
      <c r="B5990">
        <v>-2.6542751146025299</v>
      </c>
      <c r="C5990">
        <v>-1.2235741591992699</v>
      </c>
      <c r="D5990">
        <v>-0.32631720509069601</v>
      </c>
      <c r="E5990">
        <v>2.9248758428675798</v>
      </c>
      <c r="F5990">
        <v>-0.204225074974106</v>
      </c>
      <c r="G5990">
        <v>-7.9262696480029204E-2</v>
      </c>
    </row>
    <row r="5991" spans="1:7" x14ac:dyDescent="0.35">
      <c r="A5991">
        <f t="shared" si="93"/>
        <v>59900</v>
      </c>
      <c r="B5991">
        <v>-2.6547777324207802</v>
      </c>
      <c r="C5991">
        <v>-1.22385085498309</v>
      </c>
      <c r="D5991">
        <v>-0.32643501631532801</v>
      </c>
      <c r="E5991">
        <v>2.9250729000860498</v>
      </c>
      <c r="F5991">
        <v>-0.20421482191009899</v>
      </c>
      <c r="G5991">
        <v>-7.9282446008694302E-2</v>
      </c>
    </row>
    <row r="5992" spans="1:7" x14ac:dyDescent="0.35">
      <c r="A5992">
        <f t="shared" si="93"/>
        <v>59910</v>
      </c>
      <c r="B5992">
        <v>-2.6551972281849299</v>
      </c>
      <c r="C5992">
        <v>-1.22384644359395</v>
      </c>
      <c r="D5992">
        <v>-0.32611052360339898</v>
      </c>
      <c r="E5992">
        <v>2.92506288421127</v>
      </c>
      <c r="F5992">
        <v>-0.20401309423882699</v>
      </c>
      <c r="G5992">
        <v>-7.9301990046480295E-2</v>
      </c>
    </row>
    <row r="5993" spans="1:7" x14ac:dyDescent="0.35">
      <c r="A5993">
        <f t="shared" si="93"/>
        <v>59920</v>
      </c>
      <c r="B5993">
        <v>-2.6548902051511098</v>
      </c>
      <c r="C5993">
        <v>-1.22378533668609</v>
      </c>
      <c r="D5993">
        <v>-0.32655708873639699</v>
      </c>
      <c r="E5993">
        <v>2.9250866281580401</v>
      </c>
      <c r="F5993">
        <v>-0.20403584613349801</v>
      </c>
      <c r="G5993">
        <v>-7.9504707116130405E-2</v>
      </c>
    </row>
    <row r="5994" spans="1:7" x14ac:dyDescent="0.35">
      <c r="A5994">
        <f t="shared" si="93"/>
        <v>59930</v>
      </c>
      <c r="B5994">
        <v>-2.6550027485516501</v>
      </c>
      <c r="C5994">
        <v>-1.2237199478518801</v>
      </c>
      <c r="D5994">
        <v>-0.32667918656252198</v>
      </c>
      <c r="E5994">
        <v>2.9252736629620699</v>
      </c>
      <c r="F5994">
        <v>-0.20382385327460401</v>
      </c>
      <c r="G5994">
        <v>-7.9543951332732302E-2</v>
      </c>
    </row>
    <row r="5995" spans="1:7" x14ac:dyDescent="0.35">
      <c r="A5995">
        <f t="shared" si="93"/>
        <v>59940</v>
      </c>
      <c r="B5995">
        <v>-2.6545795344033301</v>
      </c>
      <c r="C5995">
        <v>-1.2232504597459499</v>
      </c>
      <c r="D5995">
        <v>-0.32672585229752299</v>
      </c>
      <c r="E5995">
        <v>2.9252636264603602</v>
      </c>
      <c r="F5995">
        <v>-0.203622141911913</v>
      </c>
      <c r="G5995">
        <v>-7.95634691548677E-2</v>
      </c>
    </row>
    <row r="5996" spans="1:7" x14ac:dyDescent="0.35">
      <c r="A5996">
        <f t="shared" si="93"/>
        <v>59950</v>
      </c>
      <c r="B5996">
        <v>-2.6549693010912301</v>
      </c>
      <c r="C5996">
        <v>-1.2235924383455601</v>
      </c>
      <c r="D5996">
        <v>-0.32672178785496903</v>
      </c>
      <c r="E5996">
        <v>2.9252535900029302</v>
      </c>
      <c r="F5996">
        <v>-0.203420438950177</v>
      </c>
      <c r="G5996">
        <v>-7.9582988615798406E-2</v>
      </c>
    </row>
    <row r="5997" spans="1:7" x14ac:dyDescent="0.35">
      <c r="A5997">
        <f t="shared" si="93"/>
        <v>59960</v>
      </c>
      <c r="B5997">
        <v>-2.6546921459410502</v>
      </c>
      <c r="C5997">
        <v>-1.2231852261626801</v>
      </c>
      <c r="D5997">
        <v>-0.32684793870140699</v>
      </c>
      <c r="E5997">
        <v>2.9252535900029302</v>
      </c>
      <c r="F5997">
        <v>-0.203420438950177</v>
      </c>
      <c r="G5997">
        <v>-7.9582988615798406E-2</v>
      </c>
    </row>
    <row r="5998" spans="1:7" x14ac:dyDescent="0.35">
      <c r="A5998">
        <f t="shared" si="93"/>
        <v>59970</v>
      </c>
      <c r="B5998">
        <v>-2.6546590942408201</v>
      </c>
      <c r="C5998">
        <v>-1.22305778740382</v>
      </c>
      <c r="D5998">
        <v>-0.32689041984421002</v>
      </c>
      <c r="E5998">
        <v>2.9253316150271602</v>
      </c>
      <c r="F5998">
        <v>-0.20326117775428701</v>
      </c>
      <c r="G5998">
        <v>-7.9815457686722394E-2</v>
      </c>
    </row>
    <row r="5999" spans="1:7" x14ac:dyDescent="0.35">
      <c r="A5999">
        <f t="shared" si="93"/>
        <v>59980</v>
      </c>
      <c r="B5999">
        <v>-2.6546590942408201</v>
      </c>
      <c r="C5999">
        <v>-1.22305778740382</v>
      </c>
      <c r="D5999">
        <v>-0.32689041984421002</v>
      </c>
      <c r="E5999">
        <v>2.9255422348637898</v>
      </c>
      <c r="F5999">
        <v>-0.203071884478329</v>
      </c>
      <c r="G5999">
        <v>-8.0057299141238505E-2</v>
      </c>
    </row>
    <row r="6000" spans="1:7" x14ac:dyDescent="0.35">
      <c r="A6000">
        <f t="shared" si="93"/>
        <v>59990</v>
      </c>
      <c r="B6000">
        <v>-2.6553508648446802</v>
      </c>
      <c r="C6000">
        <v>-1.2229870139700501</v>
      </c>
      <c r="D6000">
        <v>-0.32616349900575797</v>
      </c>
      <c r="E6000">
        <v>2.92533513874971</v>
      </c>
      <c r="F6000">
        <v>-0.20288049544501399</v>
      </c>
      <c r="G6000">
        <v>-8.0057185144982307E-2</v>
      </c>
    </row>
    <row r="6001" spans="1:7" x14ac:dyDescent="0.35">
      <c r="A6001">
        <f t="shared" si="93"/>
        <v>60000</v>
      </c>
      <c r="B6001">
        <v>-2.6553508648446802</v>
      </c>
      <c r="C6001">
        <v>-1.2229870139700501</v>
      </c>
      <c r="D6001">
        <v>-0.32616349900575797</v>
      </c>
      <c r="E6001">
        <v>2.92533513874971</v>
      </c>
      <c r="F6001">
        <v>-0.20288049544501399</v>
      </c>
      <c r="G6001">
        <v>-8.0057185144982307E-2</v>
      </c>
    </row>
    <row r="6002" spans="1:7" x14ac:dyDescent="0.35">
      <c r="A6002">
        <f t="shared" si="93"/>
        <v>60010</v>
      </c>
      <c r="B6002">
        <v>-2.6552382582369001</v>
      </c>
      <c r="C6002">
        <v>-1.2230523292592499</v>
      </c>
      <c r="D6002">
        <v>-0.32604134012769698</v>
      </c>
      <c r="E6002">
        <v>2.9253250666559398</v>
      </c>
      <c r="F6002">
        <v>-0.20267880287717399</v>
      </c>
      <c r="G6002">
        <v>-8.0076694302093701E-2</v>
      </c>
    </row>
    <row r="6003" spans="1:7" x14ac:dyDescent="0.35">
      <c r="A6003">
        <f t="shared" si="93"/>
        <v>60020</v>
      </c>
      <c r="B6003">
        <v>-2.6552382582369001</v>
      </c>
      <c r="C6003">
        <v>-1.2230523292592499</v>
      </c>
      <c r="D6003">
        <v>-0.32604134012769698</v>
      </c>
      <c r="E6003">
        <v>2.9253250666559398</v>
      </c>
      <c r="F6003">
        <v>-0.20267880287717399</v>
      </c>
      <c r="G6003">
        <v>-8.0076694302093701E-2</v>
      </c>
    </row>
    <row r="6004" spans="1:7" x14ac:dyDescent="0.35">
      <c r="A6004">
        <f t="shared" si="93"/>
        <v>60030</v>
      </c>
      <c r="B6004">
        <v>-2.65481569413094</v>
      </c>
      <c r="C6004">
        <v>-1.22258364617468</v>
      </c>
      <c r="D6004">
        <v>-0.32608822038424401</v>
      </c>
      <c r="E6004">
        <v>2.9255120159677501</v>
      </c>
      <c r="F6004">
        <v>-0.20246680804832501</v>
      </c>
      <c r="G6004">
        <v>-8.0115763054629002E-2</v>
      </c>
    </row>
    <row r="6005" spans="1:7" x14ac:dyDescent="0.35">
      <c r="A6005">
        <f t="shared" si="93"/>
        <v>60040</v>
      </c>
      <c r="B6005">
        <v>-2.6552344154220799</v>
      </c>
      <c r="C6005">
        <v>-1.2225793088013599</v>
      </c>
      <c r="D6005">
        <v>-0.32576481300547699</v>
      </c>
      <c r="E6005">
        <v>2.92553561055291</v>
      </c>
      <c r="F6005">
        <v>-0.20248951185915201</v>
      </c>
      <c r="G6005">
        <v>-8.0318449109082493E-2</v>
      </c>
    </row>
    <row r="6006" spans="1:7" x14ac:dyDescent="0.35">
      <c r="A6006">
        <f t="shared" si="93"/>
        <v>60050</v>
      </c>
      <c r="B6006">
        <v>-2.65492829819837</v>
      </c>
      <c r="C6006">
        <v>-1.22251835660357</v>
      </c>
      <c r="D6006">
        <v>-0.32621034249797198</v>
      </c>
      <c r="E6006">
        <v>2.9255255178391901</v>
      </c>
      <c r="F6006">
        <v>-0.202287835488001</v>
      </c>
      <c r="G6006">
        <v>-8.0337932215550703E-2</v>
      </c>
    </row>
    <row r="6007" spans="1:7" x14ac:dyDescent="0.35">
      <c r="A6007">
        <f t="shared" si="93"/>
        <v>60060</v>
      </c>
      <c r="B6007">
        <v>-2.6550409728136501</v>
      </c>
      <c r="C6007">
        <v>-1.2224531959557401</v>
      </c>
      <c r="D6007">
        <v>-0.326332489912602</v>
      </c>
      <c r="E6007">
        <v>2.9255491005892602</v>
      </c>
      <c r="F6007">
        <v>-0.20231053846504801</v>
      </c>
      <c r="G6007">
        <v>-8.05406151280849E-2</v>
      </c>
    </row>
    <row r="6008" spans="1:7" x14ac:dyDescent="0.35">
      <c r="A6008">
        <f t="shared" si="93"/>
        <v>60070</v>
      </c>
      <c r="B6008">
        <v>-2.6551239669866198</v>
      </c>
      <c r="C6008">
        <v>-1.2227333173044299</v>
      </c>
      <c r="D6008">
        <v>-0.32677396607480103</v>
      </c>
      <c r="E6008">
        <v>2.9255389880838001</v>
      </c>
      <c r="F6008">
        <v>-0.20210886949680601</v>
      </c>
      <c r="G6008">
        <v>-8.0560091719025104E-2</v>
      </c>
    </row>
    <row r="6009" spans="1:7" x14ac:dyDescent="0.35">
      <c r="A6009">
        <f t="shared" si="93"/>
        <v>60080</v>
      </c>
      <c r="B6009">
        <v>-2.6547350203056301</v>
      </c>
      <c r="C6009">
        <v>-1.2223923235043199</v>
      </c>
      <c r="D6009">
        <v>-0.32677791040396198</v>
      </c>
      <c r="E6009">
        <v>2.9255389880838001</v>
      </c>
      <c r="F6009">
        <v>-0.20210886949680601</v>
      </c>
      <c r="G6009">
        <v>-8.0560091719025104E-2</v>
      </c>
    </row>
    <row r="6010" spans="1:7" x14ac:dyDescent="0.35">
      <c r="A6010">
        <f t="shared" si="93"/>
        <v>60090</v>
      </c>
      <c r="B6010">
        <v>-2.6555424402489098</v>
      </c>
      <c r="C6010">
        <v>-1.2227291540529801</v>
      </c>
      <c r="D6010">
        <v>-0.32645071746833998</v>
      </c>
      <c r="E6010">
        <v>2.9255389880838001</v>
      </c>
      <c r="F6010">
        <v>-0.20210886949680601</v>
      </c>
      <c r="G6010">
        <v>-8.0560091719025104E-2</v>
      </c>
    </row>
    <row r="6011" spans="1:7" x14ac:dyDescent="0.35">
      <c r="A6011">
        <f t="shared" si="93"/>
        <v>60100</v>
      </c>
      <c r="B6011">
        <v>-2.6558445810707298</v>
      </c>
      <c r="C6011">
        <v>-1.22231728690848</v>
      </c>
      <c r="D6011">
        <v>-0.32572898481339002</v>
      </c>
      <c r="E6011">
        <v>2.92556255899735</v>
      </c>
      <c r="F6011">
        <v>-0.20213157164089099</v>
      </c>
      <c r="G6011">
        <v>-8.0762771504401906E-2</v>
      </c>
    </row>
    <row r="6012" spans="1:7" x14ac:dyDescent="0.35">
      <c r="A6012">
        <f t="shared" si="93"/>
        <v>60110</v>
      </c>
      <c r="B6012">
        <v>-2.6558445810707298</v>
      </c>
      <c r="C6012">
        <v>-1.22231728690848</v>
      </c>
      <c r="D6012">
        <v>-0.32572898481339002</v>
      </c>
      <c r="E6012">
        <v>2.9253318611400001</v>
      </c>
      <c r="F6012">
        <v>-0.201917559129033</v>
      </c>
      <c r="G6012">
        <v>-8.0560076078008802E-2</v>
      </c>
    </row>
    <row r="6013" spans="1:7" x14ac:dyDescent="0.35">
      <c r="A6013">
        <f t="shared" si="93"/>
        <v>60120</v>
      </c>
      <c r="B6013">
        <v>-2.65653824956116</v>
      </c>
      <c r="C6013">
        <v>-1.2227190099923899</v>
      </c>
      <c r="D6013">
        <v>-0.32527948125747802</v>
      </c>
      <c r="E6013">
        <v>2.9253318611400001</v>
      </c>
      <c r="F6013">
        <v>-0.201917559129033</v>
      </c>
      <c r="G6013">
        <v>-8.0560076078008802E-2</v>
      </c>
    </row>
    <row r="6014" spans="1:7" x14ac:dyDescent="0.35">
      <c r="A6014">
        <f t="shared" si="93"/>
        <v>60130</v>
      </c>
      <c r="B6014">
        <v>-2.65653824956116</v>
      </c>
      <c r="C6014">
        <v>-1.2227190099923899</v>
      </c>
      <c r="D6014">
        <v>-0.32527948125747802</v>
      </c>
      <c r="E6014">
        <v>2.9253318611400001</v>
      </c>
      <c r="F6014">
        <v>-0.201917559129033</v>
      </c>
      <c r="G6014">
        <v>-8.0560076078008802E-2</v>
      </c>
    </row>
    <row r="6015" spans="1:7" x14ac:dyDescent="0.35">
      <c r="A6015">
        <f t="shared" si="93"/>
        <v>60140</v>
      </c>
      <c r="B6015">
        <v>-2.6561505540254502</v>
      </c>
      <c r="C6015">
        <v>-1.22237808820465</v>
      </c>
      <c r="D6015">
        <v>-0.32528353794368298</v>
      </c>
      <c r="E6015">
        <v>2.9251012255326101</v>
      </c>
      <c r="F6015">
        <v>-0.201703515164919</v>
      </c>
      <c r="G6015">
        <v>-8.0357445611860201E-2</v>
      </c>
    </row>
    <row r="6016" spans="1:7" x14ac:dyDescent="0.35">
      <c r="A6016">
        <f t="shared" si="93"/>
        <v>60150</v>
      </c>
      <c r="B6016">
        <v>-2.6568441639348901</v>
      </c>
      <c r="C6016">
        <v>-1.2227798786105699</v>
      </c>
      <c r="D6016">
        <v>-0.32483387310393402</v>
      </c>
      <c r="E6016">
        <v>2.9249042439133999</v>
      </c>
      <c r="F6016">
        <v>-0.201713844586873</v>
      </c>
      <c r="G6016">
        <v>-8.0337972504481298E-2</v>
      </c>
    </row>
    <row r="6017" spans="1:7" x14ac:dyDescent="0.35">
      <c r="A6017">
        <f t="shared" si="93"/>
        <v>60160</v>
      </c>
      <c r="B6017">
        <v>-2.65672756209909</v>
      </c>
      <c r="C6017">
        <v>-1.2223722887980599</v>
      </c>
      <c r="D6017">
        <v>-0.32443629111009398</v>
      </c>
      <c r="E6017">
        <v>2.92489415400075</v>
      </c>
      <c r="F6017">
        <v>-0.20151220024920599</v>
      </c>
      <c r="G6017">
        <v>-8.0357525870927995E-2</v>
      </c>
    </row>
    <row r="6018" spans="1:7" x14ac:dyDescent="0.35">
      <c r="A6018">
        <f t="shared" si="93"/>
        <v>60170</v>
      </c>
      <c r="B6018">
        <v>-2.6573397591367498</v>
      </c>
      <c r="C6018">
        <v>-1.2224940371883799</v>
      </c>
      <c r="D6018">
        <v>-0.32354522375369099</v>
      </c>
      <c r="E6018">
        <v>2.9246971903394798</v>
      </c>
      <c r="F6018">
        <v>-0.201522529267258</v>
      </c>
      <c r="G6018">
        <v>-8.0338073874003393E-2</v>
      </c>
    </row>
    <row r="6019" spans="1:7" x14ac:dyDescent="0.35">
      <c r="A6019">
        <f t="shared" ref="A6019:A6082" si="94">A6018+10</f>
        <v>60180</v>
      </c>
      <c r="B6019">
        <v>-2.6572271014798901</v>
      </c>
      <c r="C6019">
        <v>-1.22255949821457</v>
      </c>
      <c r="D6019">
        <v>-0.32342295620135902</v>
      </c>
      <c r="E6019">
        <v>2.9248840641329301</v>
      </c>
      <c r="F6019">
        <v>-0.20131056421750801</v>
      </c>
      <c r="G6019">
        <v>-8.0377080921617203E-2</v>
      </c>
    </row>
    <row r="6020" spans="1:7" x14ac:dyDescent="0.35">
      <c r="A6020">
        <f t="shared" si="94"/>
        <v>60190</v>
      </c>
      <c r="B6020">
        <v>-2.6571506342047901</v>
      </c>
      <c r="C6020">
        <v>-1.2227523750512099</v>
      </c>
      <c r="D6020">
        <v>-0.32325623400772502</v>
      </c>
      <c r="E6020">
        <v>2.9246871013470899</v>
      </c>
      <c r="F6020">
        <v>-0.20132089281031099</v>
      </c>
      <c r="G6020">
        <v>-8.0357650093644303E-2</v>
      </c>
    </row>
    <row r="6021" spans="1:7" x14ac:dyDescent="0.35">
      <c r="A6021">
        <f t="shared" si="94"/>
        <v>60200</v>
      </c>
      <c r="B6021">
        <v>-2.6571465280655402</v>
      </c>
      <c r="C6021">
        <v>-1.2222796865750001</v>
      </c>
      <c r="D6021">
        <v>-0.32298165520844802</v>
      </c>
      <c r="E6021">
        <v>2.9244566012131599</v>
      </c>
      <c r="F6021">
        <v>-0.20110679328835901</v>
      </c>
      <c r="G6021">
        <v>-8.0155188325804899E-2</v>
      </c>
    </row>
    <row r="6022" spans="1:7" x14ac:dyDescent="0.35">
      <c r="A6022">
        <f t="shared" si="94"/>
        <v>60210</v>
      </c>
      <c r="B6022">
        <v>-2.6568440383254899</v>
      </c>
      <c r="C6022">
        <v>-1.22269139378462</v>
      </c>
      <c r="D6022">
        <v>-0.32370210814365002</v>
      </c>
      <c r="E6022">
        <v>2.9244800675867899</v>
      </c>
      <c r="F6022">
        <v>-0.201129592840359</v>
      </c>
      <c r="G6022">
        <v>-8.0357818274860299E-2</v>
      </c>
    </row>
    <row r="6023" spans="1:7" x14ac:dyDescent="0.35">
      <c r="A6023">
        <f t="shared" si="94"/>
        <v>60220</v>
      </c>
      <c r="B6023">
        <v>-2.65654158949825</v>
      </c>
      <c r="C6023">
        <v>-1.22310356862639</v>
      </c>
      <c r="D6023">
        <v>-0.32442331128312701</v>
      </c>
      <c r="E6023">
        <v>2.9246669234969098</v>
      </c>
      <c r="F6023">
        <v>-0.20091764477885601</v>
      </c>
      <c r="G6023">
        <v>-8.0396807586642693E-2</v>
      </c>
    </row>
    <row r="6024" spans="1:7" x14ac:dyDescent="0.35">
      <c r="A6024">
        <f t="shared" si="94"/>
        <v>60230</v>
      </c>
      <c r="B6024">
        <v>-2.6559597188947</v>
      </c>
      <c r="C6024">
        <v>-1.2226358745632799</v>
      </c>
      <c r="D6024">
        <v>-0.324995600432679</v>
      </c>
      <c r="E6024">
        <v>2.92446997956031</v>
      </c>
      <c r="F6024">
        <v>-0.200927972544302</v>
      </c>
      <c r="G6024">
        <v>-8.0377419028321004E-2</v>
      </c>
    </row>
    <row r="6025" spans="1:7" x14ac:dyDescent="0.35">
      <c r="A6025">
        <f t="shared" si="94"/>
        <v>60240</v>
      </c>
      <c r="B6025">
        <v>-2.6556533221934302</v>
      </c>
      <c r="C6025">
        <v>-1.2225749714798599</v>
      </c>
      <c r="D6025">
        <v>-0.32544133494876898</v>
      </c>
      <c r="E6025">
        <v>2.9244598915787199</v>
      </c>
      <c r="F6025">
        <v>-0.20072636052749901</v>
      </c>
      <c r="G6025">
        <v>-8.0397021467415203E-2</v>
      </c>
    </row>
    <row r="6026" spans="1:7" x14ac:dyDescent="0.35">
      <c r="A6026">
        <f t="shared" si="94"/>
        <v>60250</v>
      </c>
      <c r="B6026">
        <v>-2.6550409728136501</v>
      </c>
      <c r="C6026">
        <v>-1.2224531959557401</v>
      </c>
      <c r="D6026">
        <v>-0.326332489912602</v>
      </c>
      <c r="E6026">
        <v>2.9242427915557099</v>
      </c>
      <c r="F6026">
        <v>-0.20033348781175001</v>
      </c>
      <c r="G6026">
        <v>-8.0416906269205002E-2</v>
      </c>
    </row>
    <row r="6027" spans="1:7" x14ac:dyDescent="0.35">
      <c r="A6027">
        <f t="shared" si="94"/>
        <v>60260</v>
      </c>
      <c r="B6027">
        <v>-2.6548514158023799</v>
      </c>
      <c r="C6027">
        <v>-1.22280005312261</v>
      </c>
      <c r="D6027">
        <v>-0.327177090902453</v>
      </c>
      <c r="E6027">
        <v>2.92443971575026</v>
      </c>
      <c r="F6027">
        <v>-0.20032316129480501</v>
      </c>
      <c r="G6027">
        <v>-8.0436231411194103E-2</v>
      </c>
    </row>
    <row r="6028" spans="1:7" x14ac:dyDescent="0.35">
      <c r="A6028">
        <f t="shared" si="94"/>
        <v>60270</v>
      </c>
      <c r="B6028">
        <v>-2.65424341057716</v>
      </c>
      <c r="C6028">
        <v>-1.223151469019</v>
      </c>
      <c r="D6028">
        <v>-0.32834594704287901</v>
      </c>
      <c r="E6028">
        <v>2.92446311086101</v>
      </c>
      <c r="F6028">
        <v>-0.20034595721186199</v>
      </c>
      <c r="G6028">
        <v>-8.0638833887863498E-2</v>
      </c>
    </row>
    <row r="6029" spans="1:7" x14ac:dyDescent="0.35">
      <c r="A6029">
        <f t="shared" si="94"/>
        <v>60280</v>
      </c>
      <c r="B6029">
        <v>-2.6539697181435402</v>
      </c>
      <c r="C6029">
        <v>-1.22321834057323</v>
      </c>
      <c r="D6029">
        <v>-0.328750133694033</v>
      </c>
      <c r="E6029">
        <v>2.9244841567070199</v>
      </c>
      <c r="F6029">
        <v>-0.19993934041734299</v>
      </c>
      <c r="G6029">
        <v>-8.0485740414869306E-2</v>
      </c>
    </row>
    <row r="6030" spans="1:7" x14ac:dyDescent="0.35">
      <c r="A6030">
        <f t="shared" si="94"/>
        <v>60290</v>
      </c>
      <c r="B6030">
        <v>-2.6539697181435402</v>
      </c>
      <c r="C6030">
        <v>-1.22321834057323</v>
      </c>
      <c r="D6030">
        <v>-0.328750133694033</v>
      </c>
      <c r="E6030">
        <v>2.92427720702511</v>
      </c>
      <c r="F6030">
        <v>-0.19974807375458001</v>
      </c>
      <c r="G6030">
        <v>-8.0486089226846205E-2</v>
      </c>
    </row>
    <row r="6031" spans="1:7" x14ac:dyDescent="0.35">
      <c r="A6031">
        <f t="shared" si="94"/>
        <v>60300</v>
      </c>
      <c r="B6031">
        <v>-2.6543044852028701</v>
      </c>
      <c r="C6031">
        <v>-1.2229335616044199</v>
      </c>
      <c r="D6031">
        <v>-0.32798429394808698</v>
      </c>
      <c r="E6031">
        <v>2.92427720702511</v>
      </c>
      <c r="F6031">
        <v>-0.19974807375458001</v>
      </c>
      <c r="G6031">
        <v>-8.0486089226846205E-2</v>
      </c>
    </row>
    <row r="6032" spans="1:7" x14ac:dyDescent="0.35">
      <c r="A6032">
        <f t="shared" si="94"/>
        <v>60310</v>
      </c>
      <c r="B6032">
        <v>-2.6546145472816498</v>
      </c>
      <c r="C6032">
        <v>-1.22346779406142</v>
      </c>
      <c r="D6032">
        <v>-0.32781624684211802</v>
      </c>
      <c r="E6032">
        <v>2.9242671240667399</v>
      </c>
      <c r="F6032">
        <v>-0.19954648960589</v>
      </c>
      <c r="G6032">
        <v>-8.0505722540181998E-2</v>
      </c>
    </row>
    <row r="6033" spans="1:7" x14ac:dyDescent="0.35">
      <c r="A6033">
        <f t="shared" si="94"/>
        <v>60320</v>
      </c>
      <c r="B6033">
        <v>-2.65561385618396</v>
      </c>
      <c r="C6033">
        <v>-1.2234578055710801</v>
      </c>
      <c r="D6033">
        <v>-0.32664202408683302</v>
      </c>
      <c r="E6033">
        <v>2.92403691233867</v>
      </c>
      <c r="F6033">
        <v>-0.199332405994849</v>
      </c>
      <c r="G6033">
        <v>-8.0303560498722906E-2</v>
      </c>
    </row>
    <row r="6034" spans="1:7" x14ac:dyDescent="0.35">
      <c r="A6034">
        <f t="shared" si="94"/>
        <v>60330</v>
      </c>
      <c r="B6034">
        <v>-2.6563401858979501</v>
      </c>
      <c r="C6034">
        <v>-1.22351444983706</v>
      </c>
      <c r="D6034">
        <v>-0.32587140538927001</v>
      </c>
      <c r="E6034">
        <v>2.92403691233867</v>
      </c>
      <c r="F6034">
        <v>-0.199332405994849</v>
      </c>
      <c r="G6034">
        <v>-8.0303560498722906E-2</v>
      </c>
    </row>
    <row r="6035" spans="1:7" x14ac:dyDescent="0.35">
      <c r="A6035">
        <f t="shared" si="94"/>
        <v>60340</v>
      </c>
      <c r="B6035">
        <v>-2.6566471793838802</v>
      </c>
      <c r="C6035">
        <v>-1.2235752759052001</v>
      </c>
      <c r="D6035">
        <v>-0.32542482689433899</v>
      </c>
      <c r="E6035">
        <v>2.9240035961660702</v>
      </c>
      <c r="F6035">
        <v>-0.19910800766488601</v>
      </c>
      <c r="G6035">
        <v>-8.0120661905158694E-2</v>
      </c>
    </row>
    <row r="6036" spans="1:7" x14ac:dyDescent="0.35">
      <c r="A6036">
        <f t="shared" si="94"/>
        <v>60350</v>
      </c>
      <c r="B6036">
        <v>-2.6570671134038899</v>
      </c>
      <c r="C6036">
        <v>-1.22357098542229</v>
      </c>
      <c r="D6036">
        <v>-0.32510040901827097</v>
      </c>
      <c r="E6036">
        <v>2.9240035961660702</v>
      </c>
      <c r="F6036">
        <v>-0.19910800766488601</v>
      </c>
      <c r="G6036">
        <v>-8.0120661905158694E-2</v>
      </c>
    </row>
    <row r="6037" spans="1:7" x14ac:dyDescent="0.35">
      <c r="A6037">
        <f t="shared" si="94"/>
        <v>60360</v>
      </c>
      <c r="B6037">
        <v>-2.6576001497997899</v>
      </c>
      <c r="C6037">
        <v>-1.22350175699029</v>
      </c>
      <c r="D6037">
        <v>-0.32489824084469299</v>
      </c>
      <c r="E6037">
        <v>2.9237967215368901</v>
      </c>
      <c r="F6037">
        <v>-0.198916732331678</v>
      </c>
      <c r="G6037">
        <v>-8.0121159914485499E-2</v>
      </c>
    </row>
    <row r="6038" spans="1:7" x14ac:dyDescent="0.35">
      <c r="A6038">
        <f t="shared" si="94"/>
        <v>60370</v>
      </c>
      <c r="B6038">
        <v>-2.6584080530835799</v>
      </c>
      <c r="C6038">
        <v>-1.2238397383855399</v>
      </c>
      <c r="D6038">
        <v>-0.324569696173095</v>
      </c>
      <c r="E6038">
        <v>2.9235766760220798</v>
      </c>
      <c r="F6038">
        <v>-0.19890414412315399</v>
      </c>
      <c r="G6038">
        <v>-7.9899430313732298E-2</v>
      </c>
    </row>
    <row r="6039" spans="1:7" x14ac:dyDescent="0.35">
      <c r="A6039">
        <f t="shared" si="94"/>
        <v>60380</v>
      </c>
      <c r="B6039">
        <v>-2.6588246171913799</v>
      </c>
      <c r="C6039">
        <v>-1.22336146016693</v>
      </c>
      <c r="D6039">
        <v>-0.32396961747290398</v>
      </c>
      <c r="E6039">
        <v>2.9235766760220798</v>
      </c>
      <c r="F6039">
        <v>-0.19890414412315399</v>
      </c>
      <c r="G6039">
        <v>-7.9899430313732298E-2</v>
      </c>
    </row>
    <row r="6040" spans="1:7" x14ac:dyDescent="0.35">
      <c r="A6040">
        <f t="shared" si="94"/>
        <v>60390</v>
      </c>
      <c r="B6040">
        <v>-2.6587115604067</v>
      </c>
      <c r="C6040">
        <v>-1.2234262555028701</v>
      </c>
      <c r="D6040">
        <v>-0.32384718892423198</v>
      </c>
      <c r="E6040">
        <v>2.9235666553155601</v>
      </c>
      <c r="F6040">
        <v>-0.19870259431926399</v>
      </c>
      <c r="G6040">
        <v>-7.99191579933064E-2</v>
      </c>
    </row>
    <row r="6041" spans="1:7" x14ac:dyDescent="0.35">
      <c r="A6041">
        <f t="shared" si="94"/>
        <v>60400</v>
      </c>
      <c r="B6041">
        <v>-2.6594016230305701</v>
      </c>
      <c r="C6041">
        <v>-1.2233548814158399</v>
      </c>
      <c r="D6041">
        <v>-0.32312131189019799</v>
      </c>
      <c r="E6041">
        <v>2.9235666553155601</v>
      </c>
      <c r="F6041">
        <v>-0.19870259431926399</v>
      </c>
      <c r="G6041">
        <v>-7.99191579933064E-2</v>
      </c>
    </row>
    <row r="6042" spans="1:7" x14ac:dyDescent="0.35">
      <c r="A6042">
        <f t="shared" si="94"/>
        <v>60410</v>
      </c>
      <c r="B6042">
        <v>-2.6595919684111</v>
      </c>
      <c r="C6042">
        <v>-1.223006847917</v>
      </c>
      <c r="D6042">
        <v>-0.32227780432855602</v>
      </c>
      <c r="E6042">
        <v>2.9233466515139801</v>
      </c>
      <c r="F6042">
        <v>-0.19868996585104601</v>
      </c>
      <c r="G6042">
        <v>-7.9697462091841295E-2</v>
      </c>
    </row>
    <row r="6043" spans="1:7" x14ac:dyDescent="0.35">
      <c r="A6043">
        <f t="shared" si="94"/>
        <v>60420</v>
      </c>
      <c r="B6043">
        <v>-2.65989937058059</v>
      </c>
      <c r="C6043">
        <v>-1.22306741271924</v>
      </c>
      <c r="D6043">
        <v>-0.32183110375236501</v>
      </c>
      <c r="E6043">
        <v>2.9231398682313898</v>
      </c>
      <c r="F6043">
        <v>-0.19849866582498801</v>
      </c>
      <c r="G6043">
        <v>-7.9698084595899304E-2</v>
      </c>
    </row>
    <row r="6044" spans="1:7" x14ac:dyDescent="0.35">
      <c r="A6044">
        <f t="shared" si="94"/>
        <v>60430</v>
      </c>
      <c r="B6044">
        <v>-2.6605146160149098</v>
      </c>
      <c r="C6044">
        <v>-1.2231885726943501</v>
      </c>
      <c r="D6044">
        <v>-0.32093738924156801</v>
      </c>
      <c r="E6044">
        <v>2.9233266516084599</v>
      </c>
      <c r="F6044">
        <v>-0.19828689179600301</v>
      </c>
      <c r="G6044">
        <v>-7.9736980809545804E-2</v>
      </c>
    </row>
    <row r="6045" spans="1:7" x14ac:dyDescent="0.35">
      <c r="A6045">
        <f t="shared" si="94"/>
        <v>60440</v>
      </c>
      <c r="B6045">
        <v>-2.66120733279844</v>
      </c>
      <c r="C6045">
        <v>-1.22359096892668</v>
      </c>
      <c r="D6045">
        <v>-0.32048591178879998</v>
      </c>
      <c r="E6045">
        <v>2.9233066518803699</v>
      </c>
      <c r="F6045">
        <v>-0.19788385038268999</v>
      </c>
      <c r="G6045">
        <v>-7.9776506194514193E-2</v>
      </c>
    </row>
    <row r="6046" spans="1:7" x14ac:dyDescent="0.35">
      <c r="A6046">
        <f t="shared" si="94"/>
        <v>60450</v>
      </c>
      <c r="B6046">
        <v>-2.66089558164437</v>
      </c>
      <c r="C6046">
        <v>-1.22305655491238</v>
      </c>
      <c r="D6046">
        <v>-0.32065986346210401</v>
      </c>
      <c r="E6046">
        <v>2.9233066518803699</v>
      </c>
      <c r="F6046">
        <v>-0.19788385038268999</v>
      </c>
      <c r="G6046">
        <v>-7.9776506194514193E-2</v>
      </c>
    </row>
    <row r="6047" spans="1:7" x14ac:dyDescent="0.35">
      <c r="A6047">
        <f t="shared" si="94"/>
        <v>60460</v>
      </c>
      <c r="B6047">
        <v>-2.6609687677757701</v>
      </c>
      <c r="C6047">
        <v>-1.2228639269278201</v>
      </c>
      <c r="D6047">
        <v>-0.32082927078745199</v>
      </c>
      <c r="E6047">
        <v>2.9231098711926302</v>
      </c>
      <c r="F6047">
        <v>-0.197894090225609</v>
      </c>
      <c r="G6047">
        <v>-7.9757433560670304E-2</v>
      </c>
    </row>
    <row r="6048" spans="1:7" x14ac:dyDescent="0.35">
      <c r="A6048">
        <f t="shared" si="94"/>
        <v>60470</v>
      </c>
      <c r="B6048">
        <v>-2.6605487275473698</v>
      </c>
      <c r="C6048">
        <v>-1.2228685023428301</v>
      </c>
      <c r="D6048">
        <v>-0.32115318392254399</v>
      </c>
      <c r="E6048">
        <v>2.92331975757227</v>
      </c>
      <c r="F6048">
        <v>-0.19770522765936499</v>
      </c>
      <c r="G6048">
        <v>-7.9998770314991793E-2</v>
      </c>
    </row>
    <row r="6049" spans="1:7" x14ac:dyDescent="0.35">
      <c r="A6049">
        <f t="shared" si="94"/>
        <v>60480</v>
      </c>
      <c r="B6049">
        <v>-2.6602418334818401</v>
      </c>
      <c r="C6049">
        <v>-1.22280791210247</v>
      </c>
      <c r="D6049">
        <v>-0.32159952826904498</v>
      </c>
      <c r="E6049">
        <v>2.92331975757227</v>
      </c>
      <c r="F6049">
        <v>-0.19770522765936499</v>
      </c>
      <c r="G6049">
        <v>-7.9998770314991793E-2</v>
      </c>
    </row>
    <row r="6050" spans="1:7" x14ac:dyDescent="0.35">
      <c r="A6050">
        <f t="shared" si="94"/>
        <v>60490</v>
      </c>
      <c r="B6050">
        <v>-2.6601248132169899</v>
      </c>
      <c r="C6050">
        <v>-1.22240011507742</v>
      </c>
      <c r="D6050">
        <v>-0.32120397349732899</v>
      </c>
      <c r="E6050">
        <v>2.9231460955869202</v>
      </c>
      <c r="F6050">
        <v>-0.19773839384814801</v>
      </c>
      <c r="G6050">
        <v>-8.0182223202864805E-2</v>
      </c>
    </row>
    <row r="6051" spans="1:7" x14ac:dyDescent="0.35">
      <c r="A6051">
        <f t="shared" si="94"/>
        <v>60500</v>
      </c>
      <c r="B6051">
        <v>-2.6600858464145198</v>
      </c>
      <c r="C6051">
        <v>-1.22227265890689</v>
      </c>
      <c r="D6051">
        <v>-0.32125027709541198</v>
      </c>
      <c r="E6051">
        <v>2.9231460955869202</v>
      </c>
      <c r="F6051">
        <v>-0.19773839384814801</v>
      </c>
      <c r="G6051">
        <v>-8.0182223202864805E-2</v>
      </c>
    </row>
    <row r="6052" spans="1:7" x14ac:dyDescent="0.35">
      <c r="A6052">
        <f t="shared" si="94"/>
        <v>60510</v>
      </c>
      <c r="B6052">
        <v>-2.6603923116002801</v>
      </c>
      <c r="C6052">
        <v>-1.2223332770146</v>
      </c>
      <c r="D6052">
        <v>-0.32080444416694298</v>
      </c>
      <c r="E6052">
        <v>2.9229493371999902</v>
      </c>
      <c r="F6052">
        <v>-0.197748674187568</v>
      </c>
      <c r="G6052">
        <v>-8.0163172087853493E-2</v>
      </c>
    </row>
    <row r="6053" spans="1:7" x14ac:dyDescent="0.35">
      <c r="A6053">
        <f t="shared" si="94"/>
        <v>60520</v>
      </c>
      <c r="B6053">
        <v>-2.6599729245164099</v>
      </c>
      <c r="C6053">
        <v>-1.22233790431947</v>
      </c>
      <c r="D6053">
        <v>-0.32112778928479702</v>
      </c>
      <c r="E6053">
        <v>2.9229493371999902</v>
      </c>
      <c r="F6053">
        <v>-0.197748674187568</v>
      </c>
      <c r="G6053">
        <v>-8.0163172087853493E-2</v>
      </c>
    </row>
    <row r="6054" spans="1:7" x14ac:dyDescent="0.35">
      <c r="A6054">
        <f t="shared" si="94"/>
        <v>60530</v>
      </c>
      <c r="B6054">
        <v>-2.6602794058272199</v>
      </c>
      <c r="C6054">
        <v>-1.2223985918996101</v>
      </c>
      <c r="D6054">
        <v>-0.32068195147824402</v>
      </c>
      <c r="E6054">
        <v>2.9229392995775698</v>
      </c>
      <c r="F6054">
        <v>-0.19754717115533699</v>
      </c>
      <c r="G6054">
        <v>-8.0182965211493096E-2</v>
      </c>
    </row>
    <row r="6055" spans="1:7" x14ac:dyDescent="0.35">
      <c r="A6055">
        <f t="shared" si="94"/>
        <v>60540</v>
      </c>
      <c r="B6055">
        <v>-2.6598559160657</v>
      </c>
      <c r="C6055">
        <v>-1.2219308683421599</v>
      </c>
      <c r="D6055">
        <v>-0.32073281927945702</v>
      </c>
      <c r="E6055">
        <v>2.9227425592712</v>
      </c>
      <c r="F6055">
        <v>-0.197557451101082</v>
      </c>
      <c r="G6055">
        <v>-8.0163935160194794E-2</v>
      </c>
    </row>
    <row r="6056" spans="1:7" x14ac:dyDescent="0.35">
      <c r="A6056">
        <f t="shared" si="94"/>
        <v>60550</v>
      </c>
      <c r="B6056">
        <v>-2.66024010486273</v>
      </c>
      <c r="C6056">
        <v>-1.22227113626339</v>
      </c>
      <c r="D6056">
        <v>-0.32072837253920899</v>
      </c>
      <c r="E6056">
        <v>2.9227656675398102</v>
      </c>
      <c r="F6056">
        <v>-0.19758039748485501</v>
      </c>
      <c r="G6056">
        <v>-8.0366436819506198E-2</v>
      </c>
    </row>
    <row r="6057" spans="1:7" x14ac:dyDescent="0.35">
      <c r="A6057">
        <f t="shared" si="94"/>
        <v>60560</v>
      </c>
      <c r="B6057">
        <v>-2.6602359510927598</v>
      </c>
      <c r="C6057">
        <v>-1.2217988390652199</v>
      </c>
      <c r="D6057">
        <v>-0.32045624656011701</v>
      </c>
      <c r="E6057">
        <v>2.9227656675398102</v>
      </c>
      <c r="F6057">
        <v>-0.19758039748485501</v>
      </c>
      <c r="G6057">
        <v>-8.0366436819506198E-2</v>
      </c>
    </row>
    <row r="6058" spans="1:7" x14ac:dyDescent="0.35">
      <c r="A6058">
        <f t="shared" si="94"/>
        <v>60570</v>
      </c>
      <c r="B6058">
        <v>-2.6598170321672798</v>
      </c>
      <c r="C6058">
        <v>-1.2218035180611799</v>
      </c>
      <c r="D6058">
        <v>-0.32077909483392802</v>
      </c>
      <c r="E6058">
        <v>2.9225689465748799</v>
      </c>
      <c r="F6058">
        <v>-0.19759069789584899</v>
      </c>
      <c r="G6058">
        <v>-8.0347406936990703E-2</v>
      </c>
    </row>
    <row r="6059" spans="1:7" x14ac:dyDescent="0.35">
      <c r="A6059">
        <f t="shared" si="94"/>
        <v>60580</v>
      </c>
      <c r="B6059">
        <v>-2.6595111245551202</v>
      </c>
      <c r="C6059">
        <v>-1.22174281276182</v>
      </c>
      <c r="D6059">
        <v>-0.32122431921223898</v>
      </c>
      <c r="E6059">
        <v>2.9225689465748799</v>
      </c>
      <c r="F6059">
        <v>-0.19759069789584899</v>
      </c>
      <c r="G6059">
        <v>-8.0347406936990703E-2</v>
      </c>
    </row>
    <row r="6060" spans="1:7" x14ac:dyDescent="0.35">
      <c r="A6060">
        <f t="shared" si="94"/>
        <v>60590</v>
      </c>
      <c r="B6060">
        <v>-2.65981288023369</v>
      </c>
      <c r="C6060">
        <v>-1.22133182700774</v>
      </c>
      <c r="D6060">
        <v>-0.32050711799437798</v>
      </c>
      <c r="E6060">
        <v>2.92234913032003</v>
      </c>
      <c r="F6060">
        <v>-0.19757801105603201</v>
      </c>
      <c r="G6060">
        <v>-8.0125874883052395E-2</v>
      </c>
    </row>
    <row r="6061" spans="1:7" x14ac:dyDescent="0.35">
      <c r="A6061">
        <f t="shared" si="94"/>
        <v>60600</v>
      </c>
      <c r="B6061">
        <v>-2.6600838465188201</v>
      </c>
      <c r="C6061">
        <v>-1.2217368480475499</v>
      </c>
      <c r="D6061">
        <v>-0.32038017815918601</v>
      </c>
      <c r="E6061">
        <v>2.9221524417011699</v>
      </c>
      <c r="F6061">
        <v>-0.19758829106524001</v>
      </c>
      <c r="G6061">
        <v>-8.0106844657235304E-2</v>
      </c>
    </row>
    <row r="6062" spans="1:7" x14ac:dyDescent="0.35">
      <c r="A6062">
        <f t="shared" si="94"/>
        <v>60610</v>
      </c>
      <c r="B6062">
        <v>-2.6599668206168099</v>
      </c>
      <c r="C6062">
        <v>-1.2213306587673101</v>
      </c>
      <c r="D6062">
        <v>-0.31998612132102999</v>
      </c>
      <c r="E6062">
        <v>2.9221424076395399</v>
      </c>
      <c r="F6062">
        <v>-0.19738679450209901</v>
      </c>
      <c r="G6062">
        <v>-8.0126723947675393E-2</v>
      </c>
    </row>
    <row r="6063" spans="1:7" x14ac:dyDescent="0.35">
      <c r="A6063">
        <f t="shared" si="94"/>
        <v>60620</v>
      </c>
      <c r="B6063">
        <v>-2.6598932563532398</v>
      </c>
      <c r="C6063">
        <v>-1.22152346913654</v>
      </c>
      <c r="D6063">
        <v>-0.319817154646934</v>
      </c>
      <c r="E6063">
        <v>2.9219226483527301</v>
      </c>
      <c r="F6063">
        <v>-0.19737404699191</v>
      </c>
      <c r="G6063">
        <v>-7.9905225240710503E-2</v>
      </c>
    </row>
    <row r="6064" spans="1:7" x14ac:dyDescent="0.35">
      <c r="A6064">
        <f t="shared" si="94"/>
        <v>60630</v>
      </c>
      <c r="B6064">
        <v>-2.6605828670013301</v>
      </c>
      <c r="C6064">
        <v>-1.2219240814424099</v>
      </c>
      <c r="D6064">
        <v>-0.31936728224079403</v>
      </c>
      <c r="E6064">
        <v>2.9219226483527301</v>
      </c>
      <c r="F6064">
        <v>-0.19737404699191</v>
      </c>
      <c r="G6064">
        <v>-7.9905225240710503E-2</v>
      </c>
    </row>
    <row r="6065" spans="1:7" x14ac:dyDescent="0.35">
      <c r="A6065">
        <f t="shared" si="94"/>
        <v>60640</v>
      </c>
      <c r="B6065">
        <v>-2.6604701948991099</v>
      </c>
      <c r="C6065">
        <v>-1.2219899080105501</v>
      </c>
      <c r="D6065">
        <v>-0.31924482195942999</v>
      </c>
      <c r="E6065">
        <v>2.9217259930280099</v>
      </c>
      <c r="F6065">
        <v>-0.197384306185557</v>
      </c>
      <c r="G6065">
        <v>-7.9886215793226995E-2</v>
      </c>
    </row>
    <row r="6066" spans="1:7" x14ac:dyDescent="0.35">
      <c r="A6066">
        <f t="shared" si="94"/>
        <v>60650</v>
      </c>
      <c r="B6066">
        <v>-2.6604701948991099</v>
      </c>
      <c r="C6066">
        <v>-1.2219899080105501</v>
      </c>
      <c r="D6066">
        <v>-0.31924482195942999</v>
      </c>
      <c r="E6066">
        <v>2.9217159805711699</v>
      </c>
      <c r="F6066">
        <v>-0.19718281784210501</v>
      </c>
      <c r="G6066">
        <v>-7.9906146978736395E-2</v>
      </c>
    </row>
    <row r="6067" spans="1:7" x14ac:dyDescent="0.35">
      <c r="A6067">
        <f t="shared" si="94"/>
        <v>60660</v>
      </c>
      <c r="B6067">
        <v>-2.6598975642075202</v>
      </c>
      <c r="C6067">
        <v>-1.2219954087253899</v>
      </c>
      <c r="D6067">
        <v>-0.32008888071518798</v>
      </c>
      <c r="E6067">
        <v>2.9217259930280099</v>
      </c>
      <c r="F6067">
        <v>-0.197384306185557</v>
      </c>
      <c r="G6067">
        <v>-7.9886215793226995E-2</v>
      </c>
    </row>
    <row r="6068" spans="1:7" x14ac:dyDescent="0.35">
      <c r="A6068">
        <f t="shared" si="94"/>
        <v>60670</v>
      </c>
      <c r="B6068">
        <v>-2.6590986407032799</v>
      </c>
      <c r="C6068">
        <v>-1.22213236823972</v>
      </c>
      <c r="D6068">
        <v>-0.32068876391578799</v>
      </c>
      <c r="E6068">
        <v>2.9217159805711699</v>
      </c>
      <c r="F6068">
        <v>-0.19718281784210501</v>
      </c>
      <c r="G6068">
        <v>-7.9906146978736395E-2</v>
      </c>
    </row>
    <row r="6069" spans="1:7" x14ac:dyDescent="0.35">
      <c r="A6069">
        <f t="shared" si="94"/>
        <v>60680</v>
      </c>
      <c r="B6069">
        <v>-2.6589860716980098</v>
      </c>
      <c r="C6069">
        <v>-1.2221982325309999</v>
      </c>
      <c r="D6069">
        <v>-0.32056643576201799</v>
      </c>
      <c r="E6069">
        <v>2.92168292500669</v>
      </c>
      <c r="F6069">
        <v>-0.196958292000876</v>
      </c>
      <c r="G6069">
        <v>-7.9723611039632505E-2</v>
      </c>
    </row>
    <row r="6070" spans="1:7" x14ac:dyDescent="0.35">
      <c r="A6070">
        <f t="shared" si="94"/>
        <v>60690</v>
      </c>
      <c r="B6070">
        <v>-2.6585308859394901</v>
      </c>
      <c r="C6070">
        <v>-1.2225233378895899</v>
      </c>
      <c r="D6070">
        <v>-0.32067569159386</v>
      </c>
      <c r="E6070">
        <v>2.9216399445282799</v>
      </c>
      <c r="F6070">
        <v>-0.19653231402821</v>
      </c>
      <c r="G6070">
        <v>-7.9561049811309903E-2</v>
      </c>
    </row>
    <row r="6071" spans="1:7" x14ac:dyDescent="0.35">
      <c r="A6071">
        <f t="shared" si="94"/>
        <v>60700</v>
      </c>
      <c r="B6071">
        <v>-2.6582318366033499</v>
      </c>
      <c r="C6071">
        <v>-1.22284891058671</v>
      </c>
      <c r="D6071">
        <v>-0.32026317947489502</v>
      </c>
      <c r="E6071">
        <v>2.9214233622400498</v>
      </c>
      <c r="F6071">
        <v>-0.19613962974684701</v>
      </c>
      <c r="G6071">
        <v>-7.9582075708951594E-2</v>
      </c>
    </row>
    <row r="6072" spans="1:7" x14ac:dyDescent="0.35">
      <c r="A6072">
        <f t="shared" si="94"/>
        <v>60710</v>
      </c>
      <c r="B6072">
        <v>-2.65820290536334</v>
      </c>
      <c r="C6072">
        <v>-1.22311014281523</v>
      </c>
      <c r="D6072">
        <v>-0.31945059440761597</v>
      </c>
      <c r="E6072">
        <v>2.9212037907742299</v>
      </c>
      <c r="F6072">
        <v>-0.19612676305982901</v>
      </c>
      <c r="G6072">
        <v>-7.93607649394443E-2</v>
      </c>
    </row>
    <row r="6073" spans="1:7" x14ac:dyDescent="0.35">
      <c r="A6073">
        <f t="shared" si="94"/>
        <v>60720</v>
      </c>
      <c r="B6073">
        <v>-2.6581017453568498</v>
      </c>
      <c r="C6073">
        <v>-1.22356681253565</v>
      </c>
      <c r="D6073">
        <v>-0.31846958654954599</v>
      </c>
      <c r="E6073">
        <v>2.9211709159241899</v>
      </c>
      <c r="F6073">
        <v>-0.19590224364456499</v>
      </c>
      <c r="G6073">
        <v>-7.9178357643616595E-2</v>
      </c>
    </row>
    <row r="6074" spans="1:7" x14ac:dyDescent="0.35">
      <c r="A6074">
        <f t="shared" si="94"/>
        <v>60730</v>
      </c>
      <c r="B6074">
        <v>-2.6576157562001099</v>
      </c>
      <c r="C6074">
        <v>-1.2236834951807301</v>
      </c>
      <c r="D6074">
        <v>-0.317493967061725</v>
      </c>
      <c r="E6074">
        <v>2.9211480003127601</v>
      </c>
      <c r="F6074">
        <v>-0.19587916220492199</v>
      </c>
      <c r="G6074">
        <v>-7.8975948122072107E-2</v>
      </c>
    </row>
    <row r="6075" spans="1:7" x14ac:dyDescent="0.35">
      <c r="A6075">
        <f t="shared" si="94"/>
        <v>60740</v>
      </c>
      <c r="B6075">
        <v>-2.65725307702977</v>
      </c>
      <c r="C6075">
        <v>-1.2246826284927399</v>
      </c>
      <c r="D6075">
        <v>-0.31718618154678702</v>
      </c>
      <c r="E6075">
        <v>2.9211380889104301</v>
      </c>
      <c r="F6075">
        <v>-0.19567773423238499</v>
      </c>
      <c r="G6075">
        <v>-7.8995972814721302E-2</v>
      </c>
    </row>
    <row r="6076" spans="1:7" x14ac:dyDescent="0.35">
      <c r="A6076">
        <f t="shared" si="94"/>
        <v>60750</v>
      </c>
      <c r="B6076">
        <v>-2.65800121551964</v>
      </c>
      <c r="C6076">
        <v>-1.2251324372627299</v>
      </c>
      <c r="D6076">
        <v>-0.31555069012965598</v>
      </c>
      <c r="E6076">
        <v>2.9211053097379902</v>
      </c>
      <c r="F6076">
        <v>-0.195453234810638</v>
      </c>
      <c r="G6076">
        <v>-7.8813610417451496E-2</v>
      </c>
    </row>
    <row r="6077" spans="1:7" x14ac:dyDescent="0.35">
      <c r="A6077">
        <f t="shared" si="94"/>
        <v>60760</v>
      </c>
      <c r="B6077">
        <v>-2.65929313354478</v>
      </c>
      <c r="C6077">
        <v>-1.22598374413481</v>
      </c>
      <c r="D6077">
        <v>-0.31397858890098201</v>
      </c>
      <c r="E6077">
        <v>2.92109541822159</v>
      </c>
      <c r="F6077">
        <v>-0.19525182383255399</v>
      </c>
      <c r="G6077">
        <v>-7.8833646278954395E-2</v>
      </c>
    </row>
    <row r="6078" spans="1:7" x14ac:dyDescent="0.35">
      <c r="A6078">
        <f t="shared" si="94"/>
        <v>60770</v>
      </c>
      <c r="B6078">
        <v>-2.6605848488386701</v>
      </c>
      <c r="C6078">
        <v>-1.2263587695007501</v>
      </c>
      <c r="D6078">
        <v>-0.31212937619282899</v>
      </c>
      <c r="E6078">
        <v>2.9211610066090499</v>
      </c>
      <c r="F6078">
        <v>-0.19527068219780599</v>
      </c>
      <c r="G6078">
        <v>-7.8843747380748896E-2</v>
      </c>
    </row>
    <row r="6079" spans="1:7" x14ac:dyDescent="0.35">
      <c r="A6079">
        <f t="shared" si="94"/>
        <v>60780</v>
      </c>
      <c r="B6079">
        <v>-2.6620655985876098</v>
      </c>
      <c r="C6079">
        <v>-1.2269470493591901</v>
      </c>
      <c r="D6079">
        <v>-0.31084171019754397</v>
      </c>
      <c r="E6079">
        <v>2.9211511189294002</v>
      </c>
      <c r="F6079">
        <v>-0.19506925810483999</v>
      </c>
      <c r="G6079">
        <v>-7.8863784459853203E-2</v>
      </c>
    </row>
    <row r="6080" spans="1:7" x14ac:dyDescent="0.35">
      <c r="A6080">
        <f t="shared" si="94"/>
        <v>60790</v>
      </c>
      <c r="B6080">
        <v>-2.6636535185904999</v>
      </c>
      <c r="C6080">
        <v>-1.2269877501270301</v>
      </c>
      <c r="D6080">
        <v>-0.309402626647441</v>
      </c>
      <c r="E6080">
        <v>2.9211283090295401</v>
      </c>
      <c r="F6080">
        <v>-0.195046180471772</v>
      </c>
      <c r="G6080">
        <v>-7.8661396276714299E-2</v>
      </c>
    </row>
    <row r="6081" spans="1:7" x14ac:dyDescent="0.35">
      <c r="A6081">
        <f t="shared" si="94"/>
        <v>60800</v>
      </c>
      <c r="B6081">
        <v>-2.66461526808494</v>
      </c>
      <c r="C6081">
        <v>-1.2269039804069199</v>
      </c>
      <c r="D6081">
        <v>-0.30886541126290401</v>
      </c>
      <c r="E6081">
        <v>2.9211412312935598</v>
      </c>
      <c r="F6081">
        <v>-0.19486784202777599</v>
      </c>
      <c r="G6081">
        <v>-7.88838231731573E-2</v>
      </c>
    </row>
    <row r="6082" spans="1:7" x14ac:dyDescent="0.35">
      <c r="A6082">
        <f t="shared" si="94"/>
        <v>60810</v>
      </c>
      <c r="B6082">
        <v>-2.6663875980957599</v>
      </c>
      <c r="C6082">
        <v>-1.22715914756621</v>
      </c>
      <c r="D6082">
        <v>-0.30799153759158299</v>
      </c>
      <c r="E6082">
        <v>2.9211184411844502</v>
      </c>
      <c r="F6082">
        <v>-0.19484476531254599</v>
      </c>
      <c r="G6082">
        <v>-7.8681442867549203E-2</v>
      </c>
    </row>
    <row r="6083" spans="1:7" x14ac:dyDescent="0.35">
      <c r="A6083">
        <f t="shared" ref="A6083:A6146" si="95">A6082+10</f>
        <v>60820</v>
      </c>
      <c r="B6083">
        <v>-2.6677840735929199</v>
      </c>
      <c r="C6083">
        <v>-1.2275476476494001</v>
      </c>
      <c r="D6083">
        <v>-0.30739235978586499</v>
      </c>
      <c r="E6083">
        <v>2.9209089523928902</v>
      </c>
      <c r="F6083">
        <v>-0.19503319425278301</v>
      </c>
      <c r="G6083">
        <v>-7.8440233858785804E-2</v>
      </c>
    </row>
    <row r="6084" spans="1:7" x14ac:dyDescent="0.35">
      <c r="A6084">
        <f t="shared" si="95"/>
        <v>60830</v>
      </c>
      <c r="B6084">
        <v>-2.6698664663518401</v>
      </c>
      <c r="C6084">
        <v>-1.22738669646967</v>
      </c>
      <c r="D6084">
        <v>-0.30579700810321098</v>
      </c>
      <c r="E6084">
        <v>2.9208861568535802</v>
      </c>
      <c r="F6084">
        <v>-0.19501009639771999</v>
      </c>
      <c r="G6084">
        <v>-7.8237855366495496E-2</v>
      </c>
    </row>
    <row r="6085" spans="1:7" x14ac:dyDescent="0.35">
      <c r="A6085">
        <f t="shared" si="95"/>
        <v>60840</v>
      </c>
      <c r="B6085">
        <v>-2.6712067418845602</v>
      </c>
      <c r="C6085">
        <v>-1.2271715545138999</v>
      </c>
      <c r="D6085">
        <v>-0.30498572610312802</v>
      </c>
      <c r="E6085">
        <v>2.9208861568535802</v>
      </c>
      <c r="F6085">
        <v>-0.19501009639771999</v>
      </c>
      <c r="G6085">
        <v>-7.8237855366495496E-2</v>
      </c>
    </row>
    <row r="6086" spans="1:7" x14ac:dyDescent="0.35">
      <c r="A6086">
        <f t="shared" si="95"/>
        <v>60850</v>
      </c>
      <c r="B6086">
        <v>-2.6732335041264301</v>
      </c>
      <c r="C6086">
        <v>-1.2268849391743599</v>
      </c>
      <c r="D6086">
        <v>-0.30345146286549601</v>
      </c>
      <c r="E6086">
        <v>2.9208763294588</v>
      </c>
      <c r="F6086">
        <v>-0.19480868267338999</v>
      </c>
      <c r="G6086">
        <v>-7.8257938800700602E-2</v>
      </c>
    </row>
    <row r="6087" spans="1:7" x14ac:dyDescent="0.35">
      <c r="A6087">
        <f t="shared" si="95"/>
        <v>60860</v>
      </c>
      <c r="B6087">
        <v>-2.6747677958062499</v>
      </c>
      <c r="C6087">
        <v>-1.22632098281794</v>
      </c>
      <c r="D6087">
        <v>-0.301804861053042</v>
      </c>
      <c r="E6087">
        <v>2.9208794109670002</v>
      </c>
      <c r="F6087">
        <v>-0.19442897433070999</v>
      </c>
      <c r="G6087">
        <v>-7.8500465387058196E-2</v>
      </c>
    </row>
    <row r="6088" spans="1:7" x14ac:dyDescent="0.35">
      <c r="A6088">
        <f t="shared" si="95"/>
        <v>60870</v>
      </c>
      <c r="B6088">
        <v>-2.6758151181794898</v>
      </c>
      <c r="C6088">
        <v>-1.2256387825861901</v>
      </c>
      <c r="D6088">
        <v>-0.30055141744125602</v>
      </c>
      <c r="E6088">
        <v>2.9210888379110602</v>
      </c>
      <c r="F6088">
        <v>-0.19424056783275701</v>
      </c>
      <c r="G6088">
        <v>-7.8741592415466605E-2</v>
      </c>
    </row>
    <row r="6089" spans="1:7" x14ac:dyDescent="0.35">
      <c r="A6089">
        <f t="shared" si="95"/>
        <v>60880</v>
      </c>
      <c r="B6089">
        <v>-2.6776589594271898</v>
      </c>
      <c r="C6089">
        <v>-1.22529326586611</v>
      </c>
      <c r="D6089">
        <v>-0.298967308349605</v>
      </c>
      <c r="E6089">
        <v>2.9210789702405702</v>
      </c>
      <c r="F6089">
        <v>-0.19403918464172201</v>
      </c>
      <c r="G6089">
        <v>-7.8761645530697894E-2</v>
      </c>
    </row>
    <row r="6090" spans="1:7" x14ac:dyDescent="0.35">
      <c r="A6090">
        <f t="shared" si="95"/>
        <v>60890</v>
      </c>
      <c r="B6090">
        <v>-2.67857822803653</v>
      </c>
      <c r="C6090">
        <v>-1.22420352853988</v>
      </c>
      <c r="D6090">
        <v>-0.29734153903395399</v>
      </c>
      <c r="E6090">
        <v>2.92088242170776</v>
      </c>
      <c r="F6090">
        <v>-0.19404929437703</v>
      </c>
      <c r="G6090">
        <v>-7.87429719879148E-2</v>
      </c>
    </row>
    <row r="6091" spans="1:7" x14ac:dyDescent="0.35">
      <c r="A6091">
        <f t="shared" si="95"/>
        <v>60900</v>
      </c>
      <c r="B6091">
        <v>-2.6798634743112402</v>
      </c>
      <c r="C6091">
        <v>-1.2234573942862099</v>
      </c>
      <c r="D6091">
        <v>-0.29571611418875199</v>
      </c>
      <c r="E6091">
        <v>2.9211016811884001</v>
      </c>
      <c r="F6091">
        <v>-0.19406225769605001</v>
      </c>
      <c r="G6091">
        <v>-7.8963994413058597E-2</v>
      </c>
    </row>
    <row r="6092" spans="1:7" x14ac:dyDescent="0.35">
      <c r="A6092">
        <f t="shared" si="95"/>
        <v>60910</v>
      </c>
      <c r="B6092">
        <v>-2.6814536331762802</v>
      </c>
      <c r="C6092">
        <v>-1.22277190295014</v>
      </c>
      <c r="D6092">
        <v>-0.293648451221935</v>
      </c>
      <c r="E6092">
        <v>2.9211144931362001</v>
      </c>
      <c r="F6092">
        <v>-0.19388395380787701</v>
      </c>
      <c r="G6092">
        <v>-7.9186387338744196E-2</v>
      </c>
    </row>
    <row r="6093" spans="1:7" x14ac:dyDescent="0.35">
      <c r="A6093">
        <f t="shared" si="95"/>
        <v>60920</v>
      </c>
      <c r="B6093">
        <v>-2.6829223935158599</v>
      </c>
      <c r="C6093">
        <v>-1.22215461439887</v>
      </c>
      <c r="D6093">
        <v>-0.29146562983824598</v>
      </c>
      <c r="E6093">
        <v>2.9211144931362001</v>
      </c>
      <c r="F6093">
        <v>-0.19388395380787701</v>
      </c>
      <c r="G6093">
        <v>-7.9186387338744196E-2</v>
      </c>
    </row>
    <row r="6094" spans="1:7" x14ac:dyDescent="0.35">
      <c r="A6094">
        <f t="shared" si="95"/>
        <v>60930</v>
      </c>
      <c r="B6094">
        <v>-2.6837084737789501</v>
      </c>
      <c r="C6094">
        <v>-1.22113911798001</v>
      </c>
      <c r="D6094">
        <v>-0.289746618120374</v>
      </c>
      <c r="E6094">
        <v>2.92112727375426</v>
      </c>
      <c r="F6094">
        <v>-0.19370565616191501</v>
      </c>
      <c r="G6094">
        <v>-7.9408771225695798E-2</v>
      </c>
    </row>
    <row r="6095" spans="1:7" x14ac:dyDescent="0.35">
      <c r="A6095">
        <f t="shared" si="95"/>
        <v>60940</v>
      </c>
      <c r="B6095">
        <v>-2.6848456781340202</v>
      </c>
      <c r="C6095">
        <v>-1.2199926776515599</v>
      </c>
      <c r="D6095">
        <v>-0.28777748958639798</v>
      </c>
      <c r="E6095">
        <v>2.9213139038225702</v>
      </c>
      <c r="F6095">
        <v>-0.193494124324223</v>
      </c>
      <c r="G6095">
        <v>-7.9447415406564595E-2</v>
      </c>
    </row>
    <row r="6096" spans="1:7" x14ac:dyDescent="0.35">
      <c r="A6096">
        <f t="shared" si="95"/>
        <v>60950</v>
      </c>
      <c r="B6096">
        <v>-2.6853642522868899</v>
      </c>
      <c r="C6096">
        <v>-1.2191979696751201</v>
      </c>
      <c r="D6096">
        <v>-0.28695886556489802</v>
      </c>
      <c r="E6096">
        <v>2.9213365779107598</v>
      </c>
      <c r="F6096">
        <v>-0.19351717453029099</v>
      </c>
      <c r="G6096">
        <v>-7.9649755489262397E-2</v>
      </c>
    </row>
    <row r="6097" spans="1:7" x14ac:dyDescent="0.35">
      <c r="A6097">
        <f t="shared" si="95"/>
        <v>60960</v>
      </c>
      <c r="B6097">
        <v>-2.68665184670725</v>
      </c>
      <c r="C6097">
        <v>-1.2182618784438599</v>
      </c>
      <c r="D6097">
        <v>-0.28556783207083503</v>
      </c>
      <c r="E6097">
        <v>2.9215232016802801</v>
      </c>
      <c r="F6097">
        <v>-0.19330563012551799</v>
      </c>
      <c r="G6097">
        <v>-7.9688351110510106E-2</v>
      </c>
    </row>
    <row r="6098" spans="1:7" x14ac:dyDescent="0.35">
      <c r="A6098">
        <f t="shared" si="95"/>
        <v>60970</v>
      </c>
      <c r="B6098">
        <v>-2.6872669153499702</v>
      </c>
      <c r="C6098">
        <v>-1.2169324815460401</v>
      </c>
      <c r="D6098">
        <v>-0.284637183674054</v>
      </c>
      <c r="E6098">
        <v>2.9215786990538</v>
      </c>
      <c r="F6098">
        <v>-0.193122910092801</v>
      </c>
      <c r="G6098">
        <v>-7.9718496171376704E-2</v>
      </c>
    </row>
    <row r="6099" spans="1:7" x14ac:dyDescent="0.35">
      <c r="A6099">
        <f t="shared" si="95"/>
        <v>60980</v>
      </c>
      <c r="B6099">
        <v>-2.68757993501728</v>
      </c>
      <c r="C6099">
        <v>-1.21601230818676</v>
      </c>
      <c r="D6099">
        <v>-0.28439956273184003</v>
      </c>
      <c r="E6099">
        <v>2.9213948533628402</v>
      </c>
      <c r="F6099">
        <v>-0.19295478734508001</v>
      </c>
      <c r="G6099">
        <v>-7.9922281180856897E-2</v>
      </c>
    </row>
    <row r="6100" spans="1:7" x14ac:dyDescent="0.35">
      <c r="A6100">
        <f t="shared" si="95"/>
        <v>60990</v>
      </c>
      <c r="B6100">
        <v>-2.6875443055225499</v>
      </c>
      <c r="C6100">
        <v>-1.2152268725731099</v>
      </c>
      <c r="D6100">
        <v>-0.28441456277544902</v>
      </c>
      <c r="E6100">
        <v>2.9213848900050898</v>
      </c>
      <c r="F6100">
        <v>-0.19275343450715801</v>
      </c>
      <c r="G6100">
        <v>-7.9942285402711394E-2</v>
      </c>
    </row>
    <row r="6101" spans="1:7" x14ac:dyDescent="0.35">
      <c r="A6101">
        <f t="shared" si="95"/>
        <v>61000</v>
      </c>
      <c r="B6101">
        <v>-2.6879199898172899</v>
      </c>
      <c r="C6101">
        <v>-1.21397025241947</v>
      </c>
      <c r="D6101">
        <v>-0.28386973803949</v>
      </c>
      <c r="E6101">
        <v>2.9214074912857</v>
      </c>
      <c r="F6101">
        <v>-0.19277648137443101</v>
      </c>
      <c r="G6101">
        <v>-8.0144624444746404E-2</v>
      </c>
    </row>
    <row r="6102" spans="1:7" x14ac:dyDescent="0.35">
      <c r="A6102">
        <f t="shared" si="95"/>
        <v>61010</v>
      </c>
      <c r="B6102">
        <v>-2.68823067301431</v>
      </c>
      <c r="C6102">
        <v>-1.21305360610571</v>
      </c>
      <c r="D6102">
        <v>-0.28363728350763101</v>
      </c>
      <c r="E6102">
        <v>2.92161660380724</v>
      </c>
      <c r="F6102">
        <v>-0.19258793210873701</v>
      </c>
      <c r="G6102">
        <v>-8.0385462140663305E-2</v>
      </c>
    </row>
    <row r="6103" spans="1:7" x14ac:dyDescent="0.35">
      <c r="A6103">
        <f t="shared" si="95"/>
        <v>61020</v>
      </c>
      <c r="B6103">
        <v>-2.6881242742995899</v>
      </c>
      <c r="C6103">
        <v>-1.21214541254246</v>
      </c>
      <c r="D6103">
        <v>-0.28372163929635802</v>
      </c>
      <c r="E6103">
        <v>2.9216291760441702</v>
      </c>
      <c r="F6103">
        <v>-0.19240961852354799</v>
      </c>
      <c r="G6103">
        <v>-8.06077664172236E-2</v>
      </c>
    </row>
    <row r="6104" spans="1:7" x14ac:dyDescent="0.35">
      <c r="A6104">
        <f t="shared" si="95"/>
        <v>61030</v>
      </c>
      <c r="B6104">
        <v>-2.6879756892493898</v>
      </c>
      <c r="C6104">
        <v>-1.21143124401354</v>
      </c>
      <c r="D6104">
        <v>-0.28361455587953299</v>
      </c>
      <c r="E6104">
        <v>2.9220448134335602</v>
      </c>
      <c r="F6104">
        <v>-0.192412063645653</v>
      </c>
      <c r="G6104">
        <v>-8.0847068106606995E-2</v>
      </c>
    </row>
    <row r="6105" spans="1:7" x14ac:dyDescent="0.35">
      <c r="A6105">
        <f t="shared" si="95"/>
        <v>61040</v>
      </c>
      <c r="B6105">
        <v>-2.6882348799223901</v>
      </c>
      <c r="C6105">
        <v>-1.2102499229991801</v>
      </c>
      <c r="D6105">
        <v>-0.28295459417114599</v>
      </c>
      <c r="E6105">
        <v>2.9220573366220499</v>
      </c>
      <c r="F6105">
        <v>-0.19223371541916001</v>
      </c>
      <c r="G6105">
        <v>-8.1069318268590304E-2</v>
      </c>
    </row>
    <row r="6106" spans="1:7" x14ac:dyDescent="0.35">
      <c r="A6106">
        <f t="shared" si="95"/>
        <v>61050</v>
      </c>
      <c r="B6106">
        <v>-2.68839293976486</v>
      </c>
      <c r="C6106">
        <v>-1.2100566539631099</v>
      </c>
      <c r="D6106">
        <v>-0.28265047727273301</v>
      </c>
      <c r="E6106">
        <v>2.92224382047901</v>
      </c>
      <c r="F6106">
        <v>-0.19202208138204299</v>
      </c>
      <c r="G6106">
        <v>-8.1107666656880101E-2</v>
      </c>
    </row>
    <row r="6107" spans="1:7" x14ac:dyDescent="0.35">
      <c r="A6107">
        <f t="shared" si="95"/>
        <v>61060</v>
      </c>
      <c r="B6107">
        <v>-2.6881301711196199</v>
      </c>
      <c r="C6107">
        <v>-1.2094116481156401</v>
      </c>
      <c r="D6107">
        <v>-0.28242060027795901</v>
      </c>
      <c r="E6107">
        <v>2.9222562895059601</v>
      </c>
      <c r="F6107">
        <v>-0.191843726310924</v>
      </c>
      <c r="G6107">
        <v>-8.1329880801269502E-2</v>
      </c>
    </row>
    <row r="6108" spans="1:7" x14ac:dyDescent="0.35">
      <c r="A6108">
        <f t="shared" si="95"/>
        <v>61070</v>
      </c>
      <c r="B6108">
        <v>-2.6880454191120302</v>
      </c>
      <c r="C6108">
        <v>-1.20836837181228</v>
      </c>
      <c r="D6108">
        <v>-0.28201130252818901</v>
      </c>
      <c r="E6108">
        <v>2.92245285223748</v>
      </c>
      <c r="F6108">
        <v>-0.191833396819996</v>
      </c>
      <c r="G6108">
        <v>-8.1348298767433297E-2</v>
      </c>
    </row>
    <row r="6109" spans="1:7" x14ac:dyDescent="0.35">
      <c r="A6109">
        <f t="shared" si="95"/>
        <v>61080</v>
      </c>
      <c r="B6109">
        <v>-2.6878971330129202</v>
      </c>
      <c r="C6109">
        <v>-1.2076583238577201</v>
      </c>
      <c r="D6109">
        <v>-0.28190677002449899</v>
      </c>
      <c r="E6109">
        <v>2.92246528681425</v>
      </c>
      <c r="F6109">
        <v>-0.19165502791191499</v>
      </c>
      <c r="G6109">
        <v>-8.1570482941500003E-2</v>
      </c>
    </row>
    <row r="6110" spans="1:7" x14ac:dyDescent="0.35">
      <c r="A6110">
        <f t="shared" si="95"/>
        <v>61090</v>
      </c>
      <c r="B6110">
        <v>-2.6878196777927599</v>
      </c>
      <c r="C6110">
        <v>-1.2070752279936501</v>
      </c>
      <c r="D6110">
        <v>-0.28173619929405003</v>
      </c>
      <c r="E6110">
        <v>2.9224427660675301</v>
      </c>
      <c r="F6110">
        <v>-0.191632087938544</v>
      </c>
      <c r="G6110">
        <v>-8.1368161539563902E-2</v>
      </c>
    </row>
    <row r="6111" spans="1:7" x14ac:dyDescent="0.35">
      <c r="A6111">
        <f t="shared" si="95"/>
        <v>61100</v>
      </c>
      <c r="B6111">
        <v>-2.6870418274677998</v>
      </c>
      <c r="C6111">
        <v>-1.2068972254080499</v>
      </c>
      <c r="D6111">
        <v>-0.28254642434620503</v>
      </c>
      <c r="E6111">
        <v>2.9226618636793402</v>
      </c>
      <c r="F6111">
        <v>-0.191644678426385</v>
      </c>
      <c r="G6111">
        <v>-8.1588879578390006E-2</v>
      </c>
    </row>
    <row r="6112" spans="1:7" x14ac:dyDescent="0.35">
      <c r="A6112">
        <f t="shared" si="95"/>
        <v>61110</v>
      </c>
      <c r="B6112">
        <v>-2.6867899033187301</v>
      </c>
      <c r="C6112">
        <v>-1.2066444439789901</v>
      </c>
      <c r="D6112">
        <v>-0.28317030374103003</v>
      </c>
      <c r="E6112">
        <v>2.9227393333052198</v>
      </c>
      <c r="F6112">
        <v>-0.19148473262151</v>
      </c>
      <c r="G6112">
        <v>-8.1821368668364397E-2</v>
      </c>
    </row>
    <row r="6113" spans="1:7" x14ac:dyDescent="0.35">
      <c r="A6113">
        <f t="shared" si="95"/>
        <v>61120</v>
      </c>
      <c r="B6113">
        <v>-2.6860772334814298</v>
      </c>
      <c r="C6113">
        <v>-1.2061368036734601</v>
      </c>
      <c r="D6113">
        <v>-0.28367605305481203</v>
      </c>
      <c r="E6113">
        <v>2.9227168364256202</v>
      </c>
      <c r="F6113">
        <v>-0.191461813778011</v>
      </c>
      <c r="G6113">
        <v>-8.1619030020302893E-2</v>
      </c>
    </row>
    <row r="6114" spans="1:7" x14ac:dyDescent="0.35">
      <c r="A6114">
        <f t="shared" si="95"/>
        <v>61130</v>
      </c>
      <c r="B6114">
        <v>-2.6861161556287798</v>
      </c>
      <c r="C6114">
        <v>-1.20548850461427</v>
      </c>
      <c r="D6114">
        <v>-0.283628221185181</v>
      </c>
      <c r="E6114">
        <v>2.9227168364256202</v>
      </c>
      <c r="F6114">
        <v>-0.191461813778011</v>
      </c>
      <c r="G6114">
        <v>-8.1619030020302893E-2</v>
      </c>
    </row>
    <row r="6115" spans="1:7" x14ac:dyDescent="0.35">
      <c r="A6115">
        <f t="shared" si="95"/>
        <v>61140</v>
      </c>
      <c r="B6115">
        <v>-2.6857528861433799</v>
      </c>
      <c r="C6115">
        <v>-1.2053027346159599</v>
      </c>
      <c r="D6115">
        <v>-0.28412544438081799</v>
      </c>
      <c r="E6115">
        <v>2.9227067335573902</v>
      </c>
      <c r="F6115">
        <v>-0.191260499030415</v>
      </c>
      <c r="G6115">
        <v>-8.1638867164061005E-2</v>
      </c>
    </row>
    <row r="6116" spans="1:7" x14ac:dyDescent="0.35">
      <c r="A6116">
        <f t="shared" si="95"/>
        <v>61150</v>
      </c>
      <c r="B6116">
        <v>-2.6850492702905702</v>
      </c>
      <c r="C6116">
        <v>-1.2052507530787799</v>
      </c>
      <c r="D6116">
        <v>-0.284866066012463</v>
      </c>
      <c r="E6116">
        <v>2.9227067335573902</v>
      </c>
      <c r="F6116">
        <v>-0.191260499030415</v>
      </c>
      <c r="G6116">
        <v>-8.1638867164061005E-2</v>
      </c>
    </row>
    <row r="6117" spans="1:7" x14ac:dyDescent="0.35">
      <c r="A6117">
        <f t="shared" si="95"/>
        <v>61160</v>
      </c>
      <c r="B6117">
        <v>-2.68433968239705</v>
      </c>
      <c r="C6117">
        <v>-1.2047444562135801</v>
      </c>
      <c r="D6117">
        <v>-0.28536875651611199</v>
      </c>
      <c r="E6117">
        <v>2.9225001120243101</v>
      </c>
      <c r="F6117">
        <v>-0.19106954044147501</v>
      </c>
      <c r="G6117">
        <v>-8.1640372622188095E-2</v>
      </c>
    </row>
    <row r="6118" spans="1:7" x14ac:dyDescent="0.35">
      <c r="A6118">
        <f t="shared" si="95"/>
        <v>61170</v>
      </c>
      <c r="B6118">
        <v>-2.6839858384632498</v>
      </c>
      <c r="C6118">
        <v>-1.20501258997854</v>
      </c>
      <c r="D6118">
        <v>-0.28610144353678701</v>
      </c>
      <c r="E6118">
        <v>2.9226966307345701</v>
      </c>
      <c r="F6118">
        <v>-0.19105919212976799</v>
      </c>
      <c r="G6118">
        <v>-8.1658706099716399E-2</v>
      </c>
    </row>
    <row r="6119" spans="1:7" x14ac:dyDescent="0.35">
      <c r="A6119">
        <f t="shared" si="95"/>
        <v>61180</v>
      </c>
      <c r="B6119">
        <v>-2.68369192483748</v>
      </c>
      <c r="C6119">
        <v>-1.2049532121071</v>
      </c>
      <c r="D6119">
        <v>-0.28653336683240199</v>
      </c>
      <c r="E6119">
        <v>2.9224900101306401</v>
      </c>
      <c r="F6119">
        <v>-0.19086824097600399</v>
      </c>
      <c r="G6119">
        <v>-8.1660234389877601E-2</v>
      </c>
    </row>
    <row r="6120" spans="1:7" x14ac:dyDescent="0.35">
      <c r="A6120">
        <f t="shared" si="95"/>
        <v>61190</v>
      </c>
      <c r="B6120">
        <v>-2.6826907462390799</v>
      </c>
      <c r="C6120">
        <v>-1.20438762677887</v>
      </c>
      <c r="D6120">
        <v>-0.28746552300108802</v>
      </c>
      <c r="E6120">
        <v>2.9224900101306401</v>
      </c>
      <c r="F6120">
        <v>-0.19086824097600399</v>
      </c>
      <c r="G6120">
        <v>-8.1660234389877601E-2</v>
      </c>
    </row>
    <row r="6121" spans="1:7" x14ac:dyDescent="0.35">
      <c r="A6121">
        <f t="shared" si="95"/>
        <v>61200</v>
      </c>
      <c r="B6121">
        <v>-2.6812901486762102</v>
      </c>
      <c r="C6121">
        <v>-1.20428269083327</v>
      </c>
      <c r="D6121">
        <v>-0.28894161218144399</v>
      </c>
      <c r="E6121">
        <v>2.9224900101306401</v>
      </c>
      <c r="F6121">
        <v>-0.19086824097600399</v>
      </c>
      <c r="G6121">
        <v>-8.1660234389877601E-2</v>
      </c>
    </row>
    <row r="6122" spans="1:7" x14ac:dyDescent="0.35">
      <c r="A6122">
        <f t="shared" si="95"/>
        <v>61210</v>
      </c>
      <c r="B6122">
        <v>-2.6800054246196399</v>
      </c>
      <c r="C6122">
        <v>-1.2041111153868</v>
      </c>
      <c r="D6122">
        <v>-0.29054073990946</v>
      </c>
      <c r="E6122">
        <v>2.9222935095018698</v>
      </c>
      <c r="F6122">
        <v>-0.190878588905703</v>
      </c>
      <c r="G6122">
        <v>-8.1641921895401107E-2</v>
      </c>
    </row>
    <row r="6123" spans="1:7" x14ac:dyDescent="0.35">
      <c r="A6123">
        <f t="shared" si="95"/>
        <v>61220</v>
      </c>
      <c r="B6123">
        <v>-2.6782031762356802</v>
      </c>
      <c r="C6123">
        <v>-1.2040119434755601</v>
      </c>
      <c r="D6123">
        <v>-0.29232033175812799</v>
      </c>
      <c r="E6123">
        <v>2.9222935095018698</v>
      </c>
      <c r="F6123">
        <v>-0.190878588905703</v>
      </c>
      <c r="G6123">
        <v>-8.1641921895401107E-2</v>
      </c>
    </row>
    <row r="6124" spans="1:7" x14ac:dyDescent="0.35">
      <c r="A6124">
        <f t="shared" si="95"/>
        <v>61230</v>
      </c>
      <c r="B6124">
        <v>-2.6770396079154102</v>
      </c>
      <c r="C6124">
        <v>-1.2037057207503099</v>
      </c>
      <c r="D6124">
        <v>-0.29293862030994999</v>
      </c>
      <c r="E6124">
        <v>2.9222710756651402</v>
      </c>
      <c r="F6124">
        <v>-0.19085563201089001</v>
      </c>
      <c r="G6124">
        <v>-8.1439610974695001E-2</v>
      </c>
    </row>
    <row r="6125" spans="1:7" x14ac:dyDescent="0.35">
      <c r="A6125">
        <f t="shared" si="95"/>
        <v>61240</v>
      </c>
      <c r="B6125">
        <v>-2.6755265795654202</v>
      </c>
      <c r="C6125">
        <v>-1.2032131988483601</v>
      </c>
      <c r="D6125">
        <v>-0.29404346653161001</v>
      </c>
      <c r="E6125">
        <v>2.9222486499678699</v>
      </c>
      <c r="F6125">
        <v>-0.19083267521790101</v>
      </c>
      <c r="G6125">
        <v>-8.1237305072125399E-2</v>
      </c>
    </row>
    <row r="6126" spans="1:7" x14ac:dyDescent="0.35">
      <c r="A6126">
        <f t="shared" si="95"/>
        <v>61250</v>
      </c>
      <c r="B6126">
        <v>-2.6741408893317602</v>
      </c>
      <c r="C6126">
        <v>-1.2035587446751499</v>
      </c>
      <c r="D6126">
        <v>-0.29575601952816699</v>
      </c>
      <c r="E6126">
        <v>2.9222609944723401</v>
      </c>
      <c r="F6126">
        <v>-0.19065434086480501</v>
      </c>
      <c r="G6126">
        <v>-8.1459503271807204E-2</v>
      </c>
    </row>
    <row r="6127" spans="1:7" x14ac:dyDescent="0.35">
      <c r="A6127">
        <f t="shared" si="95"/>
        <v>61260</v>
      </c>
      <c r="B6127">
        <v>-2.6724555100023002</v>
      </c>
      <c r="C6127">
        <v>-1.20293936558199</v>
      </c>
      <c r="D6127">
        <v>-0.29740942195632802</v>
      </c>
      <c r="E6127">
        <v>2.9222632067469299</v>
      </c>
      <c r="F6127">
        <v>-0.19027473624326599</v>
      </c>
      <c r="G6127">
        <v>-8.1701581070199605E-2</v>
      </c>
    </row>
    <row r="6128" spans="1:7" x14ac:dyDescent="0.35">
      <c r="A6128">
        <f t="shared" si="95"/>
        <v>61270</v>
      </c>
      <c r="B6128">
        <v>-2.6701999956410201</v>
      </c>
      <c r="C6128">
        <v>-1.20265161086538</v>
      </c>
      <c r="D6128">
        <v>-0.30016036033311599</v>
      </c>
      <c r="E6128">
        <v>2.9224943325008899</v>
      </c>
      <c r="F6128">
        <v>-0.190108987458039</v>
      </c>
      <c r="G6128">
        <v>-8.2144274388627397E-2</v>
      </c>
    </row>
    <row r="6129" spans="1:7" x14ac:dyDescent="0.35">
      <c r="A6129">
        <f t="shared" si="95"/>
        <v>61280</v>
      </c>
      <c r="B6129">
        <v>-2.6683037348705998</v>
      </c>
      <c r="C6129">
        <v>-1.2022298733691901</v>
      </c>
      <c r="D6129">
        <v>-0.30265462051307701</v>
      </c>
      <c r="E6129">
        <v>2.9225289137494102</v>
      </c>
      <c r="F6129">
        <v>-0.18995359004421999</v>
      </c>
      <c r="G6129">
        <v>-8.2568709593451195E-2</v>
      </c>
    </row>
    <row r="6130" spans="1:7" x14ac:dyDescent="0.35">
      <c r="A6130">
        <f t="shared" si="95"/>
        <v>61290</v>
      </c>
      <c r="B6130">
        <v>-2.6657700666965698</v>
      </c>
      <c r="C6130">
        <v>-1.20142993236935</v>
      </c>
      <c r="D6130">
        <v>-0.30557407971100797</v>
      </c>
      <c r="E6130">
        <v>2.92277016868207</v>
      </c>
      <c r="F6130">
        <v>-0.18998898684480001</v>
      </c>
      <c r="G6130">
        <v>-8.29915155022313E-2</v>
      </c>
    </row>
    <row r="6131" spans="1:7" x14ac:dyDescent="0.35">
      <c r="A6131">
        <f t="shared" si="95"/>
        <v>61300</v>
      </c>
      <c r="B6131">
        <v>-2.6637784428742801</v>
      </c>
      <c r="C6131">
        <v>-1.2010722272994001</v>
      </c>
      <c r="D6131">
        <v>-0.30793109887252901</v>
      </c>
      <c r="E6131">
        <v>2.9228046908851399</v>
      </c>
      <c r="F6131">
        <v>-0.189833552284952</v>
      </c>
      <c r="G6131">
        <v>-8.3415925556883999E-2</v>
      </c>
    </row>
    <row r="6132" spans="1:7" x14ac:dyDescent="0.35">
      <c r="A6132">
        <f t="shared" si="95"/>
        <v>61310</v>
      </c>
      <c r="B6132">
        <v>-2.6610315809537699</v>
      </c>
      <c r="C6132">
        <v>-1.1999531817781299</v>
      </c>
      <c r="D6132">
        <v>-0.310337198878193</v>
      </c>
      <c r="E6132">
        <v>2.9228391664767099</v>
      </c>
      <c r="F6132">
        <v>-0.18967812236722301</v>
      </c>
      <c r="G6132">
        <v>-8.3840327178979698E-2</v>
      </c>
    </row>
    <row r="6133" spans="1:7" x14ac:dyDescent="0.35">
      <c r="A6133">
        <f t="shared" si="95"/>
        <v>61320</v>
      </c>
      <c r="B6133">
        <v>-2.6595132835747899</v>
      </c>
      <c r="C6133">
        <v>-1.19977954571609</v>
      </c>
      <c r="D6133">
        <v>-0.31170894292788398</v>
      </c>
      <c r="E6133">
        <v>2.9230597557243101</v>
      </c>
      <c r="F6133">
        <v>-0.189310868363808</v>
      </c>
      <c r="G6133">
        <v>-8.43026061951654E-2</v>
      </c>
    </row>
    <row r="6134" spans="1:7" x14ac:dyDescent="0.35">
      <c r="A6134">
        <f t="shared" si="95"/>
        <v>61330</v>
      </c>
      <c r="B6134">
        <v>-2.6579166117228099</v>
      </c>
      <c r="C6134">
        <v>-1.19890311343984</v>
      </c>
      <c r="D6134">
        <v>-0.31240717422136399</v>
      </c>
      <c r="E6134">
        <v>2.9232906044908402</v>
      </c>
      <c r="F6134">
        <v>-0.18914478371515001</v>
      </c>
      <c r="G6134">
        <v>-8.4745055292544599E-2</v>
      </c>
    </row>
    <row r="6135" spans="1:7" x14ac:dyDescent="0.35">
      <c r="A6135">
        <f t="shared" si="95"/>
        <v>61340</v>
      </c>
      <c r="B6135">
        <v>-2.6555393262741198</v>
      </c>
      <c r="C6135">
        <v>-1.1989318447625701</v>
      </c>
      <c r="D6135">
        <v>-0.31420524375902498</v>
      </c>
      <c r="E6135">
        <v>2.92353331423937</v>
      </c>
      <c r="F6135">
        <v>-0.188800250248085</v>
      </c>
      <c r="G6135">
        <v>-8.5409435118121393E-2</v>
      </c>
    </row>
    <row r="6136" spans="1:7" x14ac:dyDescent="0.35">
      <c r="A6136">
        <f t="shared" si="95"/>
        <v>61350</v>
      </c>
      <c r="B6136">
        <v>-2.65412358369128</v>
      </c>
      <c r="C6136">
        <v>-1.1986307663559901</v>
      </c>
      <c r="D6136">
        <v>-0.314604607968483</v>
      </c>
      <c r="E6136">
        <v>2.9238182456153199</v>
      </c>
      <c r="F6136">
        <v>-0.18845087330643101</v>
      </c>
      <c r="G6136">
        <v>-8.5882078448160606E-2</v>
      </c>
    </row>
    <row r="6137" spans="1:7" x14ac:dyDescent="0.35">
      <c r="A6137">
        <f t="shared" si="95"/>
        <v>61360</v>
      </c>
      <c r="B6137">
        <v>-2.6527056199472798</v>
      </c>
      <c r="C6137">
        <v>-1.1978846286910501</v>
      </c>
      <c r="D6137">
        <v>-0.31475012175532902</v>
      </c>
      <c r="E6137">
        <v>2.92402653239983</v>
      </c>
      <c r="F6137">
        <v>-0.18826172795582599</v>
      </c>
      <c r="G6137">
        <v>-8.6122026726539902E-2</v>
      </c>
    </row>
    <row r="6138" spans="1:7" x14ac:dyDescent="0.35">
      <c r="A6138">
        <f t="shared" si="95"/>
        <v>61370</v>
      </c>
      <c r="B6138">
        <v>-2.65169268610572</v>
      </c>
      <c r="C6138">
        <v>-1.1980274928825401</v>
      </c>
      <c r="D6138">
        <v>-0.315101867232982</v>
      </c>
      <c r="E6138">
        <v>2.9242465269358302</v>
      </c>
      <c r="F6138">
        <v>-0.187894125438377</v>
      </c>
      <c r="G6138">
        <v>-8.6583822066745295E-2</v>
      </c>
    </row>
    <row r="6139" spans="1:7" x14ac:dyDescent="0.35">
      <c r="A6139">
        <f t="shared" si="95"/>
        <v>61380</v>
      </c>
      <c r="B6139">
        <v>-2.6501979196893002</v>
      </c>
      <c r="C6139">
        <v>-1.1974783932720201</v>
      </c>
      <c r="D6139">
        <v>-0.31508276800878798</v>
      </c>
      <c r="E6139">
        <v>2.9244547369587899</v>
      </c>
      <c r="F6139">
        <v>-0.187704898341125</v>
      </c>
      <c r="G6139">
        <v>-8.6823640119004203E-2</v>
      </c>
    </row>
    <row r="6140" spans="1:7" x14ac:dyDescent="0.35">
      <c r="A6140">
        <f t="shared" si="95"/>
        <v>61390</v>
      </c>
      <c r="B6140">
        <v>-2.6491874041752799</v>
      </c>
      <c r="C6140">
        <v>-1.1976231938529001</v>
      </c>
      <c r="D6140">
        <v>-0.31543446736441799</v>
      </c>
      <c r="E6140">
        <v>2.9248255853720102</v>
      </c>
      <c r="F6140">
        <v>-0.187660559721052</v>
      </c>
      <c r="G6140">
        <v>-8.6657188389875101E-2</v>
      </c>
    </row>
    <row r="6141" spans="1:7" x14ac:dyDescent="0.35">
      <c r="A6141">
        <f t="shared" si="95"/>
        <v>61400</v>
      </c>
      <c r="B6141">
        <v>-2.6479262663243999</v>
      </c>
      <c r="C6141">
        <v>-1.19783357920155</v>
      </c>
      <c r="D6141">
        <v>-0.31616786389254897</v>
      </c>
      <c r="E6141">
        <v>2.9250221516261399</v>
      </c>
      <c r="F6141">
        <v>-0.18764977030616201</v>
      </c>
      <c r="G6141">
        <v>-8.6675116855406298E-2</v>
      </c>
    </row>
    <row r="6142" spans="1:7" x14ac:dyDescent="0.35">
      <c r="A6142">
        <f t="shared" si="95"/>
        <v>61410</v>
      </c>
      <c r="B6142">
        <v>-2.6466599678986298</v>
      </c>
      <c r="C6142">
        <v>-1.1975983984390299</v>
      </c>
      <c r="D6142">
        <v>-0.31664754071790202</v>
      </c>
      <c r="E6142">
        <v>2.9252829817594002</v>
      </c>
      <c r="F6142">
        <v>-0.187656976818561</v>
      </c>
      <c r="G6142">
        <v>-8.6703794171688497E-2</v>
      </c>
    </row>
    <row r="6143" spans="1:7" x14ac:dyDescent="0.35">
      <c r="A6143">
        <f t="shared" si="95"/>
        <v>61420</v>
      </c>
      <c r="B6143">
        <v>-2.6455140147334602</v>
      </c>
      <c r="C6143">
        <v>-1.1981873847668101</v>
      </c>
      <c r="D6143">
        <v>-0.31776009008751899</v>
      </c>
      <c r="E6143">
        <v>2.9255017373868601</v>
      </c>
      <c r="F6143">
        <v>-0.18766884519239699</v>
      </c>
      <c r="G6143">
        <v>-8.6924050243318396E-2</v>
      </c>
    </row>
    <row r="6144" spans="1:7" x14ac:dyDescent="0.35">
      <c r="A6144">
        <f t="shared" si="95"/>
        <v>61430</v>
      </c>
      <c r="B6144">
        <v>-2.64464444001579</v>
      </c>
      <c r="C6144">
        <v>-1.1983929619767</v>
      </c>
      <c r="D6144">
        <v>-0.31819798660475801</v>
      </c>
      <c r="E6144">
        <v>2.9257205130711599</v>
      </c>
      <c r="F6144">
        <v>-0.18768067287801199</v>
      </c>
      <c r="G6144">
        <v>-8.7144310954167095E-2</v>
      </c>
    </row>
    <row r="6145" spans="1:7" x14ac:dyDescent="0.35">
      <c r="A6145">
        <f t="shared" si="95"/>
        <v>61440</v>
      </c>
      <c r="B6145">
        <v>-2.6440564689819701</v>
      </c>
      <c r="C6145">
        <v>-1.1986614577963199</v>
      </c>
      <c r="D6145">
        <v>-0.31821585954133202</v>
      </c>
      <c r="E6145">
        <v>2.9255345354156401</v>
      </c>
      <c r="F6145">
        <v>-0.18789272071510901</v>
      </c>
      <c r="G6145">
        <v>-8.7106944110278695E-2</v>
      </c>
    </row>
    <row r="6146" spans="1:7" x14ac:dyDescent="0.35">
      <c r="A6146">
        <f t="shared" si="95"/>
        <v>61450</v>
      </c>
      <c r="B6146">
        <v>-2.64375088428636</v>
      </c>
      <c r="C6146">
        <v>-1.1989933325015401</v>
      </c>
      <c r="D6146">
        <v>-0.31781322210116902</v>
      </c>
      <c r="E6146">
        <v>2.92548095130473</v>
      </c>
      <c r="F6146">
        <v>-0.18807590793932799</v>
      </c>
      <c r="G6146">
        <v>-8.7076717118281202E-2</v>
      </c>
    </row>
    <row r="6147" spans="1:7" x14ac:dyDescent="0.35">
      <c r="A6147">
        <f t="shared" ref="A6147:A6210" si="96">A6146+10</f>
        <v>61460</v>
      </c>
      <c r="B6147">
        <v>-2.6433563414551902</v>
      </c>
      <c r="C6147">
        <v>-1.19907382618286</v>
      </c>
      <c r="D6147">
        <v>-0.31699506918119502</v>
      </c>
      <c r="E6147">
        <v>2.9257210473488602</v>
      </c>
      <c r="F6147">
        <v>-0.18849014879905701</v>
      </c>
      <c r="G6147">
        <v>-8.7258208369897297E-2</v>
      </c>
    </row>
    <row r="6148" spans="1:7" x14ac:dyDescent="0.35">
      <c r="A6148">
        <f t="shared" si="96"/>
        <v>61470</v>
      </c>
      <c r="B6148">
        <v>-2.64362501192532</v>
      </c>
      <c r="C6148">
        <v>-1.1999812731928201</v>
      </c>
      <c r="D6148">
        <v>-0.31600559235715697</v>
      </c>
      <c r="E6148">
        <v>2.9255444516725002</v>
      </c>
      <c r="F6148">
        <v>-0.18928329582857401</v>
      </c>
      <c r="G6148">
        <v>-8.6960135922733897E-2</v>
      </c>
    </row>
    <row r="6149" spans="1:7" x14ac:dyDescent="0.35">
      <c r="A6149">
        <f t="shared" si="96"/>
        <v>61480</v>
      </c>
      <c r="B6149">
        <v>-2.6439517569522901</v>
      </c>
      <c r="C6149">
        <v>-1.20114263475644</v>
      </c>
      <c r="D6149">
        <v>-0.31493797276476598</v>
      </c>
      <c r="E6149">
        <v>2.9251064876009298</v>
      </c>
      <c r="F6149">
        <v>-0.18925955179751799</v>
      </c>
      <c r="G6149">
        <v>-8.6519201045435798E-2</v>
      </c>
    </row>
    <row r="6150" spans="1:7" x14ac:dyDescent="0.35">
      <c r="A6150">
        <f t="shared" si="96"/>
        <v>61490</v>
      </c>
      <c r="B6150">
        <v>-2.6453292404307098</v>
      </c>
      <c r="C6150">
        <v>-1.20178064903724</v>
      </c>
      <c r="D6150">
        <v>-0.31261946055349898</v>
      </c>
      <c r="E6150">
        <v>2.9248861691149499</v>
      </c>
      <c r="F6150">
        <v>-0.18962741313825901</v>
      </c>
      <c r="G6150">
        <v>-8.6057350531811405E-2</v>
      </c>
    </row>
    <row r="6151" spans="1:7" x14ac:dyDescent="0.35">
      <c r="A6151">
        <f t="shared" si="96"/>
        <v>61500</v>
      </c>
      <c r="B6151">
        <v>-2.6467237715976801</v>
      </c>
      <c r="C6151">
        <v>-1.20286929731984</v>
      </c>
      <c r="D6151">
        <v>-0.31054882443593801</v>
      </c>
      <c r="E6151">
        <v>2.9245908153768601</v>
      </c>
      <c r="F6151">
        <v>-0.18977571356593601</v>
      </c>
      <c r="G6151">
        <v>-8.5604256204743101E-2</v>
      </c>
    </row>
    <row r="6152" spans="1:7" x14ac:dyDescent="0.35">
      <c r="A6152">
        <f t="shared" si="96"/>
        <v>61510</v>
      </c>
      <c r="B6152">
        <v>-2.6478467098518501</v>
      </c>
      <c r="C6152">
        <v>-1.2043482724369201</v>
      </c>
      <c r="D6152">
        <v>-0.30915135334947402</v>
      </c>
      <c r="E6152">
        <v>2.92435980044338</v>
      </c>
      <c r="F6152">
        <v>-0.18994214417981301</v>
      </c>
      <c r="G6152">
        <v>-8.5161823767940598E-2</v>
      </c>
    </row>
    <row r="6153" spans="1:7" x14ac:dyDescent="0.35">
      <c r="A6153">
        <f t="shared" si="96"/>
        <v>61520</v>
      </c>
      <c r="B6153">
        <v>-2.65002850104805</v>
      </c>
      <c r="C6153">
        <v>-1.20530105587687</v>
      </c>
      <c r="D6153">
        <v>-0.30649422926964498</v>
      </c>
      <c r="E6153">
        <v>2.9240838922457302</v>
      </c>
      <c r="F6153">
        <v>-0.19006291764856101</v>
      </c>
      <c r="G6153">
        <v>-8.4314661961366902E-2</v>
      </c>
    </row>
    <row r="6154" spans="1:7" x14ac:dyDescent="0.35">
      <c r="A6154">
        <f t="shared" si="96"/>
        <v>61530</v>
      </c>
      <c r="B6154">
        <v>-2.6528455187850799</v>
      </c>
      <c r="C6154">
        <v>-1.20650660832004</v>
      </c>
      <c r="D6154">
        <v>-0.30292210360142802</v>
      </c>
      <c r="E6154">
        <v>2.9236132154095902</v>
      </c>
      <c r="F6154">
        <v>-0.18981434731507599</v>
      </c>
      <c r="G6154">
        <v>-8.3690971669957703E-2</v>
      </c>
    </row>
    <row r="6155" spans="1:7" x14ac:dyDescent="0.35">
      <c r="A6155">
        <f t="shared" si="96"/>
        <v>61540</v>
      </c>
      <c r="B6155">
        <v>-2.6559400067971701</v>
      </c>
      <c r="C6155">
        <v>-1.20765274972087</v>
      </c>
      <c r="D6155">
        <v>-0.298947506138313</v>
      </c>
      <c r="E6155">
        <v>2.9231306422824801</v>
      </c>
      <c r="F6155">
        <v>-0.189743922909901</v>
      </c>
      <c r="G6155">
        <v>-8.2845396534904095E-2</v>
      </c>
    </row>
    <row r="6156" spans="1:7" x14ac:dyDescent="0.35">
      <c r="A6156">
        <f t="shared" si="96"/>
        <v>61550</v>
      </c>
      <c r="B6156">
        <v>-2.65945279526689</v>
      </c>
      <c r="C6156">
        <v>-1.2083332298563001</v>
      </c>
      <c r="D6156">
        <v>-0.29439421434239799</v>
      </c>
      <c r="E6156">
        <v>2.9228325453469202</v>
      </c>
      <c r="F6156">
        <v>-0.18984116912189999</v>
      </c>
      <c r="G6156">
        <v>-8.1795984698004601E-2</v>
      </c>
    </row>
    <row r="6157" spans="1:7" x14ac:dyDescent="0.35">
      <c r="A6157">
        <f t="shared" si="96"/>
        <v>61560</v>
      </c>
      <c r="B6157">
        <v>-2.6629397599998499</v>
      </c>
      <c r="C6157">
        <v>-1.2096669597539</v>
      </c>
      <c r="D6157">
        <v>-0.28989439318266502</v>
      </c>
      <c r="E6157">
        <v>2.9223502190660899</v>
      </c>
      <c r="F6157">
        <v>-0.18977013338548701</v>
      </c>
      <c r="G6157">
        <v>-8.0950511089393107E-2</v>
      </c>
    </row>
    <row r="6158" spans="1:7" x14ac:dyDescent="0.35">
      <c r="A6158">
        <f t="shared" si="96"/>
        <v>61570</v>
      </c>
      <c r="B6158">
        <v>-2.6674694930375198</v>
      </c>
      <c r="C6158">
        <v>-1.2107985305448801</v>
      </c>
      <c r="D6158">
        <v>-0.28442024915043701</v>
      </c>
      <c r="E6158">
        <v>2.9219111083615901</v>
      </c>
      <c r="F6158">
        <v>-0.18969406838341499</v>
      </c>
      <c r="G6158">
        <v>-7.9913010522278005E-2</v>
      </c>
    </row>
    <row r="6159" spans="1:7" x14ac:dyDescent="0.35">
      <c r="A6159">
        <f t="shared" si="96"/>
        <v>61580</v>
      </c>
      <c r="B6159">
        <v>-2.6726818165655302</v>
      </c>
      <c r="C6159">
        <v>-1.2117187744770701</v>
      </c>
      <c r="D6159">
        <v>-0.27774365790341499</v>
      </c>
      <c r="E6159">
        <v>2.9215936661334698</v>
      </c>
      <c r="F6159">
        <v>-0.18938800707231199</v>
      </c>
      <c r="G6159">
        <v>-7.8903651250560605E-2</v>
      </c>
    </row>
    <row r="6160" spans="1:7" x14ac:dyDescent="0.35">
      <c r="A6160">
        <f t="shared" si="96"/>
        <v>61590</v>
      </c>
      <c r="B6160">
        <v>-2.6786007324455099</v>
      </c>
      <c r="C6160">
        <v>-1.21302744760752</v>
      </c>
      <c r="D6160">
        <v>-0.27058339971476703</v>
      </c>
      <c r="E6160">
        <v>2.9212987692193</v>
      </c>
      <c r="F6160">
        <v>-0.18910477024099701</v>
      </c>
      <c r="G6160">
        <v>-7.8096721634088401E-2</v>
      </c>
    </row>
    <row r="6161" spans="1:7" x14ac:dyDescent="0.35">
      <c r="A6161">
        <f t="shared" si="96"/>
        <v>61600</v>
      </c>
      <c r="B6161">
        <v>-2.6843959760281901</v>
      </c>
      <c r="C6161">
        <v>-1.213682131796</v>
      </c>
      <c r="D6161">
        <v>-0.26260085225589103</v>
      </c>
      <c r="E6161">
        <v>2.9207856696246699</v>
      </c>
      <c r="F6161">
        <v>-0.18880823209051201</v>
      </c>
      <c r="G6161">
        <v>-7.7069661209373502E-2</v>
      </c>
    </row>
    <row r="6162" spans="1:7" x14ac:dyDescent="0.35">
      <c r="A6162">
        <f t="shared" si="96"/>
        <v>61610</v>
      </c>
      <c r="B6162">
        <v>-2.69102434113876</v>
      </c>
      <c r="C6162">
        <v>-1.2151128503366999</v>
      </c>
      <c r="D6162">
        <v>-0.25448082849702303</v>
      </c>
      <c r="E6162">
        <v>2.9202414578165099</v>
      </c>
      <c r="F6162">
        <v>-0.188286994448224</v>
      </c>
      <c r="G6162">
        <v>-7.5861020839011903E-2</v>
      </c>
    </row>
    <row r="6163" spans="1:7" x14ac:dyDescent="0.35">
      <c r="A6163">
        <f t="shared" si="96"/>
        <v>61620</v>
      </c>
      <c r="B6163">
        <v>-2.6968326365169499</v>
      </c>
      <c r="C6163">
        <v>-1.2156394833031601</v>
      </c>
      <c r="D6163">
        <v>-0.24651001888937299</v>
      </c>
      <c r="E6163">
        <v>2.9197293898133698</v>
      </c>
      <c r="F6163">
        <v>-0.18798964750092201</v>
      </c>
      <c r="G6163">
        <v>-7.4834628386266699E-2</v>
      </c>
    </row>
    <row r="6164" spans="1:7" x14ac:dyDescent="0.35">
      <c r="A6164">
        <f t="shared" si="96"/>
        <v>61630</v>
      </c>
      <c r="B6164">
        <v>-2.7028984221309602</v>
      </c>
      <c r="C6164">
        <v>-1.2167740852981801</v>
      </c>
      <c r="D6164">
        <v>-0.23816594573272301</v>
      </c>
      <c r="E6164">
        <v>2.9194266434890599</v>
      </c>
      <c r="F6164">
        <v>-0.187504318936109</v>
      </c>
      <c r="G6164">
        <v>-7.4049041265582802E-2</v>
      </c>
    </row>
    <row r="6165" spans="1:7" x14ac:dyDescent="0.35">
      <c r="A6165">
        <f t="shared" si="96"/>
        <v>61640</v>
      </c>
      <c r="B6165">
        <v>-2.7087989041265401</v>
      </c>
      <c r="C6165">
        <v>-1.21776458579128</v>
      </c>
      <c r="D6165">
        <v>-0.23035938290558</v>
      </c>
      <c r="E6165">
        <v>2.9192216199187899</v>
      </c>
      <c r="F6165">
        <v>-0.187261284657534</v>
      </c>
      <c r="G6165">
        <v>-7.3454789006089594E-2</v>
      </c>
    </row>
    <row r="6166" spans="1:7" x14ac:dyDescent="0.35">
      <c r="A6166">
        <f t="shared" si="96"/>
        <v>61650</v>
      </c>
      <c r="B6166">
        <v>-2.7136593316604198</v>
      </c>
      <c r="C6166">
        <v>-1.2183747325308201</v>
      </c>
      <c r="D6166">
        <v>-0.22331512861125899</v>
      </c>
      <c r="E6166">
        <v>2.9189289275592198</v>
      </c>
      <c r="F6166">
        <v>-0.18697685980694001</v>
      </c>
      <c r="G6166">
        <v>-7.2649098249204694E-2</v>
      </c>
    </row>
    <row r="6167" spans="1:7" x14ac:dyDescent="0.35">
      <c r="A6167">
        <f t="shared" si="96"/>
        <v>61660</v>
      </c>
      <c r="B6167">
        <v>-2.7181346218783502</v>
      </c>
      <c r="C6167">
        <v>-1.2192730066422199</v>
      </c>
      <c r="D6167">
        <v>-0.21700696692684299</v>
      </c>
      <c r="E6167">
        <v>2.9184402990798701</v>
      </c>
      <c r="F6167">
        <v>-0.186701629775716</v>
      </c>
      <c r="G6167">
        <v>-7.1825597093144594E-2</v>
      </c>
    </row>
    <row r="6168" spans="1:7" x14ac:dyDescent="0.35">
      <c r="A6168">
        <f t="shared" si="96"/>
        <v>61670</v>
      </c>
      <c r="B6168">
        <v>-2.7220935693124</v>
      </c>
      <c r="C6168">
        <v>-1.21969028779802</v>
      </c>
      <c r="D6168">
        <v>-0.211276394980175</v>
      </c>
      <c r="E6168">
        <v>2.9181698886548499</v>
      </c>
      <c r="F6168">
        <v>-0.18644007070118301</v>
      </c>
      <c r="G6168">
        <v>-7.1222254111992095E-2</v>
      </c>
    </row>
    <row r="6169" spans="1:7" x14ac:dyDescent="0.35">
      <c r="A6169">
        <f t="shared" si="96"/>
        <v>61680</v>
      </c>
      <c r="B6169">
        <v>-2.72607626865909</v>
      </c>
      <c r="C6169">
        <v>-1.22037733783026</v>
      </c>
      <c r="D6169">
        <v>-0.20596464203998099</v>
      </c>
      <c r="E6169">
        <v>2.9179086729406101</v>
      </c>
      <c r="F6169">
        <v>-0.18637956245283099</v>
      </c>
      <c r="G6169">
        <v>-7.0598375181956302E-2</v>
      </c>
    </row>
    <row r="6170" spans="1:7" x14ac:dyDescent="0.35">
      <c r="A6170">
        <f t="shared" si="96"/>
        <v>61690</v>
      </c>
      <c r="B6170">
        <v>-2.7279368135303899</v>
      </c>
      <c r="C6170">
        <v>-1.22077879182432</v>
      </c>
      <c r="D6170">
        <v>-0.20244573921596901</v>
      </c>
      <c r="E6170">
        <v>2.9176818553999699</v>
      </c>
      <c r="F6170">
        <v>-0.186164339413361</v>
      </c>
      <c r="G6170">
        <v>-7.0399139240404904E-2</v>
      </c>
    </row>
    <row r="6171" spans="1:7" x14ac:dyDescent="0.35">
      <c r="A6171">
        <f t="shared" si="96"/>
        <v>61700</v>
      </c>
      <c r="B6171">
        <v>-2.7298315967251199</v>
      </c>
      <c r="C6171">
        <v>-1.2216543461934599</v>
      </c>
      <c r="D6171">
        <v>-0.199114901574555</v>
      </c>
      <c r="E6171">
        <v>2.9176908269172599</v>
      </c>
      <c r="F6171">
        <v>-0.18636549891242901</v>
      </c>
      <c r="G6171">
        <v>-7.0378446218886503E-2</v>
      </c>
    </row>
    <row r="6172" spans="1:7" x14ac:dyDescent="0.35">
      <c r="A6172">
        <f t="shared" si="96"/>
        <v>61710</v>
      </c>
      <c r="B6172">
        <v>-2.7308700691746099</v>
      </c>
      <c r="C6172">
        <v>-1.2225769056844</v>
      </c>
      <c r="D6172">
        <v>-0.19643473838585801</v>
      </c>
      <c r="E6172">
        <v>2.91766391247537</v>
      </c>
      <c r="F6172">
        <v>-0.18576204326960399</v>
      </c>
      <c r="G6172">
        <v>-7.0440529215301403E-2</v>
      </c>
    </row>
    <row r="6173" spans="1:7" x14ac:dyDescent="0.35">
      <c r="A6173">
        <f t="shared" si="96"/>
        <v>61720</v>
      </c>
      <c r="B6173">
        <v>-2.7319194826863802</v>
      </c>
      <c r="C6173">
        <v>-1.2235045188218401</v>
      </c>
      <c r="D6173">
        <v>-0.19374683621402899</v>
      </c>
      <c r="E6173">
        <v>2.91751631074498</v>
      </c>
      <c r="F6173">
        <v>-0.18639800182569899</v>
      </c>
      <c r="G6173">
        <v>-7.0562440863711606E-2</v>
      </c>
    </row>
    <row r="6174" spans="1:7" x14ac:dyDescent="0.35">
      <c r="A6174">
        <f t="shared" si="96"/>
        <v>61730</v>
      </c>
      <c r="B6174">
        <v>-2.7319460036999499</v>
      </c>
      <c r="C6174">
        <v>-1.22473451220494</v>
      </c>
      <c r="D6174">
        <v>-0.19181854492226699</v>
      </c>
      <c r="E6174">
        <v>2.9173201559500801</v>
      </c>
      <c r="F6174">
        <v>-0.186407221536178</v>
      </c>
      <c r="G6174">
        <v>-7.0544473636132907E-2</v>
      </c>
    </row>
    <row r="6175" spans="1:7" x14ac:dyDescent="0.35">
      <c r="A6175">
        <f t="shared" si="96"/>
        <v>61740</v>
      </c>
      <c r="B6175">
        <v>-2.7313727942635002</v>
      </c>
      <c r="C6175">
        <v>-1.2265201480330099</v>
      </c>
      <c r="D6175">
        <v>-0.19075850535137001</v>
      </c>
      <c r="E6175">
        <v>2.9171150298354198</v>
      </c>
      <c r="F6175">
        <v>-0.18621527983223499</v>
      </c>
      <c r="G6175">
        <v>-7.0547254894008704E-2</v>
      </c>
    </row>
    <row r="6176" spans="1:7" x14ac:dyDescent="0.35">
      <c r="A6176">
        <f t="shared" si="96"/>
        <v>61750</v>
      </c>
      <c r="B6176">
        <v>-2.7301579689609801</v>
      </c>
      <c r="C6176">
        <v>-1.2286621539682201</v>
      </c>
      <c r="D6176">
        <v>-0.190820729045235</v>
      </c>
      <c r="E6176">
        <v>2.9169189109631102</v>
      </c>
      <c r="F6176">
        <v>-0.18622449922516801</v>
      </c>
      <c r="G6176">
        <v>-7.0529308577637007E-2</v>
      </c>
    </row>
    <row r="6177" spans="1:7" x14ac:dyDescent="0.35">
      <c r="A6177">
        <f t="shared" si="96"/>
        <v>61760</v>
      </c>
      <c r="B6177">
        <v>-2.7268661503809799</v>
      </c>
      <c r="C6177">
        <v>-1.23014926073026</v>
      </c>
      <c r="D6177">
        <v>-0.192434898502366</v>
      </c>
      <c r="E6177">
        <v>2.9171060410002898</v>
      </c>
      <c r="F6177">
        <v>-0.18601412602518999</v>
      </c>
      <c r="G6177">
        <v>-7.0568004736472206E-2</v>
      </c>
    </row>
    <row r="6178" spans="1:7" x14ac:dyDescent="0.35">
      <c r="A6178">
        <f t="shared" si="96"/>
        <v>61770</v>
      </c>
      <c r="B6178">
        <v>-2.7224847005808499</v>
      </c>
      <c r="C6178">
        <v>-1.2329819791747201</v>
      </c>
      <c r="D6178">
        <v>-0.19596258399024699</v>
      </c>
      <c r="E6178">
        <v>2.9170970522020601</v>
      </c>
      <c r="F6178">
        <v>-0.18581297983254899</v>
      </c>
      <c r="G6178">
        <v>-7.0588755892684193E-2</v>
      </c>
    </row>
    <row r="6179" spans="1:7" x14ac:dyDescent="0.35">
      <c r="A6179">
        <f t="shared" si="96"/>
        <v>61780</v>
      </c>
      <c r="B6179">
        <v>-2.7165233282075398</v>
      </c>
      <c r="C6179">
        <v>-1.2360042257822601</v>
      </c>
      <c r="D6179">
        <v>-0.20131920362367201</v>
      </c>
      <c r="E6179">
        <v>2.9168919469846002</v>
      </c>
      <c r="F6179">
        <v>-0.18562105959189101</v>
      </c>
      <c r="G6179">
        <v>-7.0591625041879796E-2</v>
      </c>
    </row>
    <row r="6180" spans="1:7" x14ac:dyDescent="0.35">
      <c r="A6180">
        <f t="shared" si="96"/>
        <v>61790</v>
      </c>
      <c r="B6180">
        <v>-2.7097493231738401</v>
      </c>
      <c r="C6180">
        <v>-1.2386866724321</v>
      </c>
      <c r="D6180">
        <v>-0.207961999278303</v>
      </c>
      <c r="E6180">
        <v>2.9166347895077398</v>
      </c>
      <c r="F6180">
        <v>-0.18518126251290701</v>
      </c>
      <c r="G6180">
        <v>-7.02115033592631E-2</v>
      </c>
    </row>
    <row r="6181" spans="1:7" x14ac:dyDescent="0.35">
      <c r="A6181">
        <f t="shared" si="96"/>
        <v>61800</v>
      </c>
      <c r="B6181">
        <v>-2.70151328219906</v>
      </c>
      <c r="C6181">
        <v>-1.2417903426299199</v>
      </c>
      <c r="D6181">
        <v>-0.21661532192410701</v>
      </c>
      <c r="E6181">
        <v>2.9164208129021501</v>
      </c>
      <c r="F6181">
        <v>-0.184788216779809</v>
      </c>
      <c r="G6181">
        <v>-7.0235331455750505E-2</v>
      </c>
    </row>
    <row r="6182" spans="1:7" x14ac:dyDescent="0.35">
      <c r="A6182">
        <f t="shared" si="96"/>
        <v>61810</v>
      </c>
      <c r="B6182">
        <v>-2.6914098349174802</v>
      </c>
      <c r="C6182">
        <v>-1.2454522388068201</v>
      </c>
      <c r="D6182">
        <v>-0.227614729617647</v>
      </c>
      <c r="E6182">
        <v>2.9164154140214</v>
      </c>
      <c r="F6182">
        <v>-0.18420833526473099</v>
      </c>
      <c r="G6182">
        <v>-7.0499722418472494E-2</v>
      </c>
    </row>
    <row r="6183" spans="1:7" x14ac:dyDescent="0.35">
      <c r="A6183">
        <f t="shared" si="96"/>
        <v>61820</v>
      </c>
      <c r="B6183">
        <v>-2.6808249165161899</v>
      </c>
      <c r="C6183">
        <v>-1.2484420140517201</v>
      </c>
      <c r="D6183">
        <v>-0.23920612281106801</v>
      </c>
      <c r="E6183">
        <v>2.91625326014407</v>
      </c>
      <c r="F6183">
        <v>-0.184063283136397</v>
      </c>
      <c r="G6183">
        <v>-7.0906592009021802E-2</v>
      </c>
    </row>
    <row r="6184" spans="1:7" x14ac:dyDescent="0.35">
      <c r="A6184">
        <f t="shared" si="96"/>
        <v>61830</v>
      </c>
      <c r="B6184">
        <v>-2.66968975271711</v>
      </c>
      <c r="C6184">
        <v>-1.2511427045630701</v>
      </c>
      <c r="D6184">
        <v>-0.25170484219086398</v>
      </c>
      <c r="E6184">
        <v>2.9158736310937901</v>
      </c>
      <c r="F6184">
        <v>-0.18390413717994999</v>
      </c>
      <c r="G6184">
        <v>-7.1093919733918404E-2</v>
      </c>
    </row>
    <row r="6185" spans="1:7" x14ac:dyDescent="0.35">
      <c r="A6185">
        <f t="shared" si="96"/>
        <v>61840</v>
      </c>
      <c r="B6185">
        <v>-2.6586510601029301</v>
      </c>
      <c r="C6185">
        <v>-1.25379836456796</v>
      </c>
      <c r="D6185">
        <v>-0.26400957383774498</v>
      </c>
      <c r="E6185">
        <v>2.9157024014111301</v>
      </c>
      <c r="F6185">
        <v>-0.18355821491041699</v>
      </c>
      <c r="G6185">
        <v>-7.1521758408803898E-2</v>
      </c>
    </row>
    <row r="6186" spans="1:7" x14ac:dyDescent="0.35">
      <c r="A6186">
        <f t="shared" si="96"/>
        <v>61850</v>
      </c>
      <c r="B6186">
        <v>-2.6477596939825498</v>
      </c>
      <c r="C6186">
        <v>-1.2567302855566</v>
      </c>
      <c r="D6186">
        <v>-0.27584784759462</v>
      </c>
      <c r="E6186">
        <v>2.9155524755652902</v>
      </c>
      <c r="F6186">
        <v>-0.183235889461106</v>
      </c>
      <c r="G6186">
        <v>-7.2151516036221996E-2</v>
      </c>
    </row>
    <row r="6187" spans="1:7" x14ac:dyDescent="0.35">
      <c r="A6187">
        <f t="shared" si="96"/>
        <v>61860</v>
      </c>
      <c r="B6187">
        <v>-2.6342461219786002</v>
      </c>
      <c r="C6187">
        <v>-1.25985843800775</v>
      </c>
      <c r="D6187">
        <v>-0.29149265407194302</v>
      </c>
      <c r="E6187">
        <v>2.9156503817145798</v>
      </c>
      <c r="F6187">
        <v>-0.18315231092783199</v>
      </c>
      <c r="G6187">
        <v>-7.3181783976866199E-2</v>
      </c>
    </row>
    <row r="6188" spans="1:7" x14ac:dyDescent="0.35">
      <c r="A6188">
        <f t="shared" si="96"/>
        <v>61870</v>
      </c>
      <c r="B6188">
        <v>-2.6214626771290201</v>
      </c>
      <c r="C6188">
        <v>-1.2632500773967901</v>
      </c>
      <c r="D6188">
        <v>-0.30716872652042498</v>
      </c>
      <c r="E6188">
        <v>2.9155123307737401</v>
      </c>
      <c r="F6188">
        <v>-0.182652717663807</v>
      </c>
      <c r="G6188">
        <v>-7.4034320089875205E-2</v>
      </c>
    </row>
    <row r="6189" spans="1:7" x14ac:dyDescent="0.35">
      <c r="A6189">
        <f t="shared" si="96"/>
        <v>61880</v>
      </c>
      <c r="B6189">
        <v>-2.6104884946597098</v>
      </c>
      <c r="C6189">
        <v>-1.26546338648449</v>
      </c>
      <c r="D6189">
        <v>-0.32045864751474401</v>
      </c>
      <c r="E6189">
        <v>2.9157602781583898</v>
      </c>
      <c r="F6189">
        <v>-0.182565548319362</v>
      </c>
      <c r="G6189">
        <v>-7.5274384746878101E-2</v>
      </c>
    </row>
    <row r="6190" spans="1:7" x14ac:dyDescent="0.35">
      <c r="A6190">
        <f t="shared" si="96"/>
        <v>61890</v>
      </c>
      <c r="B6190">
        <v>-2.6020703973465</v>
      </c>
      <c r="C6190">
        <v>-1.2672753175264699</v>
      </c>
      <c r="D6190">
        <v>-0.330452198188878</v>
      </c>
      <c r="E6190">
        <v>2.9158461133434099</v>
      </c>
      <c r="F6190">
        <v>-0.182659510667461</v>
      </c>
      <c r="G6190">
        <v>-7.6081963132102706E-2</v>
      </c>
    </row>
    <row r="6191" spans="1:7" x14ac:dyDescent="0.35">
      <c r="A6191">
        <f t="shared" si="96"/>
        <v>61900</v>
      </c>
      <c r="B6191">
        <v>-2.5942674915483899</v>
      </c>
      <c r="C6191">
        <v>-1.2698857524915099</v>
      </c>
      <c r="D6191">
        <v>-0.33991324967731401</v>
      </c>
      <c r="E6191">
        <v>2.9159225066362602</v>
      </c>
      <c r="F6191">
        <v>-0.18255247100491201</v>
      </c>
      <c r="G6191">
        <v>-7.6910343929384603E-2</v>
      </c>
    </row>
    <row r="6192" spans="1:7" x14ac:dyDescent="0.35">
      <c r="A6192">
        <f t="shared" si="96"/>
        <v>61910</v>
      </c>
      <c r="B6192">
        <v>-2.58688173064178</v>
      </c>
      <c r="C6192">
        <v>-1.2723857197789401</v>
      </c>
      <c r="D6192">
        <v>-0.34925497683484602</v>
      </c>
      <c r="E6192">
        <v>2.9158437885718498</v>
      </c>
      <c r="F6192">
        <v>-0.18288085742535101</v>
      </c>
      <c r="G6192">
        <v>-7.7881794687322495E-2</v>
      </c>
    </row>
    <row r="6193" spans="1:7" x14ac:dyDescent="0.35">
      <c r="A6193">
        <f t="shared" si="96"/>
        <v>61920</v>
      </c>
      <c r="B6193">
        <v>-2.5804806478575602</v>
      </c>
      <c r="C6193">
        <v>-1.2744276589647501</v>
      </c>
      <c r="D6193">
        <v>-0.35810176099843499</v>
      </c>
      <c r="E6193">
        <v>2.9159084879711799</v>
      </c>
      <c r="F6193">
        <v>-0.182951394158825</v>
      </c>
      <c r="G6193">
        <v>-7.8487659164053203E-2</v>
      </c>
    </row>
    <row r="6194" spans="1:7" x14ac:dyDescent="0.35">
      <c r="A6194">
        <f t="shared" si="96"/>
        <v>61930</v>
      </c>
      <c r="B6194">
        <v>-2.5739420104908999</v>
      </c>
      <c r="C6194">
        <v>-1.27545462453224</v>
      </c>
      <c r="D6194">
        <v>-0.36749664300136903</v>
      </c>
      <c r="E6194">
        <v>2.9159850587921898</v>
      </c>
      <c r="F6194">
        <v>-0.18284443007817999</v>
      </c>
      <c r="G6194">
        <v>-7.9316205533473905E-2</v>
      </c>
    </row>
    <row r="6195" spans="1:7" x14ac:dyDescent="0.35">
      <c r="A6195">
        <f t="shared" si="96"/>
        <v>61940</v>
      </c>
      <c r="B6195">
        <v>-2.56592448801868</v>
      </c>
      <c r="C6195">
        <v>-1.27786312870519</v>
      </c>
      <c r="D6195">
        <v>-0.379026836876798</v>
      </c>
      <c r="E6195">
        <v>2.9162692271049799</v>
      </c>
      <c r="F6195">
        <v>-0.18254980673476601</v>
      </c>
      <c r="G6195">
        <v>-8.0384822008583101E-2</v>
      </c>
    </row>
    <row r="6196" spans="1:7" x14ac:dyDescent="0.35">
      <c r="A6196">
        <f t="shared" si="96"/>
        <v>61950</v>
      </c>
      <c r="B6196">
        <v>-2.5574071326810399</v>
      </c>
      <c r="C6196">
        <v>-1.2796584610369099</v>
      </c>
      <c r="D6196">
        <v>-0.39082570720931598</v>
      </c>
      <c r="E6196">
        <v>2.9162787676467898</v>
      </c>
      <c r="F6196">
        <v>-0.182425299326996</v>
      </c>
      <c r="G6196">
        <v>-8.1203158193610805E-2</v>
      </c>
    </row>
    <row r="6197" spans="1:7" x14ac:dyDescent="0.35">
      <c r="A6197">
        <f t="shared" si="96"/>
        <v>61960</v>
      </c>
      <c r="B6197">
        <v>-2.5495683890845</v>
      </c>
      <c r="C6197">
        <v>-1.28094080718459</v>
      </c>
      <c r="D6197">
        <v>-0.40121091144450999</v>
      </c>
      <c r="E6197">
        <v>2.9165728364276</v>
      </c>
      <c r="F6197">
        <v>-0.182331422388608</v>
      </c>
      <c r="G6197">
        <v>-8.2251034876706097E-2</v>
      </c>
    </row>
    <row r="6198" spans="1:7" x14ac:dyDescent="0.35">
      <c r="A6198">
        <f t="shared" si="96"/>
        <v>61970</v>
      </c>
      <c r="B6198">
        <v>-2.5416739776145199</v>
      </c>
      <c r="C6198">
        <v>-1.2832698752578</v>
      </c>
      <c r="D6198">
        <v>-0.41146690545862702</v>
      </c>
      <c r="E6198">
        <v>2.91663778549366</v>
      </c>
      <c r="F6198">
        <v>-0.182401829940016</v>
      </c>
      <c r="G6198">
        <v>-8.2857038497549496E-2</v>
      </c>
    </row>
    <row r="6199" spans="1:7" x14ac:dyDescent="0.35">
      <c r="A6199">
        <f t="shared" si="96"/>
        <v>61980</v>
      </c>
      <c r="B6199">
        <v>-2.5330907255299699</v>
      </c>
      <c r="C6199">
        <v>-1.28564466223742</v>
      </c>
      <c r="D6199">
        <v>-0.42111457835785099</v>
      </c>
      <c r="E6199">
        <v>2.9169089996107198</v>
      </c>
      <c r="F6199">
        <v>-0.18266274446560901</v>
      </c>
      <c r="G6199">
        <v>-8.3460019689579903E-2</v>
      </c>
    </row>
    <row r="6200" spans="1:7" x14ac:dyDescent="0.35">
      <c r="A6200">
        <f t="shared" si="96"/>
        <v>61990</v>
      </c>
      <c r="B6200">
        <v>-2.5262411991755398</v>
      </c>
      <c r="C6200">
        <v>-1.28793520996429</v>
      </c>
      <c r="D6200">
        <v>-0.42902965655916298</v>
      </c>
      <c r="E6200">
        <v>2.9169421726460198</v>
      </c>
      <c r="F6200">
        <v>-0.182508663248412</v>
      </c>
      <c r="G6200">
        <v>-8.3884533797737096E-2</v>
      </c>
    </row>
    <row r="6201" spans="1:7" x14ac:dyDescent="0.35">
      <c r="A6201">
        <f t="shared" si="96"/>
        <v>62000</v>
      </c>
      <c r="B6201">
        <v>-2.5201454615933701</v>
      </c>
      <c r="C6201">
        <v>-1.28971750281338</v>
      </c>
      <c r="D6201">
        <v>-0.43555722572088901</v>
      </c>
      <c r="E6201">
        <v>2.91678962594322</v>
      </c>
      <c r="F6201">
        <v>-0.18256611778322801</v>
      </c>
      <c r="G6201">
        <v>-8.4271223421333405E-2</v>
      </c>
    </row>
    <row r="6202" spans="1:7" x14ac:dyDescent="0.35">
      <c r="A6202">
        <f t="shared" si="96"/>
        <v>62010</v>
      </c>
      <c r="B6202">
        <v>-2.51319167883941</v>
      </c>
      <c r="C6202">
        <v>-1.2924874671864399</v>
      </c>
      <c r="D6202">
        <v>-0.44426667415885401</v>
      </c>
      <c r="E6202">
        <v>2.9170290463244402</v>
      </c>
      <c r="F6202">
        <v>-0.18260246190453</v>
      </c>
      <c r="G6202">
        <v>-8.4692709559222298E-2</v>
      </c>
    </row>
    <row r="6203" spans="1:7" x14ac:dyDescent="0.35">
      <c r="A6203">
        <f t="shared" si="96"/>
        <v>62020</v>
      </c>
      <c r="B6203">
        <v>-2.5058887879329999</v>
      </c>
      <c r="C6203">
        <v>-1.2949018492142601</v>
      </c>
      <c r="D6203">
        <v>-0.45262957544596599</v>
      </c>
      <c r="E6203">
        <v>2.91726850831092</v>
      </c>
      <c r="F6203">
        <v>-0.18263872491667299</v>
      </c>
      <c r="G6203">
        <v>-8.5114215154159303E-2</v>
      </c>
    </row>
    <row r="6204" spans="1:7" x14ac:dyDescent="0.35">
      <c r="A6204">
        <f t="shared" si="96"/>
        <v>62030</v>
      </c>
      <c r="B6204">
        <v>-2.4996209081331999</v>
      </c>
      <c r="C6204">
        <v>-1.29709479034145</v>
      </c>
      <c r="D6204">
        <v>-0.46034452241153301</v>
      </c>
      <c r="E6204">
        <v>2.9170942890606302</v>
      </c>
      <c r="F6204">
        <v>-0.18267281196277599</v>
      </c>
      <c r="G6204">
        <v>-8.5298894941798098E-2</v>
      </c>
    </row>
    <row r="6205" spans="1:7" x14ac:dyDescent="0.35">
      <c r="A6205">
        <f t="shared" si="96"/>
        <v>62040</v>
      </c>
      <c r="B6205">
        <v>-2.49232779641265</v>
      </c>
      <c r="C6205">
        <v>-1.2998169364994201</v>
      </c>
      <c r="D6205">
        <v>-0.46978937851802</v>
      </c>
      <c r="E6205">
        <v>2.9171056424725901</v>
      </c>
      <c r="F6205">
        <v>-0.18249528100531001</v>
      </c>
      <c r="G6205">
        <v>-8.5521352178716703E-2</v>
      </c>
    </row>
    <row r="6206" spans="1:7" x14ac:dyDescent="0.35">
      <c r="A6206">
        <f t="shared" si="96"/>
        <v>62050</v>
      </c>
      <c r="B6206">
        <v>-2.4858254618141302</v>
      </c>
      <c r="C6206">
        <v>-1.30253493132648</v>
      </c>
      <c r="D6206">
        <v>-0.47858303317925899</v>
      </c>
      <c r="E6206">
        <v>2.9173451212995198</v>
      </c>
      <c r="F6206">
        <v>-0.18253146194841899</v>
      </c>
      <c r="G6206">
        <v>-8.5942862259194105E-2</v>
      </c>
    </row>
    <row r="6207" spans="1:7" x14ac:dyDescent="0.35">
      <c r="A6207">
        <f t="shared" si="96"/>
        <v>62060</v>
      </c>
      <c r="B6207">
        <v>-2.4790761050477399</v>
      </c>
      <c r="C6207">
        <v>-1.30497849337131</v>
      </c>
      <c r="D6207">
        <v>-0.48805464019593398</v>
      </c>
      <c r="E6207">
        <v>2.9173773592614798</v>
      </c>
      <c r="F6207">
        <v>-0.18275587461360601</v>
      </c>
      <c r="G6207">
        <v>-8.6124599925038903E-2</v>
      </c>
    </row>
    <row r="6208" spans="1:7" x14ac:dyDescent="0.35">
      <c r="A6208">
        <f t="shared" si="96"/>
        <v>62070</v>
      </c>
      <c r="B6208">
        <v>-2.47230468531545</v>
      </c>
      <c r="C6208">
        <v>-1.3077277572406301</v>
      </c>
      <c r="D6208">
        <v>-0.497187906499724</v>
      </c>
      <c r="E6208">
        <v>2.91734309966</v>
      </c>
      <c r="F6208">
        <v>-0.18296282493874899</v>
      </c>
      <c r="G6208">
        <v>-8.6295639866511606E-2</v>
      </c>
    </row>
    <row r="6209" spans="1:7" x14ac:dyDescent="0.35">
      <c r="A6209">
        <f t="shared" si="96"/>
        <v>62080</v>
      </c>
      <c r="B6209">
        <v>-2.4659877261256198</v>
      </c>
      <c r="C6209">
        <v>-1.3104673021911799</v>
      </c>
      <c r="D6209">
        <v>-0.50585478770245895</v>
      </c>
      <c r="E6209">
        <v>2.9173649325776898</v>
      </c>
      <c r="F6209">
        <v>-0.18298625607922001</v>
      </c>
      <c r="G6209">
        <v>-8.6497724672853896E-2</v>
      </c>
    </row>
    <row r="6210" spans="1:7" x14ac:dyDescent="0.35">
      <c r="A6210">
        <f t="shared" si="96"/>
        <v>62090</v>
      </c>
      <c r="B6210">
        <v>-2.4598507002344299</v>
      </c>
      <c r="C6210">
        <v>-1.31279583250742</v>
      </c>
      <c r="D6210">
        <v>-0.51350780522393802</v>
      </c>
      <c r="E6210">
        <v>2.9173754469635602</v>
      </c>
      <c r="F6210">
        <v>-0.18318723516605301</v>
      </c>
      <c r="G6210">
        <v>-8.6477400760164094E-2</v>
      </c>
    </row>
    <row r="6211" spans="1:7" x14ac:dyDescent="0.35">
      <c r="A6211">
        <f t="shared" ref="A6211:A6274" si="97">A6210+10</f>
        <v>62100</v>
      </c>
      <c r="B6211">
        <v>-2.4554715657736899</v>
      </c>
      <c r="C6211">
        <v>-1.3152753089714</v>
      </c>
      <c r="D6211">
        <v>-0.51915138618379697</v>
      </c>
      <c r="E6211">
        <v>2.9173859613998498</v>
      </c>
      <c r="F6211">
        <v>-0.18338822173646699</v>
      </c>
      <c r="G6211">
        <v>-8.6457078862102396E-2</v>
      </c>
    </row>
    <row r="6212" spans="1:7" x14ac:dyDescent="0.35">
      <c r="A6212">
        <f t="shared" si="97"/>
        <v>62110</v>
      </c>
      <c r="B6212">
        <v>-2.4497326274768301</v>
      </c>
      <c r="C6212">
        <v>-1.3173658153960099</v>
      </c>
      <c r="D6212">
        <v>-0.52524149819937005</v>
      </c>
      <c r="E6212">
        <v>2.9173859613998498</v>
      </c>
      <c r="F6212">
        <v>-0.18338822173646699</v>
      </c>
      <c r="G6212">
        <v>-8.6457078862102396E-2</v>
      </c>
    </row>
    <row r="6213" spans="1:7" x14ac:dyDescent="0.35">
      <c r="A6213">
        <f t="shared" si="97"/>
        <v>62120</v>
      </c>
      <c r="B6213">
        <v>-2.4463471061792901</v>
      </c>
      <c r="C6213">
        <v>-1.32051265014548</v>
      </c>
      <c r="D6213">
        <v>-0.52894188128497699</v>
      </c>
      <c r="E6213">
        <v>2.9173754469635602</v>
      </c>
      <c r="F6213">
        <v>-0.18318723516605301</v>
      </c>
      <c r="G6213">
        <v>-8.6477400760164094E-2</v>
      </c>
    </row>
    <row r="6214" spans="1:7" x14ac:dyDescent="0.35">
      <c r="A6214">
        <f t="shared" si="97"/>
        <v>62130</v>
      </c>
      <c r="B6214">
        <v>-2.4432068992865501</v>
      </c>
      <c r="C6214">
        <v>-1.32323337824092</v>
      </c>
      <c r="D6214">
        <v>-0.53151352502904103</v>
      </c>
      <c r="E6214">
        <v>2.9173649325776898</v>
      </c>
      <c r="F6214">
        <v>-0.18298625607922001</v>
      </c>
      <c r="G6214">
        <v>-8.6497724672853896E-2</v>
      </c>
    </row>
    <row r="6215" spans="1:7" x14ac:dyDescent="0.35">
      <c r="A6215">
        <f t="shared" si="97"/>
        <v>62140</v>
      </c>
      <c r="B6215">
        <v>-2.4400898636823101</v>
      </c>
      <c r="C6215">
        <v>-1.32650419577881</v>
      </c>
      <c r="D6215">
        <v>-0.534860131337073</v>
      </c>
      <c r="E6215">
        <v>2.9176274451961799</v>
      </c>
      <c r="F6215">
        <v>-0.182992947803787</v>
      </c>
      <c r="G6215">
        <v>-8.6525870771635205E-2</v>
      </c>
    </row>
    <row r="6216" spans="1:7" x14ac:dyDescent="0.35">
      <c r="A6216">
        <f t="shared" si="97"/>
        <v>62150</v>
      </c>
      <c r="B6216">
        <v>-2.43712910969704</v>
      </c>
      <c r="C6216">
        <v>-1.3298986358101399</v>
      </c>
      <c r="D6216">
        <v>-0.53802164573064304</v>
      </c>
      <c r="E6216">
        <v>2.9173754469635602</v>
      </c>
      <c r="F6216">
        <v>-0.18318723516605301</v>
      </c>
      <c r="G6216">
        <v>-8.6477400760164094E-2</v>
      </c>
    </row>
    <row r="6217" spans="1:7" x14ac:dyDescent="0.35">
      <c r="A6217">
        <f t="shared" si="97"/>
        <v>62160</v>
      </c>
      <c r="B6217">
        <v>-2.43289827128865</v>
      </c>
      <c r="C6217">
        <v>-1.3333387689065099</v>
      </c>
      <c r="D6217">
        <v>-0.54247698558127899</v>
      </c>
      <c r="E6217">
        <v>2.9175714800563202</v>
      </c>
      <c r="F6217">
        <v>-0.18317645480050199</v>
      </c>
      <c r="G6217">
        <v>-8.6494828119634506E-2</v>
      </c>
    </row>
    <row r="6218" spans="1:7" x14ac:dyDescent="0.35">
      <c r="A6218">
        <f t="shared" si="97"/>
        <v>62170</v>
      </c>
      <c r="B6218">
        <v>-2.4302745085312201</v>
      </c>
      <c r="C6218">
        <v>-1.33742951246641</v>
      </c>
      <c r="D6218">
        <v>-0.54604477489384495</v>
      </c>
      <c r="E6218">
        <v>2.9175714800563202</v>
      </c>
      <c r="F6218">
        <v>-0.18317645480050199</v>
      </c>
      <c r="G6218">
        <v>-8.6494828119634506E-2</v>
      </c>
    </row>
    <row r="6219" spans="1:7" x14ac:dyDescent="0.35">
      <c r="A6219">
        <f t="shared" si="97"/>
        <v>62180</v>
      </c>
      <c r="B6219">
        <v>-2.4280083520437601</v>
      </c>
      <c r="C6219">
        <v>-1.3409822302963501</v>
      </c>
      <c r="D6219">
        <v>-0.54851118010399202</v>
      </c>
      <c r="E6219">
        <v>2.91756012547037</v>
      </c>
      <c r="F6219">
        <v>-0.18335402847176199</v>
      </c>
      <c r="G6219">
        <v>-8.6272427850142996E-2</v>
      </c>
    </row>
    <row r="6220" spans="1:7" x14ac:dyDescent="0.35">
      <c r="A6220">
        <f t="shared" si="97"/>
        <v>62190</v>
      </c>
      <c r="B6220">
        <v>-2.4257477400196499</v>
      </c>
      <c r="C6220">
        <v>-1.34486178856206</v>
      </c>
      <c r="D6220">
        <v>-0.55060598899137003</v>
      </c>
      <c r="E6220">
        <v>2.9175487398016302</v>
      </c>
      <c r="F6220">
        <v>-0.18353160799048199</v>
      </c>
      <c r="G6220">
        <v>-8.6050020005303901E-2</v>
      </c>
    </row>
    <row r="6221" spans="1:7" x14ac:dyDescent="0.35">
      <c r="A6221">
        <f t="shared" si="97"/>
        <v>62200</v>
      </c>
      <c r="B6221">
        <v>-2.4228985131876399</v>
      </c>
      <c r="C6221">
        <v>-1.3491904443037701</v>
      </c>
      <c r="D6221">
        <v>-0.55274200276019703</v>
      </c>
      <c r="E6221">
        <v>2.9173527000841699</v>
      </c>
      <c r="F6221">
        <v>-0.183542348382712</v>
      </c>
      <c r="G6221">
        <v>-8.6032550299463495E-2</v>
      </c>
    </row>
    <row r="6222" spans="1:7" x14ac:dyDescent="0.35">
      <c r="A6222">
        <f t="shared" si="97"/>
        <v>62210</v>
      </c>
      <c r="B6222">
        <v>-2.41965536412562</v>
      </c>
      <c r="C6222">
        <v>-1.35366331742375</v>
      </c>
      <c r="D6222">
        <v>-0.55521491470733098</v>
      </c>
      <c r="E6222">
        <v>2.9173203692870802</v>
      </c>
      <c r="F6222">
        <v>-0.18331792338594399</v>
      </c>
      <c r="G6222">
        <v>-8.5850795740033001E-2</v>
      </c>
    </row>
    <row r="6223" spans="1:7" x14ac:dyDescent="0.35">
      <c r="A6223">
        <f t="shared" si="97"/>
        <v>62220</v>
      </c>
      <c r="B6223">
        <v>-2.4177406884236299</v>
      </c>
      <c r="C6223">
        <v>-1.35847131511818</v>
      </c>
      <c r="D6223">
        <v>-0.55603407392968995</v>
      </c>
      <c r="E6223">
        <v>2.91734325929212</v>
      </c>
      <c r="F6223">
        <v>-0.183288571654845</v>
      </c>
      <c r="G6223">
        <v>-8.5457272705604603E-2</v>
      </c>
    </row>
    <row r="6224" spans="1:7" x14ac:dyDescent="0.35">
      <c r="A6224">
        <f t="shared" si="97"/>
        <v>62230</v>
      </c>
      <c r="B6224">
        <v>-2.4161414649828798</v>
      </c>
      <c r="C6224">
        <v>-1.3632348468670099</v>
      </c>
      <c r="D6224">
        <v>-0.556719746027592</v>
      </c>
      <c r="E6224">
        <v>2.9172996255901702</v>
      </c>
      <c r="F6224">
        <v>-0.18324170685183</v>
      </c>
      <c r="G6224">
        <v>-8.5053090056634903E-2</v>
      </c>
    </row>
    <row r="6225" spans="1:7" x14ac:dyDescent="0.35">
      <c r="A6225">
        <f t="shared" si="97"/>
        <v>62240</v>
      </c>
      <c r="B6225">
        <v>-2.41305158623189</v>
      </c>
      <c r="C6225">
        <v>-1.36818993806494</v>
      </c>
      <c r="D6225">
        <v>-0.55881481457208904</v>
      </c>
      <c r="E6225">
        <v>2.9170600425691502</v>
      </c>
      <c r="F6225">
        <v>-0.183205439794495</v>
      </c>
      <c r="G6225">
        <v>-8.4631477505342195E-2</v>
      </c>
    </row>
    <row r="6226" spans="1:7" x14ac:dyDescent="0.35">
      <c r="A6226">
        <f t="shared" si="97"/>
        <v>62250</v>
      </c>
      <c r="B6226">
        <v>-2.4070535211085602</v>
      </c>
      <c r="C6226">
        <v>-1.37355381806471</v>
      </c>
      <c r="D6226">
        <v>-0.56349443779657604</v>
      </c>
      <c r="E6226">
        <v>2.9170061780867602</v>
      </c>
      <c r="F6226">
        <v>-0.18295753667456899</v>
      </c>
      <c r="G6226">
        <v>-8.4247758794752006E-2</v>
      </c>
    </row>
    <row r="6227" spans="1:7" x14ac:dyDescent="0.35">
      <c r="A6227">
        <f t="shared" si="97"/>
        <v>62260</v>
      </c>
      <c r="B6227">
        <v>-2.4008641778977302</v>
      </c>
      <c r="C6227">
        <v>-1.37886460341346</v>
      </c>
      <c r="D6227">
        <v>-0.56859204967420396</v>
      </c>
      <c r="E6227">
        <v>2.9167769581499399</v>
      </c>
      <c r="F6227">
        <v>-0.18312214649389599</v>
      </c>
      <c r="G6227">
        <v>-8.3805762149529797E-2</v>
      </c>
    </row>
    <row r="6228" spans="1:7" x14ac:dyDescent="0.35">
      <c r="A6228">
        <f t="shared" si="97"/>
        <v>62270</v>
      </c>
      <c r="B6228">
        <v>-2.39388078639722</v>
      </c>
      <c r="C6228">
        <v>-1.3845975847052601</v>
      </c>
      <c r="D6228">
        <v>-0.57420248907968197</v>
      </c>
      <c r="E6228">
        <v>2.9165374873450598</v>
      </c>
      <c r="F6228">
        <v>-0.183085676840264</v>
      </c>
      <c r="G6228">
        <v>-8.3384208333310006E-2</v>
      </c>
    </row>
    <row r="6229" spans="1:7" x14ac:dyDescent="0.35">
      <c r="A6229">
        <f t="shared" si="97"/>
        <v>62280</v>
      </c>
      <c r="B6229">
        <v>-2.38438524934553</v>
      </c>
      <c r="C6229">
        <v>-1.3903092782139701</v>
      </c>
      <c r="D6229">
        <v>-0.58253328623410605</v>
      </c>
      <c r="E6229">
        <v>2.91630823025812</v>
      </c>
      <c r="F6229">
        <v>-0.18325012784112199</v>
      </c>
      <c r="G6229">
        <v>-8.2942145217129906E-2</v>
      </c>
    </row>
    <row r="6230" spans="1:7" x14ac:dyDescent="0.35">
      <c r="A6230">
        <f t="shared" si="97"/>
        <v>62290</v>
      </c>
      <c r="B6230">
        <v>-2.3721672708923101</v>
      </c>
      <c r="C6230">
        <v>-1.3963272605771999</v>
      </c>
      <c r="D6230">
        <v>-0.59343322631629503</v>
      </c>
      <c r="E6230">
        <v>2.9160003050854</v>
      </c>
      <c r="F6230">
        <v>-0.18357440695354099</v>
      </c>
      <c r="G6230">
        <v>-8.2267085962393599E-2</v>
      </c>
    </row>
    <row r="6231" spans="1:7" x14ac:dyDescent="0.35">
      <c r="A6231">
        <f t="shared" si="97"/>
        <v>62300</v>
      </c>
      <c r="B6231">
        <v>-2.3585808574993501</v>
      </c>
      <c r="C6231">
        <v>-1.4023178449315099</v>
      </c>
      <c r="D6231">
        <v>-0.60595036824457704</v>
      </c>
      <c r="E6231">
        <v>2.9157490739938798</v>
      </c>
      <c r="F6231">
        <v>-0.18371511297613699</v>
      </c>
      <c r="G6231">
        <v>-8.1622912194561095E-2</v>
      </c>
    </row>
    <row r="6232" spans="1:7" x14ac:dyDescent="0.35">
      <c r="A6232">
        <f t="shared" si="97"/>
        <v>62310</v>
      </c>
      <c r="B6232">
        <v>-2.3391902427932201</v>
      </c>
      <c r="C6232">
        <v>-1.4095565144726201</v>
      </c>
      <c r="D6232">
        <v>-0.62520579204571702</v>
      </c>
      <c r="E6232">
        <v>2.91572556947765</v>
      </c>
      <c r="F6232">
        <v>-0.184070016886206</v>
      </c>
      <c r="G6232">
        <v>-8.1177646824923205E-2</v>
      </c>
    </row>
    <row r="6233" spans="1:7" x14ac:dyDescent="0.35">
      <c r="A6233">
        <f t="shared" si="97"/>
        <v>62320</v>
      </c>
      <c r="B6233">
        <v>-2.3144097044807301</v>
      </c>
      <c r="C6233">
        <v>-1.41498891225761</v>
      </c>
      <c r="D6233">
        <v>-0.64778011145382097</v>
      </c>
      <c r="E6233">
        <v>2.91530002468622</v>
      </c>
      <c r="F6233">
        <v>-0.18424438529377801</v>
      </c>
      <c r="G6233">
        <v>-8.0717778673685403E-2</v>
      </c>
    </row>
    <row r="6234" spans="1:7" x14ac:dyDescent="0.35">
      <c r="A6234">
        <f t="shared" si="97"/>
        <v>62330</v>
      </c>
      <c r="B6234">
        <v>-2.2877306856692501</v>
      </c>
      <c r="C6234">
        <v>-1.4222186024121</v>
      </c>
      <c r="D6234">
        <v>-0.67508611491694104</v>
      </c>
      <c r="E6234">
        <v>2.9152881775660502</v>
      </c>
      <c r="F6234">
        <v>-0.184421811116986</v>
      </c>
      <c r="G6234">
        <v>-8.0495081063546595E-2</v>
      </c>
    </row>
    <row r="6235" spans="1:7" x14ac:dyDescent="0.35">
      <c r="A6235">
        <f t="shared" si="97"/>
        <v>62340</v>
      </c>
      <c r="B6235">
        <v>-2.25655478918357</v>
      </c>
      <c r="C6235">
        <v>-1.42769762216026</v>
      </c>
      <c r="D6235">
        <v>-0.70431988615908403</v>
      </c>
      <c r="E6235">
        <v>2.9148526751131398</v>
      </c>
      <c r="F6235">
        <v>-0.18439495578221801</v>
      </c>
      <c r="G6235">
        <v>-8.0055802759779596E-2</v>
      </c>
    </row>
    <row r="6236" spans="1:7" x14ac:dyDescent="0.35">
      <c r="A6236">
        <f t="shared" si="97"/>
        <v>62350</v>
      </c>
      <c r="B6236">
        <v>-2.2197004254477499</v>
      </c>
      <c r="C6236">
        <v>-1.4351387979944401</v>
      </c>
      <c r="D6236">
        <v>-0.74230022709466403</v>
      </c>
      <c r="E6236">
        <v>2.9148625893117801</v>
      </c>
      <c r="F6236">
        <v>-0.18459598750564599</v>
      </c>
      <c r="G6236">
        <v>-8.0035066218794498E-2</v>
      </c>
    </row>
    <row r="6237" spans="1:7" x14ac:dyDescent="0.35">
      <c r="A6237">
        <f t="shared" si="97"/>
        <v>62360</v>
      </c>
      <c r="B6237">
        <v>-2.1752484199715001</v>
      </c>
      <c r="C6237">
        <v>-1.4404987984855</v>
      </c>
      <c r="D6237">
        <v>-0.78510097854533401</v>
      </c>
      <c r="E6237">
        <v>2.9148625893117801</v>
      </c>
      <c r="F6237">
        <v>-0.18459598750564599</v>
      </c>
      <c r="G6237">
        <v>-8.0035066218794498E-2</v>
      </c>
    </row>
    <row r="6238" spans="1:7" x14ac:dyDescent="0.35">
      <c r="A6238">
        <f t="shared" si="97"/>
        <v>62370</v>
      </c>
      <c r="B6238">
        <v>-2.1201291629191998</v>
      </c>
      <c r="C6238">
        <v>-1.4469135703843199</v>
      </c>
      <c r="D6238">
        <v>-0.84062354807678397</v>
      </c>
      <c r="E6238">
        <v>2.9146666733279298</v>
      </c>
      <c r="F6238">
        <v>-0.184606160346759</v>
      </c>
      <c r="G6238">
        <v>-8.0017422096866395E-2</v>
      </c>
    </row>
    <row r="6239" spans="1:7" x14ac:dyDescent="0.35">
      <c r="A6239">
        <f t="shared" si="97"/>
        <v>62380</v>
      </c>
      <c r="B6239">
        <v>-2.0568526150976099</v>
      </c>
      <c r="C6239">
        <v>-1.45337300852365</v>
      </c>
      <c r="D6239">
        <v>-0.90448781526050404</v>
      </c>
      <c r="E6239">
        <v>2.9144271333436298</v>
      </c>
      <c r="F6239">
        <v>-0.184568968533464</v>
      </c>
      <c r="G6239">
        <v>-7.9595749066249097E-2</v>
      </c>
    </row>
    <row r="6240" spans="1:7" x14ac:dyDescent="0.35">
      <c r="A6240">
        <f t="shared" si="97"/>
        <v>62390</v>
      </c>
      <c r="B6240">
        <v>-1.9855946363058801</v>
      </c>
      <c r="C6240">
        <v>-1.4589467988648901</v>
      </c>
      <c r="D6240">
        <v>-0.97496656074478305</v>
      </c>
      <c r="E6240">
        <v>2.9142192907673898</v>
      </c>
      <c r="F6240">
        <v>-0.18475643580743101</v>
      </c>
      <c r="G6240">
        <v>-7.9355277185731599E-2</v>
      </c>
    </row>
    <row r="6241" spans="1:7" x14ac:dyDescent="0.35">
      <c r="A6241">
        <f t="shared" si="97"/>
        <v>62400</v>
      </c>
      <c r="B6241">
        <v>-1.90542014625579</v>
      </c>
      <c r="C6241">
        <v>-1.4634775035113601</v>
      </c>
      <c r="D6241">
        <v>-1.0527592746137699</v>
      </c>
      <c r="E6241">
        <v>2.9137456713765402</v>
      </c>
      <c r="F6241">
        <v>-0.18531454285711499</v>
      </c>
      <c r="G6241">
        <v>-7.8843268393385596E-2</v>
      </c>
    </row>
    <row r="6242" spans="1:7" x14ac:dyDescent="0.35">
      <c r="A6242">
        <f t="shared" si="97"/>
        <v>62410</v>
      </c>
      <c r="B6242">
        <v>-1.81221918664324</v>
      </c>
      <c r="C6242">
        <v>-1.4703712647946501</v>
      </c>
      <c r="D6242">
        <v>-1.14911223089324</v>
      </c>
      <c r="E6242">
        <v>2.91348416209649</v>
      </c>
      <c r="F6242">
        <v>-0.18525331487799099</v>
      </c>
      <c r="G6242">
        <v>-7.8219545839704405E-2</v>
      </c>
    </row>
    <row r="6243" spans="1:7" x14ac:dyDescent="0.35">
      <c r="A6243">
        <f t="shared" si="97"/>
        <v>62420</v>
      </c>
      <c r="B6243">
        <v>-1.7080703678239599</v>
      </c>
      <c r="C6243">
        <v>-1.47390782758182</v>
      </c>
      <c r="D6243">
        <v>-1.2522920632332699</v>
      </c>
      <c r="E6243">
        <v>2.91299778043647</v>
      </c>
      <c r="F6243">
        <v>-0.18459883589921</v>
      </c>
      <c r="G6243">
        <v>-7.7641079665537904E-2</v>
      </c>
    </row>
    <row r="6244" spans="1:7" x14ac:dyDescent="0.35">
      <c r="A6244">
        <f t="shared" si="97"/>
        <v>62430</v>
      </c>
      <c r="B6244">
        <v>-1.59992593925365</v>
      </c>
      <c r="C6244">
        <v>-1.47502886145862</v>
      </c>
      <c r="D6244">
        <v>-1.3569097233665901</v>
      </c>
      <c r="E6244">
        <v>2.9126060938805098</v>
      </c>
      <c r="F6244">
        <v>-0.184618734005078</v>
      </c>
      <c r="G6244">
        <v>-7.7605744038056104E-2</v>
      </c>
    </row>
    <row r="6245" spans="1:7" x14ac:dyDescent="0.35">
      <c r="A6245">
        <f t="shared" si="97"/>
        <v>62440</v>
      </c>
      <c r="B6245">
        <v>-1.4805211646487999</v>
      </c>
      <c r="C6245">
        <v>-1.4785132729013</v>
      </c>
      <c r="D6245">
        <v>-1.4805211646487999</v>
      </c>
      <c r="E6245">
        <v>2.9124659162775401</v>
      </c>
      <c r="F6245">
        <v>-0.18449926509747</v>
      </c>
      <c r="G6245">
        <v>-7.8214986696117206E-2</v>
      </c>
    </row>
    <row r="6246" spans="1:7" x14ac:dyDescent="0.35">
      <c r="A6246">
        <f t="shared" si="97"/>
        <v>62450</v>
      </c>
      <c r="B6246">
        <v>-1.3535772355528899</v>
      </c>
      <c r="C6246">
        <v>-1.47753893438757</v>
      </c>
      <c r="D6246">
        <v>-1.6045477443599001</v>
      </c>
      <c r="E6246">
        <v>2.9120646023324301</v>
      </c>
      <c r="F6246">
        <v>-0.18431827640377299</v>
      </c>
      <c r="G6246">
        <v>-7.8200762742492699E-2</v>
      </c>
    </row>
    <row r="6247" spans="1:7" x14ac:dyDescent="0.35">
      <c r="A6247">
        <f t="shared" si="97"/>
        <v>62460</v>
      </c>
      <c r="B6247">
        <v>-1.22824436395917</v>
      </c>
      <c r="C6247">
        <v>-1.47709519547729</v>
      </c>
      <c r="D6247">
        <v>-1.7292794693046301</v>
      </c>
      <c r="E6247">
        <v>2.9114024032822301</v>
      </c>
      <c r="F6247">
        <v>-0.18407540796086799</v>
      </c>
      <c r="G6247">
        <v>-7.7563197806161596E-2</v>
      </c>
    </row>
    <row r="6248" spans="1:7" x14ac:dyDescent="0.35">
      <c r="A6248">
        <f t="shared" si="97"/>
        <v>62470</v>
      </c>
      <c r="B6248">
        <v>-1.1087893426511199</v>
      </c>
      <c r="C6248">
        <v>-1.4748932131988099</v>
      </c>
      <c r="D6248">
        <v>-1.8462559967684</v>
      </c>
      <c r="E6248">
        <v>2.9107766024897699</v>
      </c>
      <c r="F6248">
        <v>-0.18330132529800899</v>
      </c>
      <c r="G6248">
        <v>-7.7595271297041496E-2</v>
      </c>
    </row>
    <row r="6249" spans="1:7" x14ac:dyDescent="0.35">
      <c r="A6249">
        <f t="shared" si="97"/>
        <v>62480</v>
      </c>
      <c r="B6249">
        <v>-0.98740620272300905</v>
      </c>
      <c r="C6249">
        <v>-1.47159215066639</v>
      </c>
      <c r="D6249">
        <v>-1.9664835525826201</v>
      </c>
      <c r="E6249">
        <v>2.91037564084789</v>
      </c>
      <c r="F6249">
        <v>-0.18312025486609601</v>
      </c>
      <c r="G6249">
        <v>-7.7581496323490096E-2</v>
      </c>
    </row>
    <row r="6250" spans="1:7" x14ac:dyDescent="0.35">
      <c r="A6250">
        <f t="shared" si="97"/>
        <v>62490</v>
      </c>
      <c r="B6250">
        <v>-0.87184446836527496</v>
      </c>
      <c r="C6250">
        <v>-1.4658505092649901</v>
      </c>
      <c r="D6250">
        <v>-2.0804409008352098</v>
      </c>
      <c r="E6250">
        <v>2.90967584165349</v>
      </c>
      <c r="F6250">
        <v>-0.18207302514983101</v>
      </c>
      <c r="G6250">
        <v>-7.7030111183172906E-2</v>
      </c>
    </row>
    <row r="6251" spans="1:7" x14ac:dyDescent="0.35">
      <c r="A6251">
        <f t="shared" si="97"/>
        <v>62500</v>
      </c>
      <c r="B6251">
        <v>-0.78368535087346702</v>
      </c>
      <c r="C6251">
        <v>-1.4609051636977699</v>
      </c>
      <c r="D6251">
        <v>-2.1680043564345599</v>
      </c>
      <c r="E6251">
        <v>2.9089982793371099</v>
      </c>
      <c r="F6251">
        <v>-0.18104980641245899</v>
      </c>
      <c r="G6251">
        <v>-7.6681451062842201E-2</v>
      </c>
    </row>
    <row r="6252" spans="1:7" x14ac:dyDescent="0.35">
      <c r="A6252">
        <f t="shared" si="97"/>
        <v>62510</v>
      </c>
      <c r="B6252">
        <v>-0.69406766263591402</v>
      </c>
      <c r="C6252">
        <v>-1.4540101339129201</v>
      </c>
      <c r="D6252">
        <v>-2.2542396143399599</v>
      </c>
      <c r="E6252">
        <v>2.9081303603596198</v>
      </c>
      <c r="F6252">
        <v>-0.18200345563491799</v>
      </c>
      <c r="G6252">
        <v>-7.5889399625435006E-2</v>
      </c>
    </row>
    <row r="6253" spans="1:7" x14ac:dyDescent="0.35">
      <c r="A6253">
        <f t="shared" si="97"/>
        <v>62520</v>
      </c>
      <c r="B6253">
        <v>-0.61188448694042297</v>
      </c>
      <c r="C6253">
        <v>-1.4474153659612301</v>
      </c>
      <c r="D6253">
        <v>-2.3335060408090502</v>
      </c>
      <c r="E6253">
        <v>2.9070566886837601</v>
      </c>
      <c r="F6253">
        <v>-0.18276539313787599</v>
      </c>
      <c r="G6253">
        <v>-7.5100646092851497E-2</v>
      </c>
    </row>
    <row r="6254" spans="1:7" x14ac:dyDescent="0.35">
      <c r="A6254">
        <f t="shared" si="97"/>
        <v>62530</v>
      </c>
      <c r="B6254">
        <v>-0.54444077875633501</v>
      </c>
      <c r="C6254">
        <v>-1.43989846109426</v>
      </c>
      <c r="D6254">
        <v>-2.39694715120558</v>
      </c>
      <c r="E6254">
        <v>2.906206030296</v>
      </c>
      <c r="F6254">
        <v>-0.184119777728073</v>
      </c>
      <c r="G6254">
        <v>-7.4263328924156102E-2</v>
      </c>
    </row>
    <row r="6255" spans="1:7" x14ac:dyDescent="0.35">
      <c r="A6255">
        <f t="shared" si="97"/>
        <v>62540</v>
      </c>
      <c r="B6255">
        <v>-0.48543096160113303</v>
      </c>
      <c r="C6255">
        <v>-1.4341031078713999</v>
      </c>
      <c r="D6255">
        <v>-2.4549284185068401</v>
      </c>
      <c r="E6255">
        <v>2.90541831026685</v>
      </c>
      <c r="F6255">
        <v>-0.184913165442221</v>
      </c>
      <c r="G6255">
        <v>-7.3701747491302302E-2</v>
      </c>
    </row>
    <row r="6256" spans="1:7" x14ac:dyDescent="0.35">
      <c r="A6256">
        <f t="shared" si="97"/>
        <v>62550</v>
      </c>
      <c r="B6256">
        <v>-0.43414119832931902</v>
      </c>
      <c r="C6256">
        <v>-1.4253656184665</v>
      </c>
      <c r="D6256">
        <v>-2.5037323868709098</v>
      </c>
      <c r="E6256">
        <v>2.9046069519653899</v>
      </c>
      <c r="F6256">
        <v>-0.18536042869264599</v>
      </c>
      <c r="G6256">
        <v>-7.3779248925680496E-2</v>
      </c>
    </row>
    <row r="6257" spans="1:7" x14ac:dyDescent="0.35">
      <c r="A6257">
        <f t="shared" si="97"/>
        <v>62560</v>
      </c>
      <c r="B6257">
        <v>-0.39443524896354698</v>
      </c>
      <c r="C6257">
        <v>-1.4179667924946899</v>
      </c>
      <c r="D6257">
        <v>-2.5435712679143099</v>
      </c>
      <c r="E6257">
        <v>2.90395962670505</v>
      </c>
      <c r="F6257">
        <v>-0.18557250574262099</v>
      </c>
      <c r="G6257">
        <v>-7.3694367231838198E-2</v>
      </c>
    </row>
    <row r="6258" spans="1:7" x14ac:dyDescent="0.35">
      <c r="A6258">
        <f t="shared" si="97"/>
        <v>62570</v>
      </c>
      <c r="B6258">
        <v>-0.36317936357019898</v>
      </c>
      <c r="C6258">
        <v>-1.40886706634948</v>
      </c>
      <c r="D6258">
        <v>-2.5749620493291498</v>
      </c>
      <c r="E6258">
        <v>2.9038049266796699</v>
      </c>
      <c r="F6258">
        <v>-0.18600877369587801</v>
      </c>
      <c r="G6258">
        <v>-7.3834409810951795E-2</v>
      </c>
    </row>
    <row r="6259" spans="1:7" x14ac:dyDescent="0.35">
      <c r="A6259">
        <f t="shared" si="97"/>
        <v>62580</v>
      </c>
      <c r="B6259">
        <v>-0.33482422967851</v>
      </c>
      <c r="C6259">
        <v>-1.3996403642448301</v>
      </c>
      <c r="D6259">
        <v>-2.6039613533440402</v>
      </c>
      <c r="E6259">
        <v>2.9032283026385</v>
      </c>
      <c r="F6259">
        <v>-0.186238745559206</v>
      </c>
      <c r="G6259">
        <v>-7.3758885771612701E-2</v>
      </c>
    </row>
    <row r="6260" spans="1:7" x14ac:dyDescent="0.35">
      <c r="A6260">
        <f t="shared" si="97"/>
        <v>62590</v>
      </c>
      <c r="B6260">
        <v>-0.30975273599087899</v>
      </c>
      <c r="C6260">
        <v>-1.3906969692887501</v>
      </c>
      <c r="D6260">
        <v>-2.6284063096836601</v>
      </c>
      <c r="E6260">
        <v>2.9030028777031802</v>
      </c>
      <c r="F6260">
        <v>-0.186657238519293</v>
      </c>
      <c r="G6260">
        <v>-7.3889086524788095E-2</v>
      </c>
    </row>
    <row r="6261" spans="1:7" x14ac:dyDescent="0.35">
      <c r="A6261">
        <f t="shared" si="97"/>
        <v>62600</v>
      </c>
      <c r="B6261">
        <v>-0.28812704212978302</v>
      </c>
      <c r="C6261">
        <v>-1.3808991023042301</v>
      </c>
      <c r="D6261">
        <v>-2.6492809251996201</v>
      </c>
      <c r="E6261">
        <v>2.9025933871472001</v>
      </c>
      <c r="F6261">
        <v>-0.18627468719474299</v>
      </c>
      <c r="G6261">
        <v>-7.38975590608867E-2</v>
      </c>
    </row>
    <row r="6262" spans="1:7" x14ac:dyDescent="0.35">
      <c r="A6262">
        <f t="shared" si="97"/>
        <v>62610</v>
      </c>
      <c r="B6262">
        <v>-0.26883199672158298</v>
      </c>
      <c r="C6262">
        <v>-1.3723894565760599</v>
      </c>
      <c r="D6262">
        <v>-2.66820444637067</v>
      </c>
      <c r="E6262">
        <v>2.90198556646199</v>
      </c>
      <c r="F6262">
        <v>-0.18627885937092301</v>
      </c>
      <c r="G6262">
        <v>-7.3642199508090506E-2</v>
      </c>
    </row>
    <row r="6263" spans="1:7" x14ac:dyDescent="0.35">
      <c r="A6263">
        <f t="shared" si="97"/>
        <v>62620</v>
      </c>
      <c r="B6263">
        <v>-0.25107940578558702</v>
      </c>
      <c r="C6263">
        <v>-1.3629918708770601</v>
      </c>
      <c r="D6263">
        <v>-2.68439425525058</v>
      </c>
      <c r="E6263">
        <v>2.9015645616642498</v>
      </c>
      <c r="F6263">
        <v>-0.18670712528039499</v>
      </c>
      <c r="G6263">
        <v>-7.3754245038701802E-2</v>
      </c>
    </row>
    <row r="6264" spans="1:7" x14ac:dyDescent="0.35">
      <c r="A6264">
        <f t="shared" si="97"/>
        <v>62630</v>
      </c>
      <c r="B6264">
        <v>-0.237894832230511</v>
      </c>
      <c r="C6264">
        <v>-1.3546443745900001</v>
      </c>
      <c r="D6264">
        <v>-2.69658891085817</v>
      </c>
      <c r="E6264">
        <v>2.9008572584273402</v>
      </c>
      <c r="F6264">
        <v>-0.18803376494735699</v>
      </c>
      <c r="G6264">
        <v>-7.4346710533541902E-2</v>
      </c>
    </row>
    <row r="6265" spans="1:7" x14ac:dyDescent="0.35">
      <c r="A6265">
        <f t="shared" si="97"/>
        <v>62640</v>
      </c>
      <c r="B6265">
        <v>-0.22807411155160801</v>
      </c>
      <c r="C6265">
        <v>-1.3477908560331999</v>
      </c>
      <c r="D6265">
        <v>-2.70643360708848</v>
      </c>
      <c r="E6265">
        <v>2.9007382290253698</v>
      </c>
      <c r="F6265">
        <v>-0.18831965172256801</v>
      </c>
      <c r="G6265">
        <v>-7.4912096912813295E-2</v>
      </c>
    </row>
    <row r="6266" spans="1:7" x14ac:dyDescent="0.35">
      <c r="A6266">
        <f t="shared" si="97"/>
        <v>62650</v>
      </c>
      <c r="B6266">
        <v>-0.22282770693772899</v>
      </c>
      <c r="C6266">
        <v>-1.3398732523715</v>
      </c>
      <c r="D6266">
        <v>-2.7110310361109198</v>
      </c>
      <c r="E6266">
        <v>2.9003621670106301</v>
      </c>
      <c r="F6266">
        <v>-0.188798458407581</v>
      </c>
      <c r="G6266">
        <v>-7.5427332250094598E-2</v>
      </c>
    </row>
    <row r="6267" spans="1:7" x14ac:dyDescent="0.35">
      <c r="A6267">
        <f t="shared" si="97"/>
        <v>62660</v>
      </c>
      <c r="B6267">
        <v>-0.21925734690698001</v>
      </c>
      <c r="C6267">
        <v>-1.3323353744956701</v>
      </c>
      <c r="D6267">
        <v>-2.7149303955714998</v>
      </c>
      <c r="E6267">
        <v>2.9003078560917199</v>
      </c>
      <c r="F6267">
        <v>-0.189536911628261</v>
      </c>
      <c r="G6267">
        <v>-7.6352092428223106E-2</v>
      </c>
    </row>
    <row r="6268" spans="1:7" x14ac:dyDescent="0.35">
      <c r="A6268">
        <f t="shared" si="97"/>
        <v>62670</v>
      </c>
      <c r="B6268">
        <v>-0.21856890175534599</v>
      </c>
      <c r="C6268">
        <v>-1.32534304933832</v>
      </c>
      <c r="D6268">
        <v>-2.7166187262947799</v>
      </c>
      <c r="E6268">
        <v>2.9002052460588401</v>
      </c>
      <c r="F6268">
        <v>-0.19028255740290301</v>
      </c>
      <c r="G6268">
        <v>-7.7469011527172699E-2</v>
      </c>
    </row>
    <row r="6269" spans="1:7" x14ac:dyDescent="0.35">
      <c r="A6269">
        <f t="shared" si="97"/>
        <v>62680</v>
      </c>
      <c r="B6269">
        <v>-0.21786330710556701</v>
      </c>
      <c r="C6269">
        <v>-1.31721414061946</v>
      </c>
      <c r="D6269">
        <v>-2.7176374646780399</v>
      </c>
      <c r="E6269">
        <v>2.90027906541239</v>
      </c>
      <c r="F6269">
        <v>-0.19061612861424199</v>
      </c>
      <c r="G6269">
        <v>-7.8648657785892598E-2</v>
      </c>
    </row>
    <row r="6270" spans="1:7" x14ac:dyDescent="0.35">
      <c r="A6270">
        <f t="shared" si="97"/>
        <v>62690</v>
      </c>
      <c r="B6270">
        <v>-0.21639377486255801</v>
      </c>
      <c r="C6270">
        <v>-1.3095076420696401</v>
      </c>
      <c r="D6270">
        <v>-2.7191797437201699</v>
      </c>
      <c r="E6270">
        <v>2.90043526340594</v>
      </c>
      <c r="F6270">
        <v>-0.191169011588808</v>
      </c>
      <c r="G6270">
        <v>-7.9816534016108401E-2</v>
      </c>
    </row>
    <row r="6271" spans="1:7" x14ac:dyDescent="0.35">
      <c r="A6271">
        <f t="shared" si="97"/>
        <v>62700</v>
      </c>
      <c r="B6271">
        <v>-0.21402440847193799</v>
      </c>
      <c r="C6271">
        <v>-1.3027632048079301</v>
      </c>
      <c r="D6271">
        <v>-2.7217618850980001</v>
      </c>
      <c r="E6271">
        <v>2.9005490875534199</v>
      </c>
      <c r="F6271">
        <v>-0.19129470283434999</v>
      </c>
      <c r="G6271">
        <v>-8.08268803351119E-2</v>
      </c>
    </row>
    <row r="6272" spans="1:7" x14ac:dyDescent="0.35">
      <c r="A6272">
        <f t="shared" si="97"/>
        <v>62710</v>
      </c>
      <c r="B6272">
        <v>-0.21220550815407399</v>
      </c>
      <c r="C6272">
        <v>-1.2961222132882699</v>
      </c>
      <c r="D6272">
        <v>-2.7239743552497799</v>
      </c>
      <c r="E6272">
        <v>2.90041682076042</v>
      </c>
      <c r="F6272">
        <v>-0.19181473451811901</v>
      </c>
      <c r="G6272">
        <v>-8.1764403539413597E-2</v>
      </c>
    </row>
    <row r="6273" spans="1:7" x14ac:dyDescent="0.35">
      <c r="A6273">
        <f t="shared" si="97"/>
        <v>62720</v>
      </c>
      <c r="B6273">
        <v>-0.21135504037535199</v>
      </c>
      <c r="C6273">
        <v>-1.28918359083775</v>
      </c>
      <c r="D6273">
        <v>-2.72494053759049</v>
      </c>
      <c r="E6273">
        <v>2.9005187784717101</v>
      </c>
      <c r="F6273">
        <v>-0.19211643644572901</v>
      </c>
      <c r="G6273">
        <v>-8.2550812033877999E-2</v>
      </c>
    </row>
    <row r="6274" spans="1:7" x14ac:dyDescent="0.35">
      <c r="A6274">
        <f t="shared" si="97"/>
        <v>62730</v>
      </c>
      <c r="B6274">
        <v>-0.21051304099865301</v>
      </c>
      <c r="C6274">
        <v>-1.2831843389056901</v>
      </c>
      <c r="D6274">
        <v>-2.7266756986610599</v>
      </c>
      <c r="E6274">
        <v>2.90083932216357</v>
      </c>
      <c r="F6274">
        <v>-0.19243256196511299</v>
      </c>
      <c r="G6274">
        <v>-8.3557866883647094E-2</v>
      </c>
    </row>
    <row r="6275" spans="1:7" x14ac:dyDescent="0.35">
      <c r="A6275">
        <f t="shared" ref="A6275:A6338" si="98">A6274+10</f>
        <v>62740</v>
      </c>
      <c r="B6275">
        <v>-0.209788359431266</v>
      </c>
      <c r="C6275">
        <v>-1.2764062730115899</v>
      </c>
      <c r="D6275">
        <v>-2.7276215068498302</v>
      </c>
      <c r="E6275">
        <v>2.9006310576320899</v>
      </c>
      <c r="F6275">
        <v>-0.19229936510277101</v>
      </c>
      <c r="G6275">
        <v>-8.4157256438148503E-2</v>
      </c>
    </row>
    <row r="6276" spans="1:7" x14ac:dyDescent="0.35">
      <c r="A6276">
        <f t="shared" si="98"/>
        <v>62750</v>
      </c>
      <c r="B6276">
        <v>-0.20947692934513201</v>
      </c>
      <c r="C6276">
        <v>-1.2701530156040599</v>
      </c>
      <c r="D6276">
        <v>-2.7286937472850199</v>
      </c>
      <c r="E6276">
        <v>2.90072752937398</v>
      </c>
      <c r="F6276">
        <v>-0.19196595000705999</v>
      </c>
      <c r="G6276">
        <v>-8.4616338874089897E-2</v>
      </c>
    </row>
    <row r="6277" spans="1:7" x14ac:dyDescent="0.35">
      <c r="A6277">
        <f t="shared" si="98"/>
        <v>62760</v>
      </c>
      <c r="B6277">
        <v>-0.20704757124776199</v>
      </c>
      <c r="C6277">
        <v>-1.2640070554013401</v>
      </c>
      <c r="D6277">
        <v>-2.7317286841125998</v>
      </c>
      <c r="E6277">
        <v>2.90092644642914</v>
      </c>
      <c r="F6277">
        <v>-0.19120121840583901</v>
      </c>
      <c r="G6277">
        <v>-8.5126718414583802E-2</v>
      </c>
    </row>
    <row r="6278" spans="1:7" x14ac:dyDescent="0.35">
      <c r="A6278">
        <f t="shared" si="98"/>
        <v>62770</v>
      </c>
      <c r="B6278">
        <v>-0.203388199568623</v>
      </c>
      <c r="C6278">
        <v>-1.2576418730744801</v>
      </c>
      <c r="D6278">
        <v>-2.7355487601374802</v>
      </c>
      <c r="E6278">
        <v>2.9009069523347102</v>
      </c>
      <c r="F6278">
        <v>-0.19042232188317801</v>
      </c>
      <c r="G6278">
        <v>-8.5416627027495098E-2</v>
      </c>
    </row>
    <row r="6279" spans="1:7" x14ac:dyDescent="0.35">
      <c r="A6279">
        <f t="shared" si="98"/>
        <v>62780</v>
      </c>
      <c r="B6279">
        <v>-0.19973410970080499</v>
      </c>
      <c r="C6279">
        <v>-1.25182882032318</v>
      </c>
      <c r="D6279">
        <v>-2.7397497357155101</v>
      </c>
      <c r="E6279">
        <v>2.9009374853010299</v>
      </c>
      <c r="F6279">
        <v>-0.189259673979219</v>
      </c>
      <c r="G6279">
        <v>-8.5761291869609596E-2</v>
      </c>
    </row>
    <row r="6280" spans="1:7" x14ac:dyDescent="0.35">
      <c r="A6280">
        <f t="shared" si="98"/>
        <v>62790</v>
      </c>
      <c r="B6280">
        <v>-0.19680087326321599</v>
      </c>
      <c r="C6280">
        <v>-1.2448489641880001</v>
      </c>
      <c r="D6280">
        <v>-2.74228661699996</v>
      </c>
      <c r="E6280">
        <v>2.9009056208231101</v>
      </c>
      <c r="F6280">
        <v>-0.18865680313946701</v>
      </c>
      <c r="G6280">
        <v>-8.5827136659939504E-2</v>
      </c>
    </row>
    <row r="6281" spans="1:7" x14ac:dyDescent="0.35">
      <c r="A6281">
        <f t="shared" si="98"/>
        <v>62800</v>
      </c>
      <c r="B6281">
        <v>-0.198168481570969</v>
      </c>
      <c r="C6281">
        <v>-1.2421816502259899</v>
      </c>
      <c r="D6281">
        <v>-2.7383328082168501</v>
      </c>
      <c r="E6281">
        <v>2.90245884328978</v>
      </c>
      <c r="F6281">
        <v>-0.18469680121436099</v>
      </c>
      <c r="G6281">
        <v>-8.8856519484846297E-2</v>
      </c>
    </row>
    <row r="6282" spans="1:7" x14ac:dyDescent="0.35">
      <c r="A6282">
        <f t="shared" si="98"/>
        <v>62810</v>
      </c>
      <c r="B6282">
        <v>-0.19968202330394999</v>
      </c>
      <c r="C6282">
        <v>-1.2426503484026199</v>
      </c>
      <c r="D6282">
        <v>-2.7330677972200701</v>
      </c>
      <c r="E6282">
        <v>2.9032506262704998</v>
      </c>
      <c r="F6282">
        <v>-0.18740646468889199</v>
      </c>
      <c r="G6282">
        <v>-8.9828699144977903E-2</v>
      </c>
    </row>
    <row r="6283" spans="1:7" x14ac:dyDescent="0.35">
      <c r="A6283">
        <f t="shared" si="98"/>
        <v>62820</v>
      </c>
      <c r="B6283">
        <v>-0.19392416427206499</v>
      </c>
      <c r="C6283">
        <v>-1.2360329572817501</v>
      </c>
      <c r="D6283">
        <v>-2.7354957993642599</v>
      </c>
      <c r="E6283">
        <v>2.90527027235711</v>
      </c>
      <c r="F6283">
        <v>-0.19383972530052099</v>
      </c>
      <c r="G6283">
        <v>-9.2105654981635796E-2</v>
      </c>
    </row>
    <row r="6284" spans="1:7" x14ac:dyDescent="0.35">
      <c r="A6284">
        <f t="shared" si="98"/>
        <v>62830</v>
      </c>
      <c r="B6284">
        <v>-0.19116292042709099</v>
      </c>
      <c r="C6284">
        <v>-1.23160121515946</v>
      </c>
      <c r="D6284">
        <v>-2.7345550972765702</v>
      </c>
      <c r="E6284">
        <v>2.9075320353974101</v>
      </c>
      <c r="F6284">
        <v>-0.19866397456516599</v>
      </c>
      <c r="G6284">
        <v>-9.4408593595547999E-2</v>
      </c>
    </row>
    <row r="6285" spans="1:7" x14ac:dyDescent="0.35">
      <c r="A6285">
        <f t="shared" si="98"/>
        <v>62840</v>
      </c>
      <c r="B6285">
        <v>-0.19037140029271099</v>
      </c>
      <c r="C6285">
        <v>-1.2287715006575</v>
      </c>
      <c r="D6285">
        <v>-2.7309869417331698</v>
      </c>
      <c r="E6285">
        <v>2.90943707021238</v>
      </c>
      <c r="F6285">
        <v>-0.20242387118456701</v>
      </c>
      <c r="G6285">
        <v>-9.6392646432603896E-2</v>
      </c>
    </row>
    <row r="6286" spans="1:7" x14ac:dyDescent="0.35">
      <c r="A6286">
        <f t="shared" si="98"/>
        <v>62850</v>
      </c>
      <c r="B6286">
        <v>-0.187254094433664</v>
      </c>
      <c r="C6286">
        <v>-1.2250847456726299</v>
      </c>
      <c r="D6286">
        <v>-2.7305616639633099</v>
      </c>
      <c r="E6286">
        <v>2.91161890331469</v>
      </c>
      <c r="F6286">
        <v>-0.206188980335963</v>
      </c>
      <c r="G6286">
        <v>-9.8418392117107997E-2</v>
      </c>
    </row>
    <row r="6287" spans="1:7" x14ac:dyDescent="0.35">
      <c r="A6287">
        <f t="shared" si="98"/>
        <v>62860</v>
      </c>
      <c r="B6287">
        <v>-0.18307030888912099</v>
      </c>
      <c r="C6287">
        <v>-1.2210946925598301</v>
      </c>
      <c r="D6287">
        <v>-2.7307534669430402</v>
      </c>
      <c r="E6287">
        <v>2.91349198916767</v>
      </c>
      <c r="F6287">
        <v>-0.20870666066735299</v>
      </c>
      <c r="G6287">
        <v>-0.100149173106516</v>
      </c>
    </row>
    <row r="6288" spans="1:7" x14ac:dyDescent="0.35">
      <c r="A6288">
        <f t="shared" si="98"/>
        <v>62870</v>
      </c>
      <c r="B6288">
        <v>-0.17913606544966701</v>
      </c>
      <c r="C6288">
        <v>-1.2176349751612301</v>
      </c>
      <c r="D6288">
        <v>-2.73118359286148</v>
      </c>
      <c r="E6288">
        <v>2.9154105718916901</v>
      </c>
      <c r="F6288">
        <v>-0.21106857498293199</v>
      </c>
      <c r="G6288">
        <v>-0.10231252813548899</v>
      </c>
    </row>
    <row r="6289" spans="1:7" x14ac:dyDescent="0.35">
      <c r="A6289">
        <f t="shared" si="98"/>
        <v>62880</v>
      </c>
      <c r="B6289">
        <v>-0.17447771599199899</v>
      </c>
      <c r="C6289">
        <v>-1.2142486828958601</v>
      </c>
      <c r="D6289">
        <v>-2.7323317700530199</v>
      </c>
      <c r="E6289">
        <v>2.9173777432666599</v>
      </c>
      <c r="F6289">
        <v>-0.213424215706745</v>
      </c>
      <c r="G6289">
        <v>-0.10429174097117699</v>
      </c>
    </row>
    <row r="6290" spans="1:7" x14ac:dyDescent="0.35">
      <c r="A6290">
        <f t="shared" si="98"/>
        <v>62890</v>
      </c>
      <c r="B6290">
        <v>-0.16867030431146399</v>
      </c>
      <c r="C6290">
        <v>-1.20974638372832</v>
      </c>
      <c r="D6290">
        <v>-2.7340161477455198</v>
      </c>
      <c r="E6290">
        <v>2.9191820178584602</v>
      </c>
      <c r="F6290">
        <v>-0.214522277123256</v>
      </c>
      <c r="G6290">
        <v>-0.10617607131267599</v>
      </c>
    </row>
    <row r="6291" spans="1:7" x14ac:dyDescent="0.35">
      <c r="A6291">
        <f t="shared" si="98"/>
        <v>62900</v>
      </c>
      <c r="B6291">
        <v>-0.16140342228009799</v>
      </c>
      <c r="C6291">
        <v>-1.2057145279511301</v>
      </c>
      <c r="D6291">
        <v>-2.7368604331192801</v>
      </c>
      <c r="E6291">
        <v>2.9203739570501801</v>
      </c>
      <c r="F6291">
        <v>-0.21540546450224901</v>
      </c>
      <c r="G6291">
        <v>-0.10742303383311801</v>
      </c>
    </row>
    <row r="6292" spans="1:7" x14ac:dyDescent="0.35">
      <c r="A6292">
        <f t="shared" si="98"/>
        <v>62910</v>
      </c>
      <c r="B6292">
        <v>-0.154595483942184</v>
      </c>
      <c r="C6292">
        <v>-1.2023012136572799</v>
      </c>
      <c r="D6292">
        <v>-2.7391255008680901</v>
      </c>
      <c r="E6292">
        <v>2.9219354242898401</v>
      </c>
      <c r="F6292">
        <v>-0.21585698093585001</v>
      </c>
      <c r="G6292">
        <v>-0.108750387121123</v>
      </c>
    </row>
    <row r="6293" spans="1:7" x14ac:dyDescent="0.35">
      <c r="A6293">
        <f t="shared" si="98"/>
        <v>62920</v>
      </c>
      <c r="B6293">
        <v>-0.14777773416286399</v>
      </c>
      <c r="C6293">
        <v>-1.19871201042946</v>
      </c>
      <c r="D6293">
        <v>-2.74092444716727</v>
      </c>
      <c r="E6293">
        <v>2.9228286069784</v>
      </c>
      <c r="F6293">
        <v>-0.21665771209097201</v>
      </c>
      <c r="G6293">
        <v>-0.109164923058514</v>
      </c>
    </row>
    <row r="6294" spans="1:7" x14ac:dyDescent="0.35">
      <c r="A6294">
        <f t="shared" si="98"/>
        <v>62930</v>
      </c>
      <c r="B6294">
        <v>-0.14153349115876701</v>
      </c>
      <c r="C6294">
        <v>-1.19533709552328</v>
      </c>
      <c r="D6294">
        <v>-2.7419948638385101</v>
      </c>
      <c r="E6294">
        <v>2.9237083084333699</v>
      </c>
      <c r="F6294">
        <v>-0.217028556715294</v>
      </c>
      <c r="G6294">
        <v>-0.109223595928802</v>
      </c>
    </row>
    <row r="6295" spans="1:7" x14ac:dyDescent="0.35">
      <c r="A6295">
        <f t="shared" si="98"/>
        <v>62940</v>
      </c>
      <c r="B6295">
        <v>-0.135058867377647</v>
      </c>
      <c r="C6295">
        <v>-1.1919787195793801</v>
      </c>
      <c r="D6295">
        <v>-2.7434275974167202</v>
      </c>
      <c r="E6295">
        <v>2.9238924987761399</v>
      </c>
      <c r="F6295">
        <v>-0.21719377542197199</v>
      </c>
      <c r="G6295">
        <v>-0.109021978267987</v>
      </c>
    </row>
    <row r="6296" spans="1:7" x14ac:dyDescent="0.35">
      <c r="A6296">
        <f t="shared" si="98"/>
        <v>62950</v>
      </c>
      <c r="B6296">
        <v>-0.13105371114752801</v>
      </c>
      <c r="C6296">
        <v>-1.18892924912265</v>
      </c>
      <c r="D6296">
        <v>-2.74209364153706</v>
      </c>
      <c r="E6296">
        <v>2.9240636158434601</v>
      </c>
      <c r="F6296">
        <v>-0.217537749501301</v>
      </c>
      <c r="G6296">
        <v>-0.10859809819812501</v>
      </c>
    </row>
    <row r="6297" spans="1:7" x14ac:dyDescent="0.35">
      <c r="A6297">
        <f t="shared" si="98"/>
        <v>62960</v>
      </c>
      <c r="B6297">
        <v>-0.12911983136947899</v>
      </c>
      <c r="C6297">
        <v>-1.18561228925841</v>
      </c>
      <c r="D6297">
        <v>-2.7380222969853301</v>
      </c>
      <c r="E6297">
        <v>2.92426082918535</v>
      </c>
      <c r="F6297">
        <v>-0.217905081412579</v>
      </c>
      <c r="G6297">
        <v>-0.10837797276789</v>
      </c>
    </row>
    <row r="6298" spans="1:7" x14ac:dyDescent="0.35">
      <c r="A6298">
        <f t="shared" si="98"/>
        <v>62970</v>
      </c>
      <c r="B6298">
        <v>-0.14038263601319201</v>
      </c>
      <c r="C6298">
        <v>-1.1809709092796701</v>
      </c>
      <c r="D6298">
        <v>-2.71467051114257</v>
      </c>
      <c r="E6298">
        <v>2.92422253036252</v>
      </c>
      <c r="F6298">
        <v>-0.21828813556252</v>
      </c>
      <c r="G6298">
        <v>-0.10832750140938199</v>
      </c>
    </row>
    <row r="6299" spans="1:7" x14ac:dyDescent="0.35">
      <c r="A6299">
        <f t="shared" si="98"/>
        <v>62980</v>
      </c>
      <c r="B6299">
        <v>-0.13932914566552401</v>
      </c>
      <c r="C6299">
        <v>-1.1798626403892201</v>
      </c>
      <c r="D6299">
        <v>-2.7053287868019602</v>
      </c>
      <c r="E6299">
        <v>2.9242221700881501</v>
      </c>
      <c r="F6299">
        <v>-0.219049669945797</v>
      </c>
      <c r="G6299">
        <v>-0.107845722766852</v>
      </c>
    </row>
    <row r="6300" spans="1:7" x14ac:dyDescent="0.35">
      <c r="A6300">
        <f t="shared" si="98"/>
        <v>62990</v>
      </c>
      <c r="B6300">
        <v>-0.13711135199803001</v>
      </c>
      <c r="C6300">
        <v>-1.1773036867189299</v>
      </c>
      <c r="D6300">
        <v>-2.6966842267882001</v>
      </c>
      <c r="E6300">
        <v>2.9237616052263999</v>
      </c>
      <c r="F6300">
        <v>-0.219208487733484</v>
      </c>
      <c r="G6300">
        <v>-0.107174070229012</v>
      </c>
    </row>
    <row r="6301" spans="1:7" x14ac:dyDescent="0.35">
      <c r="A6301">
        <f t="shared" si="98"/>
        <v>63000</v>
      </c>
      <c r="B6301">
        <v>-0.136702761767515</v>
      </c>
      <c r="C6301">
        <v>-1.17554623986012</v>
      </c>
      <c r="D6301">
        <v>-2.6882317688412001</v>
      </c>
      <c r="E6301">
        <v>2.9235112141952602</v>
      </c>
      <c r="F6301">
        <v>-0.219555894346565</v>
      </c>
      <c r="G6301">
        <v>-0.106504597867072</v>
      </c>
    </row>
    <row r="6302" spans="1:7" x14ac:dyDescent="0.35">
      <c r="A6302">
        <f t="shared" si="98"/>
        <v>63010</v>
      </c>
      <c r="B6302">
        <v>-0.13769427188346001</v>
      </c>
      <c r="C6302">
        <v>-1.17459785539673</v>
      </c>
      <c r="D6302">
        <v>-2.6802265778249499</v>
      </c>
      <c r="E6302">
        <v>2.92332682942047</v>
      </c>
      <c r="F6302">
        <v>-0.219771167176189</v>
      </c>
      <c r="G6302">
        <v>-0.10646489037456</v>
      </c>
    </row>
    <row r="6303" spans="1:7" x14ac:dyDescent="0.35">
      <c r="A6303">
        <f t="shared" si="98"/>
        <v>63020</v>
      </c>
      <c r="B6303">
        <v>-0.13878964675927799</v>
      </c>
      <c r="C6303">
        <v>-1.1734979679620099</v>
      </c>
      <c r="D6303">
        <v>-2.6741846895446302</v>
      </c>
      <c r="E6303">
        <v>2.9233397348635402</v>
      </c>
      <c r="F6303">
        <v>-0.21997323181579601</v>
      </c>
      <c r="G6303">
        <v>-0.106446172758867</v>
      </c>
    </row>
    <row r="6304" spans="1:7" x14ac:dyDescent="0.35">
      <c r="A6304">
        <f t="shared" si="98"/>
        <v>63030</v>
      </c>
      <c r="B6304">
        <v>-0.13957626092557701</v>
      </c>
      <c r="C6304">
        <v>-1.17202580731449</v>
      </c>
      <c r="D6304">
        <v>-2.6698747635775102</v>
      </c>
      <c r="E6304">
        <v>2.9231434034924799</v>
      </c>
      <c r="F6304">
        <v>-0.22021408183996599</v>
      </c>
      <c r="G6304">
        <v>-0.106800721954234</v>
      </c>
    </row>
    <row r="6305" spans="1:7" x14ac:dyDescent="0.35">
      <c r="A6305">
        <f t="shared" si="98"/>
        <v>63040</v>
      </c>
      <c r="B6305">
        <v>-0.14060378120648201</v>
      </c>
      <c r="C6305">
        <v>-1.1707602899592</v>
      </c>
      <c r="D6305">
        <v>-2.6685714119044399</v>
      </c>
      <c r="E6305">
        <v>2.9231698309370802</v>
      </c>
      <c r="F6305">
        <v>-0.22023744613066901</v>
      </c>
      <c r="G6305">
        <v>-0.10700446139375901</v>
      </c>
    </row>
    <row r="6306" spans="1:7" x14ac:dyDescent="0.35">
      <c r="A6306">
        <f t="shared" si="98"/>
        <v>63050</v>
      </c>
      <c r="B6306">
        <v>-0.142438767070802</v>
      </c>
      <c r="C6306">
        <v>-1.1695996327806899</v>
      </c>
      <c r="D6306">
        <v>-2.66720341333333</v>
      </c>
      <c r="E6306">
        <v>2.9230514241527401</v>
      </c>
      <c r="F6306">
        <v>-0.220701642055908</v>
      </c>
      <c r="G6306">
        <v>-0.10735349117622101</v>
      </c>
    </row>
    <row r="6307" spans="1:7" x14ac:dyDescent="0.35">
      <c r="A6307">
        <f t="shared" si="98"/>
        <v>63060</v>
      </c>
      <c r="B6307">
        <v>-0.14471168418578501</v>
      </c>
      <c r="C6307">
        <v>-1.1683439889225899</v>
      </c>
      <c r="D6307">
        <v>-2.6657454569825001</v>
      </c>
      <c r="E6307">
        <v>2.92288188145332</v>
      </c>
      <c r="F6307">
        <v>-0.22096604299622999</v>
      </c>
      <c r="G6307">
        <v>-0.107911742426289</v>
      </c>
    </row>
    <row r="6308" spans="1:7" x14ac:dyDescent="0.35">
      <c r="A6308">
        <f t="shared" si="98"/>
        <v>63070</v>
      </c>
      <c r="B6308">
        <v>-0.14706526349888699</v>
      </c>
      <c r="C6308">
        <v>-1.16725499039807</v>
      </c>
      <c r="D6308">
        <v>-2.66469910582998</v>
      </c>
      <c r="E6308">
        <v>2.9227376831056602</v>
      </c>
      <c r="F6308">
        <v>-0.22102628818499501</v>
      </c>
      <c r="G6308">
        <v>-0.1082982071167</v>
      </c>
    </row>
    <row r="6309" spans="1:7" x14ac:dyDescent="0.35">
      <c r="A6309">
        <f t="shared" si="98"/>
        <v>63080</v>
      </c>
      <c r="B6309">
        <v>-0.14865448620041299</v>
      </c>
      <c r="C6309">
        <v>-1.1663149987279799</v>
      </c>
      <c r="D6309">
        <v>-2.6644037847003799</v>
      </c>
      <c r="E6309">
        <v>2.9225407086629098</v>
      </c>
      <c r="F6309">
        <v>-0.22065902862716899</v>
      </c>
      <c r="G6309">
        <v>-0.108518327772018</v>
      </c>
    </row>
    <row r="6310" spans="1:7" x14ac:dyDescent="0.35">
      <c r="A6310">
        <f t="shared" si="98"/>
        <v>63090</v>
      </c>
      <c r="B6310">
        <v>-0.14994253773268201</v>
      </c>
      <c r="C6310">
        <v>-1.16588831917424</v>
      </c>
      <c r="D6310">
        <v>-2.6652855182828201</v>
      </c>
      <c r="E6310">
        <v>2.92250132549532</v>
      </c>
      <c r="F6310">
        <v>-0.220052892057917</v>
      </c>
      <c r="G6310">
        <v>-0.108574499805207</v>
      </c>
    </row>
    <row r="6311" spans="1:7" x14ac:dyDescent="0.35">
      <c r="A6311">
        <f t="shared" si="98"/>
        <v>63100</v>
      </c>
      <c r="B6311">
        <v>-0.15117650232990801</v>
      </c>
      <c r="C6311">
        <v>-1.16583095302742</v>
      </c>
      <c r="D6311">
        <v>-2.66570924807499</v>
      </c>
      <c r="E6311">
        <v>2.9223034473606</v>
      </c>
      <c r="F6311">
        <v>-0.21907731051687401</v>
      </c>
      <c r="G6311">
        <v>-0.108660638844313</v>
      </c>
    </row>
    <row r="6312" spans="1:7" x14ac:dyDescent="0.35">
      <c r="A6312">
        <f t="shared" si="98"/>
        <v>63110</v>
      </c>
      <c r="B6312">
        <v>-0.15142398979121499</v>
      </c>
      <c r="C6312">
        <v>-1.1652578652932299</v>
      </c>
      <c r="D6312">
        <v>-2.6672125275854199</v>
      </c>
      <c r="E6312">
        <v>2.9220143919100199</v>
      </c>
      <c r="F6312">
        <v>-0.21805734456498899</v>
      </c>
      <c r="G6312">
        <v>-0.108530010392401</v>
      </c>
    </row>
    <row r="6313" spans="1:7" x14ac:dyDescent="0.35">
      <c r="A6313">
        <f t="shared" si="98"/>
        <v>63120</v>
      </c>
      <c r="B6313">
        <v>-0.151446487374402</v>
      </c>
      <c r="C6313">
        <v>-1.1654520216395901</v>
      </c>
      <c r="D6313">
        <v>-2.66951792836152</v>
      </c>
      <c r="E6313">
        <v>2.9217645813381501</v>
      </c>
      <c r="F6313">
        <v>-0.217034885175168</v>
      </c>
      <c r="G6313">
        <v>-0.10820942634728099</v>
      </c>
    </row>
    <row r="6314" spans="1:7" x14ac:dyDescent="0.35">
      <c r="A6314">
        <f t="shared" si="98"/>
        <v>63130</v>
      </c>
      <c r="B6314">
        <v>-0.151365104703577</v>
      </c>
      <c r="C6314">
        <v>-1.16549969946554</v>
      </c>
      <c r="D6314">
        <v>-2.6724743589290298</v>
      </c>
      <c r="E6314">
        <v>2.9212400590590999</v>
      </c>
      <c r="F6314">
        <v>-0.215803111100142</v>
      </c>
      <c r="G6314">
        <v>-0.107874340633431</v>
      </c>
    </row>
    <row r="6315" spans="1:7" x14ac:dyDescent="0.35">
      <c r="A6315">
        <f t="shared" si="98"/>
        <v>63140</v>
      </c>
      <c r="B6315">
        <v>-0.15118332855312</v>
      </c>
      <c r="C6315">
        <v>-1.1655890843051899</v>
      </c>
      <c r="D6315">
        <v>-2.6761144918458601</v>
      </c>
      <c r="E6315">
        <v>2.9207427636233199</v>
      </c>
      <c r="F6315">
        <v>-0.21436665250471201</v>
      </c>
      <c r="G6315">
        <v>-0.107368795923566</v>
      </c>
    </row>
    <row r="6316" spans="1:7" x14ac:dyDescent="0.35">
      <c r="A6316">
        <f t="shared" si="98"/>
        <v>63150</v>
      </c>
      <c r="B6316">
        <v>-0.15147106804855101</v>
      </c>
      <c r="C6316">
        <v>-1.1658618181062299</v>
      </c>
      <c r="D6316">
        <v>-2.67911319687162</v>
      </c>
      <c r="E6316">
        <v>2.9202595449108699</v>
      </c>
      <c r="F6316">
        <v>-0.212751909826325</v>
      </c>
      <c r="G6316">
        <v>-0.10708683966546501</v>
      </c>
    </row>
    <row r="6317" spans="1:7" x14ac:dyDescent="0.35">
      <c r="A6317">
        <f t="shared" si="98"/>
        <v>63160</v>
      </c>
      <c r="B6317">
        <v>-0.15139881706022201</v>
      </c>
      <c r="C6317">
        <v>-1.16622022898989</v>
      </c>
      <c r="D6317">
        <v>-2.6825926668488802</v>
      </c>
      <c r="E6317">
        <v>2.91968614615037</v>
      </c>
      <c r="F6317">
        <v>-0.21109342656381999</v>
      </c>
      <c r="G6317">
        <v>-0.10658947477750599</v>
      </c>
    </row>
    <row r="6318" spans="1:7" x14ac:dyDescent="0.35">
      <c r="A6318">
        <f t="shared" si="98"/>
        <v>63170</v>
      </c>
      <c r="B6318">
        <v>-0.15065272549269701</v>
      </c>
      <c r="C6318">
        <v>-1.1669147450131401</v>
      </c>
      <c r="D6318">
        <v>-2.6872392865820198</v>
      </c>
      <c r="E6318">
        <v>2.9189704708201498</v>
      </c>
      <c r="F6318">
        <v>-0.20964638457252799</v>
      </c>
      <c r="G6318">
        <v>-0.10586391887591</v>
      </c>
    </row>
    <row r="6319" spans="1:7" x14ac:dyDescent="0.35">
      <c r="A6319">
        <f t="shared" si="98"/>
        <v>63180</v>
      </c>
      <c r="B6319">
        <v>-0.149994967336125</v>
      </c>
      <c r="C6319">
        <v>-1.16780235479512</v>
      </c>
      <c r="D6319">
        <v>-2.6923004811882398</v>
      </c>
      <c r="E6319">
        <v>2.9186623975919801</v>
      </c>
      <c r="F6319">
        <v>-0.207995112250282</v>
      </c>
      <c r="G6319">
        <v>-0.105401969457111</v>
      </c>
    </row>
    <row r="6320" spans="1:7" x14ac:dyDescent="0.35">
      <c r="A6320">
        <f t="shared" si="98"/>
        <v>63190</v>
      </c>
      <c r="B6320">
        <v>-0.15011021655200699</v>
      </c>
      <c r="C6320">
        <v>-1.1689148433430201</v>
      </c>
      <c r="D6320">
        <v>-2.6965646964708601</v>
      </c>
      <c r="E6320">
        <v>2.9181463757758599</v>
      </c>
      <c r="F6320">
        <v>-0.20615532762883201</v>
      </c>
      <c r="G6320">
        <v>-0.104940738441653</v>
      </c>
    </row>
    <row r="6321" spans="1:7" x14ac:dyDescent="0.35">
      <c r="A6321">
        <f t="shared" si="98"/>
        <v>63200</v>
      </c>
      <c r="B6321">
        <v>-0.15025098679139401</v>
      </c>
      <c r="C6321">
        <v>-1.17005650041872</v>
      </c>
      <c r="D6321">
        <v>-2.7010657151452202</v>
      </c>
      <c r="E6321">
        <v>2.9176071940793</v>
      </c>
      <c r="F6321">
        <v>-0.20429188381878999</v>
      </c>
      <c r="G6321">
        <v>-0.10427776394475601</v>
      </c>
    </row>
    <row r="6322" spans="1:7" x14ac:dyDescent="0.35">
      <c r="A6322">
        <f t="shared" si="98"/>
        <v>63210</v>
      </c>
      <c r="B6322">
        <v>-0.150505856294852</v>
      </c>
      <c r="C6322">
        <v>-1.1719323812996301</v>
      </c>
      <c r="D6322">
        <v>-2.7059174043926202</v>
      </c>
      <c r="E6322">
        <v>2.9170699843869499</v>
      </c>
      <c r="F6322">
        <v>-0.202428464982157</v>
      </c>
      <c r="G6322">
        <v>-0.10361628282110601</v>
      </c>
    </row>
    <row r="6323" spans="1:7" x14ac:dyDescent="0.35">
      <c r="A6323">
        <f t="shared" si="98"/>
        <v>63220</v>
      </c>
      <c r="B6323">
        <v>-0.151090473792312</v>
      </c>
      <c r="C6323">
        <v>-1.17359489627583</v>
      </c>
      <c r="D6323">
        <v>-2.7103434358083902</v>
      </c>
      <c r="E6323">
        <v>2.9167187126076901</v>
      </c>
      <c r="F6323">
        <v>-0.20035099804214601</v>
      </c>
      <c r="G6323">
        <v>-0.102995032881166</v>
      </c>
    </row>
    <row r="6324" spans="1:7" x14ac:dyDescent="0.35">
      <c r="A6324">
        <f t="shared" si="98"/>
        <v>63230</v>
      </c>
      <c r="B6324">
        <v>-0.15099083644602099</v>
      </c>
      <c r="C6324">
        <v>-1.17615597437263</v>
      </c>
      <c r="D6324">
        <v>-2.7159196411904798</v>
      </c>
      <c r="E6324">
        <v>2.9159289093127798</v>
      </c>
      <c r="F6324">
        <v>-0.198251314806692</v>
      </c>
      <c r="G6324">
        <v>-0.10193181899694</v>
      </c>
    </row>
    <row r="6325" spans="1:7" x14ac:dyDescent="0.35">
      <c r="A6325">
        <f t="shared" si="98"/>
        <v>63240</v>
      </c>
      <c r="B6325">
        <v>-0.150550222846764</v>
      </c>
      <c r="C6325">
        <v>-1.17820635091114</v>
      </c>
      <c r="D6325">
        <v>-2.7220119365801199</v>
      </c>
      <c r="E6325">
        <v>2.9150470807762701</v>
      </c>
      <c r="F6325">
        <v>-0.19567718372663001</v>
      </c>
      <c r="G6325">
        <v>-0.10030294539072999</v>
      </c>
    </row>
    <row r="6326" spans="1:7" x14ac:dyDescent="0.35">
      <c r="A6326">
        <f t="shared" si="98"/>
        <v>63250</v>
      </c>
      <c r="B6326">
        <v>-0.15133190864364099</v>
      </c>
      <c r="C6326">
        <v>-1.1800969008334301</v>
      </c>
      <c r="D6326">
        <v>-2.7272901213215102</v>
      </c>
      <c r="E6326">
        <v>2.9141704912863702</v>
      </c>
      <c r="F6326">
        <v>-0.19272441720189501</v>
      </c>
      <c r="G6326">
        <v>-9.8920733705675806E-2</v>
      </c>
    </row>
    <row r="6327" spans="1:7" x14ac:dyDescent="0.35">
      <c r="A6327">
        <f t="shared" si="98"/>
        <v>63260</v>
      </c>
      <c r="B6327">
        <v>-0.15277213042267801</v>
      </c>
      <c r="C6327">
        <v>-1.1831801155636901</v>
      </c>
      <c r="D6327">
        <v>-2.73214590817458</v>
      </c>
      <c r="E6327">
        <v>2.9133784731721901</v>
      </c>
      <c r="F6327">
        <v>-0.18961275032067301</v>
      </c>
      <c r="G6327">
        <v>-9.7777309131696799E-2</v>
      </c>
    </row>
    <row r="6328" spans="1:7" x14ac:dyDescent="0.35">
      <c r="A6328">
        <f t="shared" si="98"/>
        <v>63270</v>
      </c>
      <c r="B6328">
        <v>-0.15430511687937601</v>
      </c>
      <c r="C6328">
        <v>-1.1853872962775001</v>
      </c>
      <c r="D6328">
        <v>-2.7367050893176401</v>
      </c>
      <c r="E6328">
        <v>2.9124785959082402</v>
      </c>
      <c r="F6328">
        <v>-0.18605722977109901</v>
      </c>
      <c r="G6328">
        <v>-9.6464495660150001E-2</v>
      </c>
    </row>
    <row r="6329" spans="1:7" x14ac:dyDescent="0.35">
      <c r="A6329">
        <f t="shared" si="98"/>
        <v>63280</v>
      </c>
      <c r="B6329">
        <v>-0.15554520338212099</v>
      </c>
      <c r="C6329">
        <v>-1.1884739636289801</v>
      </c>
      <c r="D6329">
        <v>-2.7421649011471998</v>
      </c>
      <c r="E6329">
        <v>2.9116421175877498</v>
      </c>
      <c r="F6329">
        <v>-0.182318854065705</v>
      </c>
      <c r="G6329">
        <v>-9.5188883453537806E-2</v>
      </c>
    </row>
    <row r="6330" spans="1:7" x14ac:dyDescent="0.35">
      <c r="A6330">
        <f t="shared" si="98"/>
        <v>63290</v>
      </c>
      <c r="B6330">
        <v>-0.157033638331429</v>
      </c>
      <c r="C6330">
        <v>-1.1911244683604501</v>
      </c>
      <c r="D6330">
        <v>-2.7473582160257899</v>
      </c>
      <c r="E6330">
        <v>2.9112024395957401</v>
      </c>
      <c r="F6330">
        <v>-0.177802777999055</v>
      </c>
      <c r="G6330">
        <v>-9.4438959150350998E-2</v>
      </c>
    </row>
    <row r="6331" spans="1:7" x14ac:dyDescent="0.35">
      <c r="A6331">
        <f t="shared" si="98"/>
        <v>63300</v>
      </c>
      <c r="B6331">
        <v>-0.159596782562205</v>
      </c>
      <c r="C6331">
        <v>-1.1936913885565701</v>
      </c>
      <c r="D6331">
        <v>-2.7503046417236199</v>
      </c>
      <c r="E6331">
        <v>2.9106806442211299</v>
      </c>
      <c r="F6331">
        <v>-0.17536194192433899</v>
      </c>
      <c r="G6331">
        <v>-9.4061494840194507E-2</v>
      </c>
    </row>
    <row r="6332" spans="1:7" x14ac:dyDescent="0.35">
      <c r="A6332">
        <f t="shared" si="98"/>
        <v>63310</v>
      </c>
      <c r="B6332">
        <v>-0.16776726569204101</v>
      </c>
      <c r="C6332">
        <v>-1.2019541851333599</v>
      </c>
      <c r="D6332">
        <v>-2.7439117594008899</v>
      </c>
      <c r="E6332">
        <v>2.91084134299552</v>
      </c>
      <c r="F6332">
        <v>-0.17437133487885001</v>
      </c>
      <c r="G6332">
        <v>-9.4384266875303602E-2</v>
      </c>
    </row>
    <row r="6333" spans="1:7" x14ac:dyDescent="0.35">
      <c r="A6333">
        <f t="shared" si="98"/>
        <v>63320</v>
      </c>
      <c r="B6333">
        <v>-0.173328892652094</v>
      </c>
      <c r="C6333">
        <v>-1.2094094420513899</v>
      </c>
      <c r="D6333">
        <v>-2.7398574435852598</v>
      </c>
      <c r="E6333">
        <v>2.9111150647784698</v>
      </c>
      <c r="F6333">
        <v>-0.17419969464674101</v>
      </c>
      <c r="G6333">
        <v>-9.4634880137722796E-2</v>
      </c>
    </row>
    <row r="6334" spans="1:7" x14ac:dyDescent="0.35">
      <c r="A6334">
        <f t="shared" si="98"/>
        <v>63330</v>
      </c>
      <c r="B6334">
        <v>-0.17677470235672499</v>
      </c>
      <c r="C6334">
        <v>-1.21581764900211</v>
      </c>
      <c r="D6334">
        <v>-2.7376782144487799</v>
      </c>
      <c r="E6334">
        <v>2.91108137344375</v>
      </c>
      <c r="F6334">
        <v>-0.17359781692377199</v>
      </c>
      <c r="G6334">
        <v>-9.4697446056541207E-2</v>
      </c>
    </row>
    <row r="6335" spans="1:7" x14ac:dyDescent="0.35">
      <c r="A6335">
        <f t="shared" si="98"/>
        <v>63340</v>
      </c>
      <c r="B6335">
        <v>-0.182159643589448</v>
      </c>
      <c r="C6335">
        <v>-1.22326437698113</v>
      </c>
      <c r="D6335">
        <v>-2.7335099220428098</v>
      </c>
      <c r="E6335">
        <v>2.9110476826418101</v>
      </c>
      <c r="F6335">
        <v>-0.17299600272053101</v>
      </c>
      <c r="G6335">
        <v>-9.47600334462773E-2</v>
      </c>
    </row>
    <row r="6336" spans="1:7" x14ac:dyDescent="0.35">
      <c r="A6336">
        <f t="shared" si="98"/>
        <v>63350</v>
      </c>
      <c r="B6336">
        <v>-0.189297985089948</v>
      </c>
      <c r="C6336">
        <v>-1.2320960198123601</v>
      </c>
      <c r="D6336">
        <v>-2.7279601647349399</v>
      </c>
      <c r="E6336">
        <v>2.9112775474456001</v>
      </c>
      <c r="F6336">
        <v>-0.17239896161509999</v>
      </c>
      <c r="G6336">
        <v>-9.4850289302297303E-2</v>
      </c>
    </row>
    <row r="6337" spans="1:7" x14ac:dyDescent="0.35">
      <c r="A6337">
        <f t="shared" si="98"/>
        <v>63360</v>
      </c>
      <c r="B6337">
        <v>-0.19720497340996601</v>
      </c>
      <c r="C6337">
        <v>-1.24000788364884</v>
      </c>
      <c r="D6337">
        <v>-2.7212864372477998</v>
      </c>
      <c r="E6337">
        <v>2.9115037574160798</v>
      </c>
      <c r="F6337">
        <v>-0.17223487146282199</v>
      </c>
      <c r="G6337">
        <v>-9.5291038319803498E-2</v>
      </c>
    </row>
    <row r="6338" spans="1:7" x14ac:dyDescent="0.35">
      <c r="A6338">
        <f t="shared" si="98"/>
        <v>63370</v>
      </c>
      <c r="B6338">
        <v>-0.20642124202390499</v>
      </c>
      <c r="C6338">
        <v>-1.2489394797351301</v>
      </c>
      <c r="D6338">
        <v>-2.71397083402249</v>
      </c>
      <c r="E6338">
        <v>2.9117201532502901</v>
      </c>
      <c r="F6338">
        <v>-0.17224729529654401</v>
      </c>
      <c r="G6338">
        <v>-9.5509067077808693E-2</v>
      </c>
    </row>
    <row r="6339" spans="1:7" x14ac:dyDescent="0.35">
      <c r="A6339">
        <f t="shared" ref="A6339:A6402" si="99">A6338+10</f>
        <v>63380</v>
      </c>
      <c r="B6339">
        <v>-0.21566177815712001</v>
      </c>
      <c r="C6339">
        <v>-1.2576989446857501</v>
      </c>
      <c r="D6339">
        <v>-2.7065044435297501</v>
      </c>
      <c r="E6339">
        <v>2.9119350018346601</v>
      </c>
      <c r="F6339">
        <v>-0.17188248830748701</v>
      </c>
      <c r="G6339">
        <v>-9.5970513782641695E-2</v>
      </c>
    </row>
    <row r="6340" spans="1:7" x14ac:dyDescent="0.35">
      <c r="A6340">
        <f t="shared" si="99"/>
        <v>63390</v>
      </c>
      <c r="B6340">
        <v>-0.22658365447639001</v>
      </c>
      <c r="C6340">
        <v>-1.2666577561969801</v>
      </c>
      <c r="D6340">
        <v>-2.6973817448231601</v>
      </c>
      <c r="E6340">
        <v>2.91216109817517</v>
      </c>
      <c r="F6340">
        <v>-0.171718189597692</v>
      </c>
      <c r="G6340">
        <v>-9.6411121346276302E-2</v>
      </c>
    </row>
    <row r="6341" spans="1:7" x14ac:dyDescent="0.35">
      <c r="A6341">
        <f t="shared" si="99"/>
        <v>63400</v>
      </c>
      <c r="B6341">
        <v>-0.23845780261534399</v>
      </c>
      <c r="C6341">
        <v>-1.2754547619577801</v>
      </c>
      <c r="D6341">
        <v>-2.6867153136278699</v>
      </c>
      <c r="E6341">
        <v>2.9121593744238599</v>
      </c>
      <c r="F6341">
        <v>-0.17134101448752001</v>
      </c>
      <c r="G6341">
        <v>-9.6654461878652898E-2</v>
      </c>
    </row>
    <row r="6342" spans="1:7" x14ac:dyDescent="0.35">
      <c r="A6342">
        <f t="shared" si="99"/>
        <v>63410</v>
      </c>
      <c r="B6342">
        <v>-0.25135911925339199</v>
      </c>
      <c r="C6342">
        <v>-1.28491624682654</v>
      </c>
      <c r="D6342">
        <v>-2.6754234885488399</v>
      </c>
      <c r="E6342">
        <v>2.9124082002208902</v>
      </c>
      <c r="F6342">
        <v>-0.17157774572168599</v>
      </c>
      <c r="G6342">
        <v>-9.7053575707872305E-2</v>
      </c>
    </row>
    <row r="6343" spans="1:7" x14ac:dyDescent="0.35">
      <c r="A6343">
        <f t="shared" si="99"/>
        <v>63420</v>
      </c>
      <c r="B6343">
        <v>-0.26537084976713099</v>
      </c>
      <c r="C6343">
        <v>-1.29432345489225</v>
      </c>
      <c r="D6343">
        <v>-2.6624394059538199</v>
      </c>
      <c r="E6343">
        <v>2.9124503167820901</v>
      </c>
      <c r="F6343">
        <v>-0.17162560870799501</v>
      </c>
      <c r="G6343">
        <v>-9.7457377245229806E-2</v>
      </c>
    </row>
    <row r="6344" spans="1:7" x14ac:dyDescent="0.35">
      <c r="A6344">
        <f t="shared" si="99"/>
        <v>63430</v>
      </c>
      <c r="B6344">
        <v>-0.28027954415079298</v>
      </c>
      <c r="C6344">
        <v>-1.30442792385458</v>
      </c>
      <c r="D6344">
        <v>-2.6491348839978999</v>
      </c>
      <c r="E6344">
        <v>2.91266480919254</v>
      </c>
      <c r="F6344">
        <v>-0.17126053660229701</v>
      </c>
      <c r="G6344">
        <v>-9.7918552289779595E-2</v>
      </c>
    </row>
    <row r="6345" spans="1:7" x14ac:dyDescent="0.35">
      <c r="A6345">
        <f t="shared" si="99"/>
        <v>63440</v>
      </c>
      <c r="B6345">
        <v>-0.29635909017038897</v>
      </c>
      <c r="C6345">
        <v>-1.3142335857432399</v>
      </c>
      <c r="D6345">
        <v>-2.6343799741785099</v>
      </c>
      <c r="E6345">
        <v>2.9126533021460501</v>
      </c>
      <c r="F6345">
        <v>-0.171059986119772</v>
      </c>
      <c r="G6345">
        <v>-9.7939201803958403E-2</v>
      </c>
    </row>
    <row r="6346" spans="1:7" x14ac:dyDescent="0.35">
      <c r="A6346">
        <f t="shared" si="99"/>
        <v>63450</v>
      </c>
      <c r="B6346">
        <v>-0.31385366031704598</v>
      </c>
      <c r="C6346">
        <v>-1.3235765729543301</v>
      </c>
      <c r="D6346">
        <v>-2.61805828172078</v>
      </c>
      <c r="E6346">
        <v>2.9128791809031198</v>
      </c>
      <c r="F6346">
        <v>-0.17089540636355499</v>
      </c>
      <c r="G6346">
        <v>-9.8379620634023404E-2</v>
      </c>
    </row>
    <row r="6347" spans="1:7" x14ac:dyDescent="0.35">
      <c r="A6347">
        <f t="shared" si="99"/>
        <v>63460</v>
      </c>
      <c r="B6347">
        <v>-0.33521771578731002</v>
      </c>
      <c r="C6347">
        <v>-1.3339997850955101</v>
      </c>
      <c r="D6347">
        <v>-2.5982571682086801</v>
      </c>
      <c r="E6347">
        <v>2.9128655011486502</v>
      </c>
      <c r="F6347">
        <v>-0.17031769918408399</v>
      </c>
      <c r="G6347">
        <v>-9.8643371661894005E-2</v>
      </c>
    </row>
    <row r="6348" spans="1:7" x14ac:dyDescent="0.35">
      <c r="A6348">
        <f t="shared" si="99"/>
        <v>63470</v>
      </c>
      <c r="B6348">
        <v>-0.358595875256076</v>
      </c>
      <c r="C6348">
        <v>-1.3445094072417401</v>
      </c>
      <c r="D6348">
        <v>-2.5767477912454302</v>
      </c>
      <c r="E6348">
        <v>2.9130799537297101</v>
      </c>
      <c r="F6348">
        <v>-0.16914255271981099</v>
      </c>
      <c r="G6348">
        <v>-9.8996604941398003E-2</v>
      </c>
    </row>
    <row r="6349" spans="1:7" x14ac:dyDescent="0.35">
      <c r="A6349">
        <f t="shared" si="99"/>
        <v>63480</v>
      </c>
      <c r="B6349">
        <v>-0.38322868809771798</v>
      </c>
      <c r="C6349">
        <v>-1.35366990896471</v>
      </c>
      <c r="D6349">
        <v>-2.5533660072857498</v>
      </c>
      <c r="E6349">
        <v>2.9131216587192199</v>
      </c>
      <c r="F6349">
        <v>-0.169190273918324</v>
      </c>
      <c r="G6349">
        <v>-9.9400356335461307E-2</v>
      </c>
    </row>
    <row r="6350" spans="1:7" x14ac:dyDescent="0.35">
      <c r="A6350">
        <f t="shared" si="99"/>
        <v>63490</v>
      </c>
      <c r="B6350">
        <v>-0.41188838415618101</v>
      </c>
      <c r="C6350">
        <v>-1.36468973810594</v>
      </c>
      <c r="D6350">
        <v>-2.5271168830017201</v>
      </c>
      <c r="E6350">
        <v>2.9133494876902799</v>
      </c>
      <c r="F6350">
        <v>-0.16940269072588501</v>
      </c>
      <c r="G6350">
        <v>-9.9597463366617497E-2</v>
      </c>
    </row>
    <row r="6351" spans="1:7" x14ac:dyDescent="0.35">
      <c r="A6351">
        <f t="shared" si="99"/>
        <v>63500</v>
      </c>
      <c r="B6351">
        <v>-0.44314117299850803</v>
      </c>
      <c r="C6351">
        <v>-1.3744857440085301</v>
      </c>
      <c r="D6351">
        <v>-2.4973549367583798</v>
      </c>
      <c r="E6351">
        <v>2.9133679132244099</v>
      </c>
      <c r="F6351">
        <v>-0.169049363592333</v>
      </c>
      <c r="G6351">
        <v>-0.100042366841134</v>
      </c>
    </row>
    <row r="6352" spans="1:7" x14ac:dyDescent="0.35">
      <c r="A6352">
        <f t="shared" si="99"/>
        <v>63510</v>
      </c>
      <c r="B6352">
        <v>-0.477840254083708</v>
      </c>
      <c r="C6352">
        <v>-1.3844213535380401</v>
      </c>
      <c r="D6352">
        <v>-2.4644710166845698</v>
      </c>
      <c r="E6352">
        <v>2.9135932617381401</v>
      </c>
      <c r="F6352">
        <v>-0.16888451600031301</v>
      </c>
      <c r="G6352">
        <v>-0.100482448682799</v>
      </c>
    </row>
    <row r="6353" spans="1:7" x14ac:dyDescent="0.35">
      <c r="A6353">
        <f t="shared" si="99"/>
        <v>63520</v>
      </c>
      <c r="B6353">
        <v>-0.51807844559995198</v>
      </c>
      <c r="C6353">
        <v>-1.39393385677856</v>
      </c>
      <c r="D6353">
        <v>-2.4253555642892901</v>
      </c>
      <c r="E6353">
        <v>2.91378597934641</v>
      </c>
      <c r="F6353">
        <v>-0.16849531145914601</v>
      </c>
      <c r="G6353">
        <v>-0.100741089738971</v>
      </c>
    </row>
    <row r="6354" spans="1:7" x14ac:dyDescent="0.35">
      <c r="A6354">
        <f t="shared" si="99"/>
        <v>63530</v>
      </c>
      <c r="B6354">
        <v>-0.56322719978952895</v>
      </c>
      <c r="C6354">
        <v>-1.40416142056992</v>
      </c>
      <c r="D6354">
        <v>-2.38294619334004</v>
      </c>
      <c r="E6354">
        <v>2.91380680738229</v>
      </c>
      <c r="F6354">
        <v>-0.16851910851535901</v>
      </c>
      <c r="G6354">
        <v>-0.100942979612111</v>
      </c>
    </row>
    <row r="6355" spans="1:7" x14ac:dyDescent="0.35">
      <c r="A6355">
        <f t="shared" si="99"/>
        <v>63540</v>
      </c>
      <c r="B6355">
        <v>-0.61513012213797702</v>
      </c>
      <c r="C6355">
        <v>-1.4140280531313401</v>
      </c>
      <c r="D6355">
        <v>-2.3331484970441601</v>
      </c>
      <c r="E6355">
        <v>2.9140438353839899</v>
      </c>
      <c r="F6355">
        <v>-0.16855459126148301</v>
      </c>
      <c r="G6355">
        <v>-0.101362478982352</v>
      </c>
    </row>
    <row r="6356" spans="1:7" x14ac:dyDescent="0.35">
      <c r="A6356">
        <f t="shared" si="99"/>
        <v>63550</v>
      </c>
      <c r="B6356">
        <v>-0.67411367276555301</v>
      </c>
      <c r="C6356">
        <v>-1.4220179690361301</v>
      </c>
      <c r="D6356">
        <v>-2.2745880988965999</v>
      </c>
      <c r="E6356">
        <v>2.9142482244372099</v>
      </c>
      <c r="F6356">
        <v>-0.16836575816053101</v>
      </c>
      <c r="G6356">
        <v>-0.10160052248286</v>
      </c>
    </row>
    <row r="6357" spans="1:7" x14ac:dyDescent="0.35">
      <c r="A6357">
        <f t="shared" si="99"/>
        <v>63560</v>
      </c>
      <c r="B6357">
        <v>-0.73986943787265202</v>
      </c>
      <c r="C6357">
        <v>-1.4310162425719699</v>
      </c>
      <c r="D6357">
        <v>-2.2109812177744499</v>
      </c>
      <c r="E6357">
        <v>2.91467167270133</v>
      </c>
      <c r="F6357">
        <v>-0.168565688539385</v>
      </c>
      <c r="G6357">
        <v>-0.10181340398138</v>
      </c>
    </row>
    <row r="6358" spans="1:7" x14ac:dyDescent="0.35">
      <c r="A6358">
        <f t="shared" si="99"/>
        <v>63570</v>
      </c>
      <c r="B6358">
        <v>-0.81451981198344403</v>
      </c>
      <c r="C6358">
        <v>-1.4389939979676101</v>
      </c>
      <c r="D6358">
        <v>-2.13779535459684</v>
      </c>
      <c r="E6358">
        <v>2.91490880196358</v>
      </c>
      <c r="F6358">
        <v>-0.16860092811474101</v>
      </c>
      <c r="G6358">
        <v>-0.102232945208253</v>
      </c>
    </row>
    <row r="6359" spans="1:7" x14ac:dyDescent="0.35">
      <c r="A6359">
        <f t="shared" si="99"/>
        <v>63580</v>
      </c>
      <c r="B6359">
        <v>-0.90149264306683696</v>
      </c>
      <c r="C6359">
        <v>-1.4463191945860601</v>
      </c>
      <c r="D6359">
        <v>-2.05314613255555</v>
      </c>
      <c r="E6359">
        <v>2.9151578948417001</v>
      </c>
      <c r="F6359">
        <v>-0.16883657411825601</v>
      </c>
      <c r="G6359">
        <v>-0.10263219295826</v>
      </c>
    </row>
    <row r="6360" spans="1:7" x14ac:dyDescent="0.35">
      <c r="A6360">
        <f t="shared" si="99"/>
        <v>63590</v>
      </c>
      <c r="B6360">
        <v>-0.99567488129458703</v>
      </c>
      <c r="C6360">
        <v>-1.45171253125654</v>
      </c>
      <c r="D6360">
        <v>-1.9606309765772401</v>
      </c>
      <c r="E6360">
        <v>2.9155786226617901</v>
      </c>
      <c r="F6360">
        <v>-0.16865889027101599</v>
      </c>
      <c r="G6360">
        <v>-0.103087792724832</v>
      </c>
    </row>
    <row r="6361" spans="1:7" x14ac:dyDescent="0.35">
      <c r="A6361">
        <f t="shared" si="99"/>
        <v>63600</v>
      </c>
      <c r="B6361">
        <v>-1.0996252348111299</v>
      </c>
      <c r="C6361">
        <v>-1.45668671832539</v>
      </c>
      <c r="D6361">
        <v>-1.85956667457994</v>
      </c>
      <c r="E6361">
        <v>2.9160113542868502</v>
      </c>
      <c r="F6361">
        <v>-0.16868153157667701</v>
      </c>
      <c r="G6361">
        <v>-0.10352309789602999</v>
      </c>
    </row>
    <row r="6362" spans="1:7" x14ac:dyDescent="0.35">
      <c r="A6362">
        <f t="shared" si="99"/>
        <v>63610</v>
      </c>
      <c r="B6362">
        <v>-1.21297358908379</v>
      </c>
      <c r="C6362">
        <v>-1.46123080116716</v>
      </c>
      <c r="D6362">
        <v>-1.7509168229421199</v>
      </c>
      <c r="E6362">
        <v>2.9162703320672301</v>
      </c>
      <c r="F6362">
        <v>-0.168307575740966</v>
      </c>
      <c r="G6362">
        <v>-0.103793389687013</v>
      </c>
    </row>
    <row r="6363" spans="1:7" x14ac:dyDescent="0.35">
      <c r="A6363">
        <f t="shared" si="99"/>
        <v>63620</v>
      </c>
      <c r="B6363">
        <v>-1.3301214190586901</v>
      </c>
      <c r="C6363">
        <v>-1.46296412963273</v>
      </c>
      <c r="D6363">
        <v>-1.63497137909779</v>
      </c>
      <c r="E6363">
        <v>2.9167061967654</v>
      </c>
      <c r="F6363">
        <v>-0.16870743934267601</v>
      </c>
      <c r="G6363">
        <v>-0.103986411193956</v>
      </c>
    </row>
    <row r="6364" spans="1:7" x14ac:dyDescent="0.35">
      <c r="A6364">
        <f t="shared" si="99"/>
        <v>63630</v>
      </c>
      <c r="B6364">
        <v>-1.4572122824581499</v>
      </c>
      <c r="C6364">
        <v>-1.46537199307222</v>
      </c>
      <c r="D6364">
        <v>-1.5135733186737801</v>
      </c>
      <c r="E6364">
        <v>2.9169137277461901</v>
      </c>
      <c r="F6364">
        <v>-0.16889559361322201</v>
      </c>
      <c r="G6364">
        <v>-0.103982001915061</v>
      </c>
    </row>
    <row r="6365" spans="1:7" x14ac:dyDescent="0.35">
      <c r="A6365">
        <f t="shared" si="99"/>
        <v>63640</v>
      </c>
      <c r="B6365">
        <v>-1.58525010956285</v>
      </c>
      <c r="C6365">
        <v>-1.4634082530906001</v>
      </c>
      <c r="D6365">
        <v>-1.3851375895051601</v>
      </c>
      <c r="E6365">
        <v>2.9171542817865999</v>
      </c>
      <c r="F6365">
        <v>-0.169307772796295</v>
      </c>
      <c r="G6365">
        <v>-0.104159566643972</v>
      </c>
    </row>
    <row r="6366" spans="1:7" x14ac:dyDescent="0.35">
      <c r="A6366">
        <f t="shared" si="99"/>
        <v>63650</v>
      </c>
      <c r="B6366">
        <v>-1.71044208535665</v>
      </c>
      <c r="C6366">
        <v>-1.46087015515706</v>
      </c>
      <c r="D6366">
        <v>-1.2615736538159299</v>
      </c>
      <c r="E6366">
        <v>2.9175662623543501</v>
      </c>
      <c r="F6366">
        <v>-0.16973856810995799</v>
      </c>
      <c r="G6366">
        <v>-0.10474476689007201</v>
      </c>
    </row>
    <row r="6367" spans="1:7" x14ac:dyDescent="0.35">
      <c r="A6367">
        <f t="shared" si="99"/>
        <v>63660</v>
      </c>
      <c r="B6367">
        <v>-1.82406952367325</v>
      </c>
      <c r="C6367">
        <v>-1.4577136079498201</v>
      </c>
      <c r="D6367">
        <v>-1.1512134424871601</v>
      </c>
      <c r="E6367">
        <v>2.9178193536482802</v>
      </c>
      <c r="F6367">
        <v>-0.17035116347488699</v>
      </c>
      <c r="G6367">
        <v>-0.104902672240757</v>
      </c>
    </row>
    <row r="6368" spans="1:7" x14ac:dyDescent="0.35">
      <c r="A6368">
        <f t="shared" si="99"/>
        <v>63670</v>
      </c>
      <c r="B6368">
        <v>-1.9289589896170301</v>
      </c>
      <c r="C6368">
        <v>-1.4504958475373799</v>
      </c>
      <c r="D6368">
        <v>-1.0445781463644701</v>
      </c>
      <c r="E6368">
        <v>2.9182893814420701</v>
      </c>
      <c r="F6368">
        <v>-0.17097470200707099</v>
      </c>
      <c r="G6368">
        <v>-0.105278778628681</v>
      </c>
    </row>
    <row r="6369" spans="1:7" x14ac:dyDescent="0.35">
      <c r="A6369">
        <f t="shared" si="99"/>
        <v>63680</v>
      </c>
      <c r="B6369">
        <v>-2.0227734488226399</v>
      </c>
      <c r="C6369">
        <v>-1.44453005733161</v>
      </c>
      <c r="D6369">
        <v>-0.95254911903821804</v>
      </c>
      <c r="E6369">
        <v>2.91875973494819</v>
      </c>
      <c r="F6369">
        <v>-0.171598145291986</v>
      </c>
      <c r="G6369">
        <v>-0.105655263305948</v>
      </c>
    </row>
    <row r="6370" spans="1:7" x14ac:dyDescent="0.35">
      <c r="A6370">
        <f t="shared" si="99"/>
        <v>63690</v>
      </c>
      <c r="B6370">
        <v>-2.10474321732509</v>
      </c>
      <c r="C6370">
        <v>-1.43847091296797</v>
      </c>
      <c r="D6370">
        <v>-0.87278532190375802</v>
      </c>
      <c r="E6370">
        <v>2.9190347165917401</v>
      </c>
      <c r="F6370">
        <v>-0.172234079748838</v>
      </c>
      <c r="G6370">
        <v>-0.1060160786812</v>
      </c>
    </row>
    <row r="6371" spans="1:7" x14ac:dyDescent="0.35">
      <c r="A6371">
        <f t="shared" si="99"/>
        <v>63700</v>
      </c>
      <c r="B6371">
        <v>-2.1746469545831699</v>
      </c>
      <c r="C6371">
        <v>-1.4302133674766999</v>
      </c>
      <c r="D6371">
        <v>-0.802454526145986</v>
      </c>
      <c r="E6371">
        <v>2.9194720249924</v>
      </c>
      <c r="F6371">
        <v>-0.17263344225792099</v>
      </c>
      <c r="G6371">
        <v>-0.10621082826601599</v>
      </c>
    </row>
    <row r="6372" spans="1:7" x14ac:dyDescent="0.35">
      <c r="A6372">
        <f t="shared" si="99"/>
        <v>63710</v>
      </c>
      <c r="B6372">
        <v>-2.2390185912918699</v>
      </c>
      <c r="C6372">
        <v>-1.42281669665107</v>
      </c>
      <c r="D6372">
        <v>-0.74008344976190699</v>
      </c>
      <c r="E6372">
        <v>2.9197014178902099</v>
      </c>
      <c r="F6372">
        <v>-0.17284474696601801</v>
      </c>
      <c r="G6372">
        <v>-0.106409369845038</v>
      </c>
    </row>
    <row r="6373" spans="1:7" x14ac:dyDescent="0.35">
      <c r="A6373">
        <f t="shared" si="99"/>
        <v>63720</v>
      </c>
      <c r="B6373">
        <v>-2.2957030860848699</v>
      </c>
      <c r="C6373">
        <v>-1.4139982084398699</v>
      </c>
      <c r="D6373">
        <v>-0.68260008816718698</v>
      </c>
      <c r="E6373">
        <v>2.9199308712082002</v>
      </c>
      <c r="F6373">
        <v>-0.173056018863114</v>
      </c>
      <c r="G6373">
        <v>-0.10660797503059299</v>
      </c>
    </row>
    <row r="6374" spans="1:7" x14ac:dyDescent="0.35">
      <c r="A6374">
        <f t="shared" si="99"/>
        <v>63730</v>
      </c>
      <c r="B6374">
        <v>-2.3439813585886999</v>
      </c>
      <c r="C6374">
        <v>-1.4048686630520799</v>
      </c>
      <c r="D6374">
        <v>-0.63483688958670004</v>
      </c>
      <c r="E6374">
        <v>2.9194661403344999</v>
      </c>
      <c r="F6374">
        <v>-0.17318872255604001</v>
      </c>
      <c r="G6374">
        <v>-0.10574724815312</v>
      </c>
    </row>
    <row r="6375" spans="1:7" x14ac:dyDescent="0.35">
      <c r="A6375">
        <f t="shared" si="99"/>
        <v>63740</v>
      </c>
      <c r="B6375">
        <v>-2.3884670273608202</v>
      </c>
      <c r="C6375">
        <v>-1.3955560710244801</v>
      </c>
      <c r="D6375">
        <v>-0.59160070019238697</v>
      </c>
      <c r="E6375">
        <v>2.9197713750321999</v>
      </c>
      <c r="F6375">
        <v>-0.17503566727997</v>
      </c>
      <c r="G6375">
        <v>-0.106180133401529</v>
      </c>
    </row>
    <row r="6376" spans="1:7" x14ac:dyDescent="0.35">
      <c r="A6376">
        <f t="shared" si="99"/>
        <v>63750</v>
      </c>
      <c r="B6376">
        <v>-2.4261934180781601</v>
      </c>
      <c r="C6376">
        <v>-1.38530134480751</v>
      </c>
      <c r="D6376">
        <v>-0.55301690347794596</v>
      </c>
      <c r="E6376">
        <v>2.9199464498809302</v>
      </c>
      <c r="F6376">
        <v>-0.17363469127366801</v>
      </c>
      <c r="G6376">
        <v>-0.106346730922046</v>
      </c>
    </row>
    <row r="6377" spans="1:7" x14ac:dyDescent="0.35">
      <c r="A6377">
        <f t="shared" si="99"/>
        <v>63760</v>
      </c>
      <c r="B6377">
        <v>-2.4591574429897398</v>
      </c>
      <c r="C6377">
        <v>-1.37641334358377</v>
      </c>
      <c r="D6377">
        <v>-0.52006242891938803</v>
      </c>
      <c r="E6377">
        <v>2.92013836272272</v>
      </c>
      <c r="F6377">
        <v>-0.174609044458226</v>
      </c>
      <c r="G6377">
        <v>-0.10625209711957199</v>
      </c>
    </row>
    <row r="6378" spans="1:7" x14ac:dyDescent="0.35">
      <c r="A6378">
        <f t="shared" si="99"/>
        <v>63770</v>
      </c>
      <c r="B6378">
        <v>-2.48919650077656</v>
      </c>
      <c r="C6378">
        <v>-1.3666241172115401</v>
      </c>
      <c r="D6378">
        <v>-0.48816083851088299</v>
      </c>
      <c r="E6378">
        <v>2.9203342081184198</v>
      </c>
      <c r="F6378">
        <v>-0.17459641239566501</v>
      </c>
      <c r="G6378">
        <v>-0.10626839392895</v>
      </c>
    </row>
    <row r="6379" spans="1:7" x14ac:dyDescent="0.35">
      <c r="A6379">
        <f t="shared" si="99"/>
        <v>63780</v>
      </c>
      <c r="B6379">
        <v>-2.5176930169180598</v>
      </c>
      <c r="C6379">
        <v>-1.35840716772979</v>
      </c>
      <c r="D6379">
        <v>-0.45792821209220802</v>
      </c>
      <c r="E6379">
        <v>2.92040204500797</v>
      </c>
      <c r="F6379">
        <v>-0.17504423824794299</v>
      </c>
      <c r="G6379">
        <v>-0.106633627398835</v>
      </c>
    </row>
    <row r="6380" spans="1:7" x14ac:dyDescent="0.35">
      <c r="A6380">
        <f t="shared" si="99"/>
        <v>63790</v>
      </c>
      <c r="B6380">
        <v>-2.54286828479108</v>
      </c>
      <c r="C6380">
        <v>-1.35009847600871</v>
      </c>
      <c r="D6380">
        <v>-0.42988431275790201</v>
      </c>
      <c r="E6380">
        <v>2.9201876742575199</v>
      </c>
      <c r="F6380">
        <v>-0.17541178658586301</v>
      </c>
      <c r="G6380">
        <v>-0.10617353538192199</v>
      </c>
    </row>
    <row r="6381" spans="1:7" x14ac:dyDescent="0.35">
      <c r="A6381">
        <f t="shared" si="99"/>
        <v>63800</v>
      </c>
      <c r="B6381">
        <v>-2.56754601265897</v>
      </c>
      <c r="C6381">
        <v>-1.3415653188313601</v>
      </c>
      <c r="D6381">
        <v>-0.40158409224762798</v>
      </c>
      <c r="E6381">
        <v>2.9201690200792001</v>
      </c>
      <c r="F6381">
        <v>-0.175766683562632</v>
      </c>
      <c r="G6381">
        <v>-0.105729759957813</v>
      </c>
    </row>
    <row r="6382" spans="1:7" x14ac:dyDescent="0.35">
      <c r="A6382">
        <f t="shared" si="99"/>
        <v>63810</v>
      </c>
      <c r="B6382">
        <v>-2.5908348989118801</v>
      </c>
      <c r="C6382">
        <v>-1.3333801783290999</v>
      </c>
      <c r="D6382">
        <v>-0.37603351258325901</v>
      </c>
      <c r="E6382">
        <v>2.92013799148866</v>
      </c>
      <c r="F6382">
        <v>-0.17592088140468701</v>
      </c>
      <c r="G6382">
        <v>-0.105305615710096</v>
      </c>
    </row>
    <row r="6383" spans="1:7" x14ac:dyDescent="0.35">
      <c r="A6383">
        <f t="shared" si="99"/>
        <v>63820</v>
      </c>
      <c r="B6383">
        <v>-2.6092425785789399</v>
      </c>
      <c r="C6383">
        <v>-1.32427231586146</v>
      </c>
      <c r="D6383">
        <v>-0.35584900548519499</v>
      </c>
      <c r="E6383">
        <v>2.9203583588419</v>
      </c>
      <c r="F6383">
        <v>-0.17630977694498201</v>
      </c>
      <c r="G6383">
        <v>-0.105282798492734</v>
      </c>
    </row>
    <row r="6384" spans="1:7" x14ac:dyDescent="0.35">
      <c r="A6384">
        <f t="shared" si="99"/>
        <v>63830</v>
      </c>
      <c r="B6384">
        <v>-2.6234638931663201</v>
      </c>
      <c r="C6384">
        <v>-1.3153808101887901</v>
      </c>
      <c r="D6384">
        <v>-0.3415309824228</v>
      </c>
      <c r="E6384">
        <v>2.9205787480419301</v>
      </c>
      <c r="F6384">
        <v>-0.17669869943196601</v>
      </c>
      <c r="G6384">
        <v>-0.105260076018219</v>
      </c>
    </row>
    <row r="6385" spans="1:7" x14ac:dyDescent="0.35">
      <c r="A6385">
        <f t="shared" si="99"/>
        <v>63840</v>
      </c>
      <c r="B6385">
        <v>-2.6357943968244402</v>
      </c>
      <c r="C6385">
        <v>-1.3075149548966301</v>
      </c>
      <c r="D6385">
        <v>-0.33081668708242701</v>
      </c>
      <c r="E6385">
        <v>2.9207869057304299</v>
      </c>
      <c r="F6385">
        <v>-0.17688689283744799</v>
      </c>
      <c r="G6385">
        <v>-0.105257024110816</v>
      </c>
    </row>
    <row r="6386" spans="1:7" x14ac:dyDescent="0.35">
      <c r="A6386">
        <f t="shared" si="99"/>
        <v>63850</v>
      </c>
      <c r="B6386">
        <v>-2.6444482644053902</v>
      </c>
      <c r="C6386">
        <v>-1.3006460427375901</v>
      </c>
      <c r="D6386">
        <v>-0.324392704004697</v>
      </c>
      <c r="E6386">
        <v>2.92120050561789</v>
      </c>
      <c r="F6386">
        <v>-0.17688494240372701</v>
      </c>
      <c r="G6386">
        <v>-0.105492401658468</v>
      </c>
    </row>
    <row r="6387" spans="1:7" x14ac:dyDescent="0.35">
      <c r="A6387">
        <f t="shared" si="99"/>
        <v>63860</v>
      </c>
      <c r="B6387">
        <v>-2.6510022653551899</v>
      </c>
      <c r="C6387">
        <v>-1.2942931228621299</v>
      </c>
      <c r="D6387">
        <v>-0.31994381203123101</v>
      </c>
      <c r="E6387">
        <v>2.9214617096611999</v>
      </c>
      <c r="F6387">
        <v>-0.17694178969882901</v>
      </c>
      <c r="G6387">
        <v>-0.106115830535918</v>
      </c>
    </row>
    <row r="6388" spans="1:7" x14ac:dyDescent="0.35">
      <c r="A6388">
        <f t="shared" si="99"/>
        <v>63870</v>
      </c>
      <c r="B6388">
        <v>-2.6574920139928802</v>
      </c>
      <c r="C6388">
        <v>-1.2893902818821401</v>
      </c>
      <c r="D6388">
        <v>-0.31631124278754902</v>
      </c>
      <c r="E6388">
        <v>2.9219095539322701</v>
      </c>
      <c r="F6388">
        <v>-0.17716347529137599</v>
      </c>
      <c r="G6388">
        <v>-0.10653410991786399</v>
      </c>
    </row>
    <row r="6389" spans="1:7" x14ac:dyDescent="0.35">
      <c r="A6389">
        <f t="shared" si="99"/>
        <v>63880</v>
      </c>
      <c r="B6389">
        <v>-2.6624425529101199</v>
      </c>
      <c r="C6389">
        <v>-1.2851283076965601</v>
      </c>
      <c r="D6389">
        <v>-0.313718303788872</v>
      </c>
      <c r="E6389">
        <v>2.9221491364472598</v>
      </c>
      <c r="F6389">
        <v>-0.17719695949988001</v>
      </c>
      <c r="G6389">
        <v>-0.106955329425138</v>
      </c>
    </row>
    <row r="6390" spans="1:7" x14ac:dyDescent="0.35">
      <c r="A6390">
        <f t="shared" si="99"/>
        <v>63890</v>
      </c>
      <c r="B6390">
        <v>-2.6663622583214401</v>
      </c>
      <c r="C6390">
        <v>-1.28268121167687</v>
      </c>
      <c r="D6390">
        <v>-0.31219692486357198</v>
      </c>
      <c r="E6390">
        <v>2.9223762977408598</v>
      </c>
      <c r="F6390">
        <v>-0.17702960141694599</v>
      </c>
      <c r="G6390">
        <v>-0.107395930119479</v>
      </c>
    </row>
    <row r="6391" spans="1:7" x14ac:dyDescent="0.35">
      <c r="A6391">
        <f t="shared" si="99"/>
        <v>63900</v>
      </c>
      <c r="B6391">
        <v>-2.6697144307902998</v>
      </c>
      <c r="C6391">
        <v>-1.28077927718662</v>
      </c>
      <c r="D6391">
        <v>-0.31068764636739499</v>
      </c>
      <c r="E6391">
        <v>2.92279943495052</v>
      </c>
      <c r="F6391">
        <v>-0.17684936742464999</v>
      </c>
      <c r="G6391">
        <v>-0.10785300880918899</v>
      </c>
    </row>
    <row r="6392" spans="1:7" x14ac:dyDescent="0.35">
      <c r="A6392">
        <f t="shared" si="99"/>
        <v>63910</v>
      </c>
      <c r="B6392">
        <v>-2.6728159444627302</v>
      </c>
      <c r="C6392">
        <v>-1.28011281510784</v>
      </c>
      <c r="D6392">
        <v>-0.30884304646063498</v>
      </c>
      <c r="E6392">
        <v>2.9226034142742998</v>
      </c>
      <c r="F6392">
        <v>-0.17686216707696401</v>
      </c>
      <c r="G6392">
        <v>-0.107836486074851</v>
      </c>
    </row>
    <row r="6393" spans="1:7" x14ac:dyDescent="0.35">
      <c r="A6393">
        <f t="shared" si="99"/>
        <v>63920</v>
      </c>
      <c r="B6393">
        <v>-2.6778532927313701</v>
      </c>
      <c r="C6393">
        <v>-1.28032893804751</v>
      </c>
      <c r="D6393">
        <v>-0.30472579995702498</v>
      </c>
      <c r="E6393">
        <v>2.92255985061233</v>
      </c>
      <c r="F6393">
        <v>-0.176816088465654</v>
      </c>
      <c r="G6393">
        <v>-0.107431815314719</v>
      </c>
    </row>
    <row r="6394" spans="1:7" x14ac:dyDescent="0.35">
      <c r="A6394">
        <f t="shared" si="99"/>
        <v>63930</v>
      </c>
      <c r="B6394">
        <v>-2.6823714419460001</v>
      </c>
      <c r="C6394">
        <v>-1.2799644257343601</v>
      </c>
      <c r="D6394">
        <v>-0.29991624658899801</v>
      </c>
      <c r="E6394">
        <v>2.9221491364472598</v>
      </c>
      <c r="F6394">
        <v>-0.17719695949988001</v>
      </c>
      <c r="G6394">
        <v>-0.106955329425138</v>
      </c>
    </row>
    <row r="6395" spans="1:7" x14ac:dyDescent="0.35">
      <c r="A6395">
        <f t="shared" si="99"/>
        <v>63940</v>
      </c>
      <c r="B6395">
        <v>-2.6873344485595099</v>
      </c>
      <c r="C6395">
        <v>-1.28132234846388</v>
      </c>
      <c r="D6395">
        <v>-0.29550106199655302</v>
      </c>
      <c r="E6395">
        <v>2.9219248378885898</v>
      </c>
      <c r="F6395">
        <v>-0.17774269102830101</v>
      </c>
      <c r="G6395">
        <v>-0.106273501167583</v>
      </c>
    </row>
    <row r="6396" spans="1:7" x14ac:dyDescent="0.35">
      <c r="A6396">
        <f t="shared" si="99"/>
        <v>63950</v>
      </c>
      <c r="B6396">
        <v>-2.6920933295523901</v>
      </c>
      <c r="C6396">
        <v>-1.28230045432674</v>
      </c>
      <c r="D6396">
        <v>-0.29110087353789899</v>
      </c>
      <c r="E6396">
        <v>2.9216879522454202</v>
      </c>
      <c r="F6396">
        <v>-0.17808755477003799</v>
      </c>
      <c r="G6396">
        <v>-0.105610957509957</v>
      </c>
    </row>
    <row r="6397" spans="1:7" x14ac:dyDescent="0.35">
      <c r="A6397">
        <f t="shared" si="99"/>
        <v>63960</v>
      </c>
      <c r="B6397">
        <v>-2.6958975415798601</v>
      </c>
      <c r="C6397">
        <v>-1.2838621863489601</v>
      </c>
      <c r="D6397">
        <v>-0.28778538808726101</v>
      </c>
      <c r="E6397">
        <v>2.9214605229464201</v>
      </c>
      <c r="F6397">
        <v>-0.17825466013623101</v>
      </c>
      <c r="G6397">
        <v>-0.10517013373489</v>
      </c>
    </row>
    <row r="6398" spans="1:7" x14ac:dyDescent="0.35">
      <c r="A6398">
        <f t="shared" si="99"/>
        <v>63970</v>
      </c>
      <c r="B6398">
        <v>-2.6997231189992399</v>
      </c>
      <c r="C6398">
        <v>-1.2848657550534099</v>
      </c>
      <c r="D6398">
        <v>-0.28413553208083098</v>
      </c>
      <c r="E6398">
        <v>2.92124526630628</v>
      </c>
      <c r="F6398">
        <v>-0.17862250069834501</v>
      </c>
      <c r="G6398">
        <v>-0.10470973907775399</v>
      </c>
    </row>
    <row r="6399" spans="1:7" x14ac:dyDescent="0.35">
      <c r="A6399">
        <f t="shared" si="99"/>
        <v>63980</v>
      </c>
      <c r="B6399">
        <v>-2.7030641786911702</v>
      </c>
      <c r="C6399">
        <v>-1.28608010367418</v>
      </c>
      <c r="D6399">
        <v>-0.28065024772677399</v>
      </c>
      <c r="E6399">
        <v>2.9209524397951898</v>
      </c>
      <c r="F6399">
        <v>-0.17877261105059</v>
      </c>
      <c r="G6399">
        <v>-0.104256380973653</v>
      </c>
    </row>
    <row r="6400" spans="1:7" x14ac:dyDescent="0.35">
      <c r="A6400">
        <f t="shared" si="99"/>
        <v>63990</v>
      </c>
      <c r="B6400">
        <v>-2.70571130720481</v>
      </c>
      <c r="C6400">
        <v>-1.2872686249718199</v>
      </c>
      <c r="D6400">
        <v>-0.277532007254636</v>
      </c>
      <c r="E6400">
        <v>2.9207588499082</v>
      </c>
      <c r="F6400">
        <v>-0.179163494271905</v>
      </c>
      <c r="G6400">
        <v>-0.103998153965423</v>
      </c>
    </row>
    <row r="6401" spans="1:7" x14ac:dyDescent="0.35">
      <c r="A6401">
        <f t="shared" si="99"/>
        <v>64000</v>
      </c>
      <c r="B6401">
        <v>-2.7086664951509598</v>
      </c>
      <c r="C6401">
        <v>-1.2880360500154</v>
      </c>
      <c r="D6401">
        <v>-0.27343565049499002</v>
      </c>
      <c r="E6401">
        <v>2.9207369087052801</v>
      </c>
      <c r="F6401">
        <v>-0.179140282775997</v>
      </c>
      <c r="G6401">
        <v>-0.10379583992232</v>
      </c>
    </row>
    <row r="6402" spans="1:7" x14ac:dyDescent="0.35">
      <c r="A6402">
        <f t="shared" si="99"/>
        <v>64010</v>
      </c>
      <c r="B6402">
        <v>-2.7124759024197198</v>
      </c>
      <c r="C6402">
        <v>-1.2893034406898101</v>
      </c>
      <c r="D6402">
        <v>-0.26876103766145298</v>
      </c>
      <c r="E6402">
        <v>2.9203351217301501</v>
      </c>
      <c r="F6402">
        <v>-0.179342726079425</v>
      </c>
      <c r="G6402">
        <v>-0.103540297967949</v>
      </c>
    </row>
    <row r="6403" spans="1:7" x14ac:dyDescent="0.35">
      <c r="A6403">
        <f t="shared" ref="A6403:A6466" si="100">A6402+10</f>
        <v>64020</v>
      </c>
      <c r="B6403">
        <v>-2.7152426686605899</v>
      </c>
      <c r="C6403">
        <v>-1.28983764650317</v>
      </c>
      <c r="D6403">
        <v>-0.26484731212472601</v>
      </c>
      <c r="E6403">
        <v>2.9203131707841199</v>
      </c>
      <c r="F6403">
        <v>-0.17931947317788899</v>
      </c>
      <c r="G6403">
        <v>-0.103337987743831</v>
      </c>
    </row>
    <row r="6404" spans="1:7" x14ac:dyDescent="0.35">
      <c r="A6404">
        <f t="shared" si="100"/>
        <v>64030</v>
      </c>
      <c r="B6404">
        <v>-2.71865135181638</v>
      </c>
      <c r="C6404">
        <v>-1.2899030758944701</v>
      </c>
      <c r="D6404">
        <v>-0.26009711616895798</v>
      </c>
      <c r="E6404">
        <v>2.9200831813120298</v>
      </c>
      <c r="F6404">
        <v>-0.179107782780598</v>
      </c>
      <c r="G6404">
        <v>-0.10313853140124001</v>
      </c>
    </row>
    <row r="6405" spans="1:7" x14ac:dyDescent="0.35">
      <c r="A6405">
        <f t="shared" si="100"/>
        <v>64040</v>
      </c>
      <c r="B6405">
        <v>-2.7212381009629198</v>
      </c>
      <c r="C6405">
        <v>-1.2905819789655999</v>
      </c>
      <c r="D6405">
        <v>-0.25748090624407599</v>
      </c>
      <c r="E6405">
        <v>2.9200371448793101</v>
      </c>
      <c r="F6405">
        <v>-0.17868290204583401</v>
      </c>
      <c r="G6405">
        <v>-0.102975601179584</v>
      </c>
    </row>
    <row r="6406" spans="1:7" x14ac:dyDescent="0.35">
      <c r="A6406">
        <f t="shared" si="100"/>
        <v>64050</v>
      </c>
      <c r="B6406">
        <v>-2.7233535805728701</v>
      </c>
      <c r="C6406">
        <v>-1.2898535155550499</v>
      </c>
      <c r="D6406">
        <v>-0.25508281262525001</v>
      </c>
      <c r="E6406">
        <v>2.9198072823651899</v>
      </c>
      <c r="F6406">
        <v>-0.17847117504599599</v>
      </c>
      <c r="G6406">
        <v>-0.102776283173057</v>
      </c>
    </row>
    <row r="6407" spans="1:7" x14ac:dyDescent="0.35">
      <c r="A6407">
        <f t="shared" si="100"/>
        <v>64060</v>
      </c>
      <c r="B6407">
        <v>-2.7251583281755898</v>
      </c>
      <c r="C6407">
        <v>-1.2889794925003499</v>
      </c>
      <c r="D6407">
        <v>-0.253359692310614</v>
      </c>
      <c r="E6407">
        <v>2.9198072823651899</v>
      </c>
      <c r="F6407">
        <v>-0.17847117504599599</v>
      </c>
      <c r="G6407">
        <v>-0.102776283173057</v>
      </c>
    </row>
    <row r="6408" spans="1:7" x14ac:dyDescent="0.35">
      <c r="A6408">
        <f t="shared" si="100"/>
        <v>64070</v>
      </c>
      <c r="B6408">
        <v>-2.72603995811185</v>
      </c>
      <c r="C6408">
        <v>-1.28862860999216</v>
      </c>
      <c r="D6408">
        <v>-0.25288747786009802</v>
      </c>
      <c r="E6408">
        <v>2.9196311565272999</v>
      </c>
      <c r="F6408">
        <v>-0.178075422908927</v>
      </c>
      <c r="G6408">
        <v>-0.10260902555679401</v>
      </c>
    </row>
    <row r="6409" spans="1:7" x14ac:dyDescent="0.35">
      <c r="A6409">
        <f t="shared" si="100"/>
        <v>64080</v>
      </c>
      <c r="B6409">
        <v>-2.72764415984896</v>
      </c>
      <c r="C6409">
        <v>-1.2881181382962901</v>
      </c>
      <c r="D6409">
        <v>-0.25068633803957802</v>
      </c>
      <c r="E6409">
        <v>2.9195654632256201</v>
      </c>
      <c r="F6409">
        <v>-0.178058637496531</v>
      </c>
      <c r="G6409">
        <v>-0.10259677557109299</v>
      </c>
    </row>
    <row r="6410" spans="1:7" x14ac:dyDescent="0.35">
      <c r="A6410">
        <f t="shared" si="100"/>
        <v>64090</v>
      </c>
      <c r="B6410">
        <v>-2.7304992981170102</v>
      </c>
      <c r="C6410">
        <v>-1.2883677000831699</v>
      </c>
      <c r="D6410">
        <v>-0.24713771763034401</v>
      </c>
      <c r="E6410">
        <v>2.9193597365014301</v>
      </c>
      <c r="F6410">
        <v>-0.17824840096095401</v>
      </c>
      <c r="G6410">
        <v>-0.10235806450731399</v>
      </c>
    </row>
    <row r="6411" spans="1:7" x14ac:dyDescent="0.35">
      <c r="A6411">
        <f t="shared" si="100"/>
        <v>64100</v>
      </c>
      <c r="B6411">
        <v>-2.7341430854112199</v>
      </c>
      <c r="C6411">
        <v>-1.2885462336028799</v>
      </c>
      <c r="D6411">
        <v>-0.24275549392308499</v>
      </c>
      <c r="E6411">
        <v>2.91917582700346</v>
      </c>
      <c r="F6411">
        <v>-0.17846148107774801</v>
      </c>
      <c r="G6411">
        <v>-0.10232155351811301</v>
      </c>
    </row>
    <row r="6412" spans="1:7" x14ac:dyDescent="0.35">
      <c r="A6412">
        <f t="shared" si="100"/>
        <v>64110</v>
      </c>
      <c r="B6412">
        <v>-2.7366742112753002</v>
      </c>
      <c r="C6412">
        <v>-1.28808020991078</v>
      </c>
      <c r="D6412">
        <v>-0.239605031257696</v>
      </c>
      <c r="E6412">
        <v>2.91917582700346</v>
      </c>
      <c r="F6412">
        <v>-0.17846148107774801</v>
      </c>
      <c r="G6412">
        <v>-0.10232155351811301</v>
      </c>
    </row>
    <row r="6413" spans="1:7" x14ac:dyDescent="0.35">
      <c r="A6413">
        <f t="shared" si="100"/>
        <v>64120</v>
      </c>
      <c r="B6413">
        <v>-2.7371972560529501</v>
      </c>
      <c r="C6413">
        <v>-1.2880614267972701</v>
      </c>
      <c r="D6413">
        <v>-0.23918433581228299</v>
      </c>
      <c r="E6413">
        <v>2.9191779401821298</v>
      </c>
      <c r="F6413">
        <v>-0.17883972100315099</v>
      </c>
      <c r="G6413">
        <v>-0.10207971395048999</v>
      </c>
    </row>
    <row r="6414" spans="1:7" x14ac:dyDescent="0.35">
      <c r="A6414">
        <f t="shared" si="100"/>
        <v>64130</v>
      </c>
      <c r="B6414">
        <v>-2.7355035867792901</v>
      </c>
      <c r="C6414">
        <v>-1.28931193643816</v>
      </c>
      <c r="D6414">
        <v>-0.24191715671377201</v>
      </c>
      <c r="E6414">
        <v>2.9192118145588402</v>
      </c>
      <c r="F6414">
        <v>-0.17906388065142001</v>
      </c>
      <c r="G6414">
        <v>-0.10226219216857101</v>
      </c>
    </row>
    <row r="6415" spans="1:7" x14ac:dyDescent="0.35">
      <c r="A6415">
        <f t="shared" si="100"/>
        <v>64140</v>
      </c>
      <c r="B6415">
        <v>-2.7329128989161999</v>
      </c>
      <c r="C6415">
        <v>-1.29034769619861</v>
      </c>
      <c r="D6415">
        <v>-0.24485594870337599</v>
      </c>
      <c r="E6415">
        <v>2.91902791736387</v>
      </c>
      <c r="F6415">
        <v>-0.17927699216854701</v>
      </c>
      <c r="G6415">
        <v>-0.102225587766263</v>
      </c>
    </row>
    <row r="6416" spans="1:7" x14ac:dyDescent="0.35">
      <c r="A6416">
        <f t="shared" si="100"/>
        <v>64150</v>
      </c>
      <c r="B6416">
        <v>-2.73198672257397</v>
      </c>
      <c r="C6416">
        <v>-1.2922151839805101</v>
      </c>
      <c r="D6416">
        <v>-0.24590262423568299</v>
      </c>
      <c r="E6416">
        <v>2.9190618608189598</v>
      </c>
      <c r="F6416">
        <v>-0.179501189896868</v>
      </c>
      <c r="G6416">
        <v>-0.10240807822560299</v>
      </c>
    </row>
    <row r="6417" spans="1:7" x14ac:dyDescent="0.35">
      <c r="A6417">
        <f t="shared" si="100"/>
        <v>64160</v>
      </c>
      <c r="B6417">
        <v>-2.7292502928863298</v>
      </c>
      <c r="C6417">
        <v>-1.29459710260337</v>
      </c>
      <c r="D6417">
        <v>-0.24817075570487901</v>
      </c>
      <c r="E6417">
        <v>2.9190738755107</v>
      </c>
      <c r="F6417">
        <v>-0.17970202026589999</v>
      </c>
      <c r="G6417">
        <v>-0.102388288368665</v>
      </c>
    </row>
    <row r="6418" spans="1:7" x14ac:dyDescent="0.35">
      <c r="A6418">
        <f t="shared" si="100"/>
        <v>64170</v>
      </c>
      <c r="B6418">
        <v>-2.726952736701</v>
      </c>
      <c r="C6418">
        <v>-1.2978385881417001</v>
      </c>
      <c r="D6418">
        <v>-0.24996388928503599</v>
      </c>
      <c r="E6418">
        <v>2.9190080106029099</v>
      </c>
      <c r="F6418">
        <v>-0.179685067297877</v>
      </c>
      <c r="G6418">
        <v>-0.10237603450230599</v>
      </c>
    </row>
    <row r="6419" spans="1:7" x14ac:dyDescent="0.35">
      <c r="A6419">
        <f t="shared" si="100"/>
        <v>64180</v>
      </c>
      <c r="B6419">
        <v>-2.7242360783709101</v>
      </c>
      <c r="C6419">
        <v>-1.3008472577398</v>
      </c>
      <c r="D6419">
        <v>-0.25157729696698</v>
      </c>
      <c r="E6419">
        <v>2.9188240989277601</v>
      </c>
      <c r="F6419">
        <v>-0.17989820283534899</v>
      </c>
      <c r="G6419">
        <v>-0.102339361755608</v>
      </c>
    </row>
    <row r="6420" spans="1:7" x14ac:dyDescent="0.35">
      <c r="A6420">
        <f t="shared" si="100"/>
        <v>64190</v>
      </c>
      <c r="B6420">
        <v>-2.7210976197556</v>
      </c>
      <c r="C6420">
        <v>-1.30519837789147</v>
      </c>
      <c r="D6420">
        <v>-0.25416426852260998</v>
      </c>
      <c r="E6420">
        <v>2.9184222788312999</v>
      </c>
      <c r="F6420">
        <v>-0.18010022676800799</v>
      </c>
      <c r="G6420">
        <v>-0.102083451019264</v>
      </c>
    </row>
    <row r="6421" spans="1:7" x14ac:dyDescent="0.35">
      <c r="A6421">
        <f t="shared" si="100"/>
        <v>64200</v>
      </c>
      <c r="B6421">
        <v>-2.7176654253240802</v>
      </c>
      <c r="C6421">
        <v>-1.3089374975329799</v>
      </c>
      <c r="D6421">
        <v>-0.25711086763832802</v>
      </c>
      <c r="E6421">
        <v>2.9184222788312999</v>
      </c>
      <c r="F6421">
        <v>-0.18010022676800799</v>
      </c>
      <c r="G6421">
        <v>-0.102083451019264</v>
      </c>
    </row>
    <row r="6422" spans="1:7" x14ac:dyDescent="0.35">
      <c r="A6422">
        <f t="shared" si="100"/>
        <v>64210</v>
      </c>
      <c r="B6422">
        <v>-2.7137318766612402</v>
      </c>
      <c r="C6422">
        <v>-1.3134455112772001</v>
      </c>
      <c r="D6422">
        <v>-0.26081478130132402</v>
      </c>
      <c r="E6422">
        <v>2.9182503871583299</v>
      </c>
      <c r="F6422">
        <v>-0.18051419780177499</v>
      </c>
      <c r="G6422">
        <v>-0.10202680147807</v>
      </c>
    </row>
    <row r="6423" spans="1:7" x14ac:dyDescent="0.35">
      <c r="A6423">
        <f t="shared" si="100"/>
        <v>64220</v>
      </c>
      <c r="B6423">
        <v>-2.70751844072154</v>
      </c>
      <c r="C6423">
        <v>-1.3185784995604199</v>
      </c>
      <c r="D6423">
        <v>-0.26759146787379201</v>
      </c>
      <c r="E6423">
        <v>2.91823839152794</v>
      </c>
      <c r="F6423">
        <v>-0.180313358078353</v>
      </c>
      <c r="G6423">
        <v>-0.102046671660619</v>
      </c>
    </row>
    <row r="6424" spans="1:7" x14ac:dyDescent="0.35">
      <c r="A6424">
        <f t="shared" si="100"/>
        <v>64230</v>
      </c>
      <c r="B6424">
        <v>-2.6996712976896799</v>
      </c>
      <c r="C6424">
        <v>-1.3239551835636501</v>
      </c>
      <c r="D6424">
        <v>-0.27598579555955099</v>
      </c>
      <c r="E6424">
        <v>2.9180425250222402</v>
      </c>
      <c r="F6424">
        <v>-0.180325657495679</v>
      </c>
      <c r="G6424">
        <v>-0.102029744256669</v>
      </c>
    </row>
    <row r="6425" spans="1:7" x14ac:dyDescent="0.35">
      <c r="A6425">
        <f t="shared" si="100"/>
        <v>64240</v>
      </c>
      <c r="B6425">
        <v>-2.6915922441921301</v>
      </c>
      <c r="C6425">
        <v>-1.3294902140792499</v>
      </c>
      <c r="D6425">
        <v>-0.28464968971252702</v>
      </c>
      <c r="E6425">
        <v>2.9180425250222402</v>
      </c>
      <c r="F6425">
        <v>-0.180325657495679</v>
      </c>
      <c r="G6425">
        <v>-0.102029744256669</v>
      </c>
    </row>
    <row r="6426" spans="1:7" x14ac:dyDescent="0.35">
      <c r="A6426">
        <f t="shared" si="100"/>
        <v>64250</v>
      </c>
      <c r="B6426">
        <v>-2.6815430632120698</v>
      </c>
      <c r="C6426">
        <v>-1.3360291232437</v>
      </c>
      <c r="D6426">
        <v>-0.29544648632635201</v>
      </c>
      <c r="E6426">
        <v>2.91785866945302</v>
      </c>
      <c r="F6426">
        <v>-0.18053879756520599</v>
      </c>
      <c r="G6426">
        <v>-0.101992904865294</v>
      </c>
    </row>
    <row r="6427" spans="1:7" x14ac:dyDescent="0.35">
      <c r="A6427">
        <f t="shared" si="100"/>
        <v>64260</v>
      </c>
      <c r="B6427">
        <v>-2.6713888398682202</v>
      </c>
      <c r="C6427">
        <v>-1.3428316238784801</v>
      </c>
      <c r="D6427">
        <v>-0.30610953711736599</v>
      </c>
      <c r="E6427">
        <v>2.91778234122794</v>
      </c>
      <c r="F6427">
        <v>-0.18069908501003901</v>
      </c>
      <c r="G6427">
        <v>-0.101758469538689</v>
      </c>
    </row>
    <row r="6428" spans="1:7" x14ac:dyDescent="0.35">
      <c r="A6428">
        <f t="shared" si="100"/>
        <v>64270</v>
      </c>
      <c r="B6428">
        <v>-2.6594400494707102</v>
      </c>
      <c r="C6428">
        <v>-1.3496100409454299</v>
      </c>
      <c r="D6428">
        <v>-0.31759691942589902</v>
      </c>
      <c r="E6428">
        <v>2.9177943197838001</v>
      </c>
      <c r="F6428">
        <v>-0.18089991854805701</v>
      </c>
      <c r="G6428">
        <v>-0.101738555254842</v>
      </c>
    </row>
    <row r="6429" spans="1:7" x14ac:dyDescent="0.35">
      <c r="A6429">
        <f t="shared" si="100"/>
        <v>64280</v>
      </c>
      <c r="B6429">
        <v>-2.6468376068382899</v>
      </c>
      <c r="C6429">
        <v>-1.35729747776523</v>
      </c>
      <c r="D6429">
        <v>-0.33027468883828198</v>
      </c>
      <c r="E6429">
        <v>2.91758827416343</v>
      </c>
      <c r="F6429">
        <v>-0.18108951559287401</v>
      </c>
      <c r="G6429">
        <v>-0.101499333609942</v>
      </c>
    </row>
    <row r="6430" spans="1:7" x14ac:dyDescent="0.35">
      <c r="A6430">
        <f t="shared" si="100"/>
        <v>64290</v>
      </c>
      <c r="B6430">
        <v>-2.6332338892661298</v>
      </c>
      <c r="C6430">
        <v>-1.36469325632956</v>
      </c>
      <c r="D6430">
        <v>-0.34316297586990602</v>
      </c>
      <c r="E6430">
        <v>2.9176002321313201</v>
      </c>
      <c r="F6430">
        <v>-0.18129036348077701</v>
      </c>
      <c r="G6430">
        <v>-0.101479396515263</v>
      </c>
    </row>
    <row r="6431" spans="1:7" x14ac:dyDescent="0.35">
      <c r="A6431">
        <f t="shared" si="100"/>
        <v>64300</v>
      </c>
      <c r="B6431">
        <v>-2.61752436413185</v>
      </c>
      <c r="C6431">
        <v>-1.3728944851784799</v>
      </c>
      <c r="D6431">
        <v>-0.35902464956928498</v>
      </c>
      <c r="E6431">
        <v>2.91739414421246</v>
      </c>
      <c r="F6431">
        <v>-0.18147993342017499</v>
      </c>
      <c r="G6431">
        <v>-0.101240100825341</v>
      </c>
    </row>
    <row r="6432" spans="1:7" x14ac:dyDescent="0.35">
      <c r="A6432">
        <f t="shared" si="100"/>
        <v>64310</v>
      </c>
      <c r="B6432">
        <v>-2.5991520259471002</v>
      </c>
      <c r="C6432">
        <v>-1.37980230425505</v>
      </c>
      <c r="D6432">
        <v>-0.37635899635404801</v>
      </c>
      <c r="E6432">
        <v>2.9172340864765198</v>
      </c>
      <c r="F6432">
        <v>-0.182094784871183</v>
      </c>
      <c r="G6432">
        <v>-0.101163112432891</v>
      </c>
    </row>
    <row r="6433" spans="1:7" x14ac:dyDescent="0.35">
      <c r="A6433">
        <f t="shared" si="100"/>
        <v>64320</v>
      </c>
      <c r="B6433">
        <v>-2.5795027249981501</v>
      </c>
      <c r="C6433">
        <v>-1.3881805166896</v>
      </c>
      <c r="D6433">
        <v>-0.39668334936809202</v>
      </c>
      <c r="E6433">
        <v>2.9172118682212198</v>
      </c>
      <c r="F6433">
        <v>-0.18207121523301001</v>
      </c>
      <c r="G6433">
        <v>-0.100960788165251</v>
      </c>
    </row>
    <row r="6434" spans="1:7" x14ac:dyDescent="0.35">
      <c r="A6434">
        <f t="shared" si="100"/>
        <v>64330</v>
      </c>
      <c r="B6434">
        <v>-2.5557211646534701</v>
      </c>
      <c r="C6434">
        <v>-1.3961465774959301</v>
      </c>
      <c r="D6434">
        <v>-0.42039888831232403</v>
      </c>
      <c r="E6434">
        <v>2.9169733559318001</v>
      </c>
      <c r="F6434">
        <v>-0.18246796750227401</v>
      </c>
      <c r="G6434">
        <v>-0.100891510929529</v>
      </c>
    </row>
    <row r="6435" spans="1:7" x14ac:dyDescent="0.35">
      <c r="A6435">
        <f t="shared" si="100"/>
        <v>64340</v>
      </c>
      <c r="B6435">
        <v>-2.5286730707346301</v>
      </c>
      <c r="C6435">
        <v>-1.40463766284488</v>
      </c>
      <c r="D6435">
        <v>-0.44718440292100797</v>
      </c>
      <c r="E6435">
        <v>2.9165370549504099</v>
      </c>
      <c r="F6435">
        <v>-0.18244514873186299</v>
      </c>
      <c r="G6435">
        <v>-0.10045257120725</v>
      </c>
    </row>
    <row r="6436" spans="1:7" x14ac:dyDescent="0.35">
      <c r="A6436">
        <f t="shared" si="100"/>
        <v>64350</v>
      </c>
      <c r="B6436">
        <v>-2.4989013722506499</v>
      </c>
      <c r="C6436">
        <v>-1.41249266244677</v>
      </c>
      <c r="D6436">
        <v>-0.476006304612975</v>
      </c>
      <c r="E6436">
        <v>2.9163426510564698</v>
      </c>
      <c r="F6436">
        <v>-0.18283544022902401</v>
      </c>
      <c r="G6436">
        <v>-0.100192949472971</v>
      </c>
    </row>
    <row r="6437" spans="1:7" x14ac:dyDescent="0.35">
      <c r="A6437">
        <f t="shared" si="100"/>
        <v>64360</v>
      </c>
      <c r="B6437">
        <v>-2.4680229241748299</v>
      </c>
      <c r="C6437">
        <v>-1.4204666638937899</v>
      </c>
      <c r="D6437">
        <v>-0.50624667140408997</v>
      </c>
      <c r="E6437">
        <v>2.9163545094943002</v>
      </c>
      <c r="F6437">
        <v>-0.18303633234677499</v>
      </c>
      <c r="G6437">
        <v>-0.100172873585972</v>
      </c>
    </row>
    <row r="6438" spans="1:7" x14ac:dyDescent="0.35">
      <c r="A6438">
        <f t="shared" si="100"/>
        <v>64370</v>
      </c>
      <c r="B6438">
        <v>-2.4315523253430902</v>
      </c>
      <c r="C6438">
        <v>-1.4288276343473101</v>
      </c>
      <c r="D6438">
        <v>-0.54219293717867201</v>
      </c>
      <c r="E6438">
        <v>2.91613634676481</v>
      </c>
      <c r="F6438">
        <v>-0.18302482005246601</v>
      </c>
      <c r="G6438">
        <v>-9.9953331752940397E-2</v>
      </c>
    </row>
    <row r="6439" spans="1:7" x14ac:dyDescent="0.35">
      <c r="A6439">
        <f t="shared" si="100"/>
        <v>64380</v>
      </c>
      <c r="B6439">
        <v>-2.3893992304843801</v>
      </c>
      <c r="C6439">
        <v>-1.43616959159906</v>
      </c>
      <c r="D6439">
        <v>-0.58319373860363699</v>
      </c>
      <c r="E6439">
        <v>2.9157565209199099</v>
      </c>
      <c r="F6439">
        <v>-0.18325000579770501</v>
      </c>
      <c r="G6439">
        <v>-9.9898742752624101E-2</v>
      </c>
    </row>
    <row r="6440" spans="1:7" x14ac:dyDescent="0.35">
      <c r="A6440">
        <f t="shared" si="100"/>
        <v>64390</v>
      </c>
      <c r="B6440">
        <v>-2.3418361385927202</v>
      </c>
      <c r="C6440">
        <v>-1.44382859442865</v>
      </c>
      <c r="D6440">
        <v>-0.62978061136927199</v>
      </c>
      <c r="E6440">
        <v>2.9157565209199099</v>
      </c>
      <c r="F6440">
        <v>-0.18325000579770501</v>
      </c>
      <c r="G6440">
        <v>-9.9898742752624101E-2</v>
      </c>
    </row>
    <row r="6441" spans="1:7" x14ac:dyDescent="0.35">
      <c r="A6441">
        <f t="shared" si="100"/>
        <v>64400</v>
      </c>
      <c r="B6441">
        <v>-2.29027673634145</v>
      </c>
      <c r="C6441">
        <v>-1.4504510264435</v>
      </c>
      <c r="D6441">
        <v>-0.67921990049941805</v>
      </c>
      <c r="E6441">
        <v>2.9154832569429199</v>
      </c>
      <c r="F6441">
        <v>-0.183421967711213</v>
      </c>
      <c r="G6441">
        <v>-9.9646944706665797E-2</v>
      </c>
    </row>
    <row r="6442" spans="1:7" x14ac:dyDescent="0.35">
      <c r="A6442">
        <f t="shared" si="100"/>
        <v>64410</v>
      </c>
      <c r="B6442">
        <v>-2.2307428646202698</v>
      </c>
      <c r="C6442">
        <v>-1.4580304218084099</v>
      </c>
      <c r="D6442">
        <v>-0.738878335016383</v>
      </c>
      <c r="E6442">
        <v>2.9152544918675498</v>
      </c>
      <c r="F6442">
        <v>-0.183587466400669</v>
      </c>
      <c r="G6442">
        <v>-9.9204875117100993E-2</v>
      </c>
    </row>
    <row r="6443" spans="1:7" x14ac:dyDescent="0.35">
      <c r="A6443">
        <f t="shared" si="100"/>
        <v>64420</v>
      </c>
      <c r="B6443">
        <v>-2.1597036412849699</v>
      </c>
      <c r="C6443">
        <v>-1.4645018583156699</v>
      </c>
      <c r="D6443">
        <v>-0.80868095551847397</v>
      </c>
      <c r="E6443">
        <v>2.9150598143661699</v>
      </c>
      <c r="F6443">
        <v>-0.18397757605523499</v>
      </c>
      <c r="G6443">
        <v>-9.8944834100415296E-2</v>
      </c>
    </row>
    <row r="6444" spans="1:7" x14ac:dyDescent="0.35">
      <c r="A6444">
        <f t="shared" si="100"/>
        <v>64430</v>
      </c>
      <c r="B6444">
        <v>-2.0854352703611498</v>
      </c>
      <c r="C6444">
        <v>-1.47065253734543</v>
      </c>
      <c r="D6444">
        <v>-0.88259153725431505</v>
      </c>
      <c r="E6444">
        <v>2.9148533365129898</v>
      </c>
      <c r="F6444">
        <v>-0.18416675189765799</v>
      </c>
      <c r="G6444">
        <v>-9.8704944210014106E-2</v>
      </c>
    </row>
    <row r="6445" spans="1:7" x14ac:dyDescent="0.35">
      <c r="A6445">
        <f t="shared" si="100"/>
        <v>64440</v>
      </c>
      <c r="B6445">
        <v>-1.99903701272377</v>
      </c>
      <c r="C6445">
        <v>-1.47456793556405</v>
      </c>
      <c r="D6445">
        <v>-0.96658466010479804</v>
      </c>
      <c r="E6445">
        <v>2.9146702723848001</v>
      </c>
      <c r="F6445">
        <v>-0.18475775831532201</v>
      </c>
      <c r="G6445">
        <v>-9.8424457588351194E-2</v>
      </c>
    </row>
    <row r="6446" spans="1:7" x14ac:dyDescent="0.35">
      <c r="A6446">
        <f t="shared" si="100"/>
        <v>64450</v>
      </c>
      <c r="B6446">
        <v>-1.9056209113984099</v>
      </c>
      <c r="C6446">
        <v>-1.48049117454052</v>
      </c>
      <c r="D6446">
        <v>-1.06345291118554</v>
      </c>
      <c r="E6446">
        <v>2.9146490035360202</v>
      </c>
      <c r="F6446">
        <v>-0.185165940573667</v>
      </c>
      <c r="G6446">
        <v>-9.8574280911970499E-2</v>
      </c>
    </row>
    <row r="6447" spans="1:7" x14ac:dyDescent="0.35">
      <c r="A6447">
        <f t="shared" si="100"/>
        <v>64460</v>
      </c>
      <c r="B6447">
        <v>-1.80234149883325</v>
      </c>
      <c r="C6447">
        <v>-1.48343149692941</v>
      </c>
      <c r="D6447">
        <v>-1.1682434068649299</v>
      </c>
      <c r="E6447">
        <v>2.9146950502764901</v>
      </c>
      <c r="F6447">
        <v>-0.18559165454649301</v>
      </c>
      <c r="G6447">
        <v>-9.8736116212925398E-2</v>
      </c>
    </row>
    <row r="6448" spans="1:7" x14ac:dyDescent="0.35">
      <c r="A6448">
        <f t="shared" si="100"/>
        <v>64470</v>
      </c>
      <c r="B6448">
        <v>-1.69254482632614</v>
      </c>
      <c r="C6448">
        <v>-1.4855317773402901</v>
      </c>
      <c r="D6448">
        <v>-1.2806900542117601</v>
      </c>
      <c r="E6448">
        <v>2.9147638032709802</v>
      </c>
      <c r="F6448">
        <v>-0.186041233722604</v>
      </c>
      <c r="G6448">
        <v>-9.91003725769522E-2</v>
      </c>
    </row>
    <row r="6449" spans="1:7" x14ac:dyDescent="0.35">
      <c r="A6449">
        <f t="shared" si="100"/>
        <v>64480</v>
      </c>
      <c r="B6449">
        <v>-1.5797921490450699</v>
      </c>
      <c r="C6449">
        <v>-1.4838312459571501</v>
      </c>
      <c r="D6449">
        <v>-1.39152438462928</v>
      </c>
      <c r="E6449">
        <v>2.91483274689663</v>
      </c>
      <c r="F6449">
        <v>-0.18649085094477899</v>
      </c>
      <c r="G6449">
        <v>-9.9464721848408405E-2</v>
      </c>
    </row>
    <row r="6450" spans="1:7" x14ac:dyDescent="0.35">
      <c r="A6450">
        <f t="shared" si="100"/>
        <v>64490</v>
      </c>
      <c r="B6450">
        <v>-1.4784473136646199</v>
      </c>
      <c r="C6450">
        <v>-1.4850488837661899</v>
      </c>
      <c r="D6450">
        <v>-1.4984452170342499</v>
      </c>
      <c r="E6450">
        <v>2.9148109672293598</v>
      </c>
      <c r="F6450">
        <v>-0.18652085120508899</v>
      </c>
      <c r="G6450">
        <v>-9.9857412227529294E-2</v>
      </c>
    </row>
    <row r="6451" spans="1:7" x14ac:dyDescent="0.35">
      <c r="A6451">
        <f t="shared" si="100"/>
        <v>64500</v>
      </c>
      <c r="B6451">
        <v>-1.3769809631016801</v>
      </c>
      <c r="C6451">
        <v>-1.4824304976560401</v>
      </c>
      <c r="D6451">
        <v>-1.5975277316540599</v>
      </c>
      <c r="E6451">
        <v>2.9148683191785101</v>
      </c>
      <c r="F6451">
        <v>-0.18676948948141001</v>
      </c>
      <c r="G6451">
        <v>-0.100242040272982</v>
      </c>
    </row>
    <row r="6452" spans="1:7" x14ac:dyDescent="0.35">
      <c r="A6452">
        <f t="shared" si="100"/>
        <v>64510</v>
      </c>
      <c r="B6452">
        <v>-1.28291833242777</v>
      </c>
      <c r="C6452">
        <v>-1.4804574713759799</v>
      </c>
      <c r="D6452">
        <v>-1.69087305752655</v>
      </c>
      <c r="E6452">
        <v>2.9149257828542501</v>
      </c>
      <c r="F6452">
        <v>-0.187018139440711</v>
      </c>
      <c r="G6452">
        <v>-0.100626724109376</v>
      </c>
    </row>
    <row r="6453" spans="1:7" x14ac:dyDescent="0.35">
      <c r="A6453">
        <f t="shared" si="100"/>
        <v>64520</v>
      </c>
      <c r="B6453">
        <v>-1.1963645838113099</v>
      </c>
      <c r="C6453">
        <v>-1.47989898210802</v>
      </c>
      <c r="D6453">
        <v>-1.7804539511694899</v>
      </c>
      <c r="E6453">
        <v>2.91497135579713</v>
      </c>
      <c r="F6453">
        <v>-0.18706581089827701</v>
      </c>
      <c r="G6453">
        <v>-0.101031604663124</v>
      </c>
    </row>
    <row r="6454" spans="1:7" x14ac:dyDescent="0.35">
      <c r="A6454">
        <f t="shared" si="100"/>
        <v>64530</v>
      </c>
      <c r="B6454">
        <v>-1.11317841891609</v>
      </c>
      <c r="C6454">
        <v>-1.47480573902746</v>
      </c>
      <c r="D6454">
        <v>-1.8588807935804601</v>
      </c>
      <c r="E6454">
        <v>2.9148210894044699</v>
      </c>
      <c r="F6454">
        <v>-0.18712583846501701</v>
      </c>
      <c r="G6454">
        <v>-0.101418890355814</v>
      </c>
    </row>
    <row r="6455" spans="1:7" x14ac:dyDescent="0.35">
      <c r="A6455">
        <f t="shared" si="100"/>
        <v>64540</v>
      </c>
      <c r="B6455">
        <v>-1.0413208565386001</v>
      </c>
      <c r="C6455">
        <v>-1.4723014522943301</v>
      </c>
      <c r="D6455">
        <v>-1.932067400734</v>
      </c>
      <c r="E6455">
        <v>2.9148439076042498</v>
      </c>
      <c r="F6455">
        <v>-0.18714969498142101</v>
      </c>
      <c r="G6455">
        <v>-0.101621351311006</v>
      </c>
    </row>
    <row r="6456" spans="1:7" x14ac:dyDescent="0.35">
      <c r="A6456">
        <f t="shared" si="100"/>
        <v>64550</v>
      </c>
      <c r="B6456">
        <v>-0.975178631566749</v>
      </c>
      <c r="C6456">
        <v>-1.4684425145379101</v>
      </c>
      <c r="D6456">
        <v>-1.9974273106959499</v>
      </c>
      <c r="E6456">
        <v>2.9148224387456798</v>
      </c>
      <c r="F6456">
        <v>-0.187179698978443</v>
      </c>
      <c r="G6456">
        <v>-0.102013938386049</v>
      </c>
    </row>
    <row r="6457" spans="1:7" x14ac:dyDescent="0.35">
      <c r="A6457">
        <f t="shared" si="100"/>
        <v>64560</v>
      </c>
      <c r="B6457">
        <v>-0.91600973558433096</v>
      </c>
      <c r="C6457">
        <v>-1.4641119751756499</v>
      </c>
      <c r="D6457">
        <v>-2.0563640831382402</v>
      </c>
      <c r="E6457">
        <v>2.9146372715226101</v>
      </c>
      <c r="F6457">
        <v>-0.18701502513756901</v>
      </c>
      <c r="G6457">
        <v>-0.102218920336755</v>
      </c>
    </row>
    <row r="6458" spans="1:7" x14ac:dyDescent="0.35">
      <c r="A6458">
        <f t="shared" si="100"/>
        <v>64570</v>
      </c>
      <c r="B6458">
        <v>-0.85735816064534898</v>
      </c>
      <c r="C6458">
        <v>-1.45804161966816</v>
      </c>
      <c r="D6458">
        <v>-2.1130896614324302</v>
      </c>
      <c r="E6458">
        <v>2.9146708074375698</v>
      </c>
      <c r="F6458">
        <v>-0.186861815901356</v>
      </c>
      <c r="G6458">
        <v>-0.102643968549855</v>
      </c>
    </row>
    <row r="6459" spans="1:7" x14ac:dyDescent="0.35">
      <c r="A6459">
        <f t="shared" si="100"/>
        <v>64580</v>
      </c>
      <c r="B6459">
        <v>-0.80952220534651298</v>
      </c>
      <c r="C6459">
        <v>-1.4532211690360299</v>
      </c>
      <c r="D6459">
        <v>-2.1615412991359499</v>
      </c>
      <c r="E6459">
        <v>2.9147058307260001</v>
      </c>
      <c r="F6459">
        <v>-0.18708665457422199</v>
      </c>
      <c r="G6459">
        <v>-0.102826309255513</v>
      </c>
    </row>
    <row r="6460" spans="1:7" x14ac:dyDescent="0.35">
      <c r="A6460">
        <f t="shared" si="100"/>
        <v>64590</v>
      </c>
      <c r="B6460">
        <v>-0.76874550078786097</v>
      </c>
      <c r="C6460">
        <v>-1.44758156415087</v>
      </c>
      <c r="D6460">
        <v>-2.2009621412365501</v>
      </c>
      <c r="E6460">
        <v>2.9147515780090099</v>
      </c>
      <c r="F6460">
        <v>-0.18713440807156101</v>
      </c>
      <c r="G6460">
        <v>-0.103231264658071</v>
      </c>
    </row>
    <row r="6461" spans="1:7" x14ac:dyDescent="0.35">
      <c r="A6461">
        <f t="shared" si="100"/>
        <v>64600</v>
      </c>
      <c r="B6461">
        <v>-0.724454886955606</v>
      </c>
      <c r="C6461">
        <v>-1.4415739467062201</v>
      </c>
      <c r="D6461">
        <v>-2.2448238437472701</v>
      </c>
      <c r="E6461">
        <v>2.9145786027421701</v>
      </c>
      <c r="F6461">
        <v>-0.18717084432115499</v>
      </c>
      <c r="G6461">
        <v>-0.103416156774636</v>
      </c>
    </row>
    <row r="6462" spans="1:7" x14ac:dyDescent="0.35">
      <c r="A6462">
        <f t="shared" si="100"/>
        <v>64610</v>
      </c>
      <c r="B6462">
        <v>-0.68709095770252204</v>
      </c>
      <c r="C6462">
        <v>-1.43696899779141</v>
      </c>
      <c r="D6462">
        <v>-2.2833410820915701</v>
      </c>
      <c r="E6462">
        <v>2.9144179174898999</v>
      </c>
      <c r="F6462">
        <v>-0.18740829676753801</v>
      </c>
      <c r="G6462">
        <v>-0.103580925657661</v>
      </c>
    </row>
    <row r="6463" spans="1:7" x14ac:dyDescent="0.35">
      <c r="A6463">
        <f t="shared" si="100"/>
        <v>64620</v>
      </c>
      <c r="B6463">
        <v>-0.65269334236360999</v>
      </c>
      <c r="C6463">
        <v>-1.43093257843947</v>
      </c>
      <c r="D6463">
        <v>-2.31564729643934</v>
      </c>
      <c r="E6463">
        <v>2.9143934013395398</v>
      </c>
      <c r="F6463">
        <v>-0.187006353950255</v>
      </c>
      <c r="G6463">
        <v>-0.103621187708839</v>
      </c>
    </row>
    <row r="6464" spans="1:7" x14ac:dyDescent="0.35">
      <c r="A6464">
        <f t="shared" si="100"/>
        <v>64630</v>
      </c>
      <c r="B6464">
        <v>-0.62100642435256403</v>
      </c>
      <c r="C6464">
        <v>-1.4249784642535701</v>
      </c>
      <c r="D6464">
        <v>-2.3455896624012702</v>
      </c>
      <c r="E6464">
        <v>2.9141853227801899</v>
      </c>
      <c r="F6464">
        <v>-0.18681797286347401</v>
      </c>
      <c r="G6464">
        <v>-0.103623770385705</v>
      </c>
    </row>
    <row r="6465" spans="1:7" x14ac:dyDescent="0.35">
      <c r="A6465">
        <f t="shared" si="100"/>
        <v>64640</v>
      </c>
      <c r="B6465">
        <v>-0.58831846478409999</v>
      </c>
      <c r="C6465">
        <v>-1.42007894952464</v>
      </c>
      <c r="D6465">
        <v>-2.3780096030253</v>
      </c>
      <c r="E6465">
        <v>2.9139437945398199</v>
      </c>
      <c r="F6465">
        <v>-0.186782638163288</v>
      </c>
      <c r="G6465">
        <v>-0.103201266653076</v>
      </c>
    </row>
    <row r="6466" spans="1:7" x14ac:dyDescent="0.35">
      <c r="A6466">
        <f t="shared" si="100"/>
        <v>64650</v>
      </c>
      <c r="B6466">
        <v>-0.56064016624840496</v>
      </c>
      <c r="C6466">
        <v>-1.41433887531347</v>
      </c>
      <c r="D6466">
        <v>-2.4042779749416101</v>
      </c>
      <c r="E6466">
        <v>2.91372515022604</v>
      </c>
      <c r="F6466">
        <v>-0.18677119921528601</v>
      </c>
      <c r="G6466">
        <v>-0.102981246483369</v>
      </c>
    </row>
    <row r="6467" spans="1:7" x14ac:dyDescent="0.35">
      <c r="A6467">
        <f t="shared" ref="A6467:A6530" si="101">A6466+10</f>
        <v>64660</v>
      </c>
      <c r="B6467">
        <v>-0.53491579207093898</v>
      </c>
      <c r="C6467">
        <v>-1.40880753216912</v>
      </c>
      <c r="D6467">
        <v>-2.4286738459701298</v>
      </c>
      <c r="E6467">
        <v>2.9135293740096402</v>
      </c>
      <c r="F6467">
        <v>-0.18678371692656501</v>
      </c>
      <c r="G6467">
        <v>-0.102963693018048</v>
      </c>
    </row>
    <row r="6468" spans="1:7" x14ac:dyDescent="0.35">
      <c r="A6468">
        <f t="shared" si="101"/>
        <v>64670</v>
      </c>
      <c r="B6468">
        <v>-0.508320451001815</v>
      </c>
      <c r="C6468">
        <v>-1.4015585778758199</v>
      </c>
      <c r="D6468">
        <v>-2.4523059660104001</v>
      </c>
      <c r="E6468">
        <v>2.9132757678960899</v>
      </c>
      <c r="F6468">
        <v>-0.18654724913228299</v>
      </c>
      <c r="G6468">
        <v>-0.102561501959303</v>
      </c>
    </row>
    <row r="6469" spans="1:7" x14ac:dyDescent="0.35">
      <c r="A6469">
        <f t="shared" si="101"/>
        <v>64680</v>
      </c>
      <c r="B6469">
        <v>-0.48322503263926903</v>
      </c>
      <c r="C6469">
        <v>-1.3956196346891201</v>
      </c>
      <c r="D6469">
        <v>-2.4752658316989899</v>
      </c>
      <c r="E6469">
        <v>2.9128037651898699</v>
      </c>
      <c r="F6469">
        <v>-0.186299089383896</v>
      </c>
      <c r="G6469">
        <v>-0.101939471093153</v>
      </c>
    </row>
    <row r="6470" spans="1:7" x14ac:dyDescent="0.35">
      <c r="A6470">
        <f t="shared" si="101"/>
        <v>64690</v>
      </c>
      <c r="B6470">
        <v>-0.45906920241297</v>
      </c>
      <c r="C6470">
        <v>-1.38985204602623</v>
      </c>
      <c r="D6470">
        <v>-2.4973438306454501</v>
      </c>
      <c r="E6470">
        <v>2.91252770320148</v>
      </c>
      <c r="F6470">
        <v>-0.18603834385638399</v>
      </c>
      <c r="G6470">
        <v>-0.101335113934915</v>
      </c>
    </row>
    <row r="6471" spans="1:7" x14ac:dyDescent="0.35">
      <c r="A6471">
        <f t="shared" si="101"/>
        <v>64700</v>
      </c>
      <c r="B6471">
        <v>-0.43639373435657203</v>
      </c>
      <c r="C6471">
        <v>-1.3831273433354301</v>
      </c>
      <c r="D6471">
        <v>-2.5175518785349902</v>
      </c>
      <c r="E6471">
        <v>2.9120668525383602</v>
      </c>
      <c r="F6471">
        <v>-0.185612980819298</v>
      </c>
      <c r="G6471">
        <v>-0.100936253411995</v>
      </c>
    </row>
    <row r="6472" spans="1:7" x14ac:dyDescent="0.35">
      <c r="A6472">
        <f t="shared" si="101"/>
        <v>64710</v>
      </c>
      <c r="B6472">
        <v>-0.41533468591296502</v>
      </c>
      <c r="C6472">
        <v>-1.3773407658893699</v>
      </c>
      <c r="D6472">
        <v>-2.5369451103621801</v>
      </c>
      <c r="E6472">
        <v>2.9118138613345499</v>
      </c>
      <c r="F6472">
        <v>-0.185376117465783</v>
      </c>
      <c r="G6472">
        <v>-0.100534565908899</v>
      </c>
    </row>
    <row r="6473" spans="1:7" x14ac:dyDescent="0.35">
      <c r="A6473">
        <f t="shared" si="101"/>
        <v>64720</v>
      </c>
      <c r="B6473">
        <v>-0.39621301824492799</v>
      </c>
      <c r="C6473">
        <v>-1.3710803247468899</v>
      </c>
      <c r="D6473">
        <v>-2.5536300501850002</v>
      </c>
      <c r="E6473">
        <v>2.9113308332155001</v>
      </c>
      <c r="F6473">
        <v>-0.184926350229558</v>
      </c>
      <c r="G6473">
        <v>-9.9933796247872506E-2</v>
      </c>
    </row>
    <row r="6474" spans="1:7" x14ac:dyDescent="0.35">
      <c r="A6474">
        <f t="shared" si="101"/>
        <v>64730</v>
      </c>
      <c r="B6474">
        <v>-0.37941343871308297</v>
      </c>
      <c r="C6474">
        <v>-1.3655563257907799</v>
      </c>
      <c r="D6474">
        <v>-2.56884395612808</v>
      </c>
      <c r="E6474">
        <v>2.9108707044700202</v>
      </c>
      <c r="F6474">
        <v>-0.18450058754184401</v>
      </c>
      <c r="G6474">
        <v>-9.95356325943344E-2</v>
      </c>
    </row>
    <row r="6475" spans="1:7" x14ac:dyDescent="0.35">
      <c r="A6475">
        <f t="shared" si="101"/>
        <v>64740</v>
      </c>
      <c r="B6475">
        <v>-0.36305481789590999</v>
      </c>
      <c r="C6475">
        <v>-1.3599145527646399</v>
      </c>
      <c r="D6475">
        <v>-2.5839066942027902</v>
      </c>
      <c r="E6475">
        <v>2.91059570977517</v>
      </c>
      <c r="F6475">
        <v>-0.184239197492514</v>
      </c>
      <c r="G6475">
        <v>-9.8932097294616994E-2</v>
      </c>
    </row>
    <row r="6476" spans="1:7" x14ac:dyDescent="0.35">
      <c r="A6476">
        <f t="shared" si="101"/>
        <v>64750</v>
      </c>
      <c r="B6476">
        <v>-0.34893185411118499</v>
      </c>
      <c r="C6476">
        <v>-1.35345054428779</v>
      </c>
      <c r="D6476">
        <v>-2.5964533147848301</v>
      </c>
      <c r="E6476">
        <v>2.91036585169909</v>
      </c>
      <c r="F6476">
        <v>-0.18402619680458099</v>
      </c>
      <c r="G6476">
        <v>-9.8733202062770101E-2</v>
      </c>
    </row>
    <row r="6477" spans="1:7" x14ac:dyDescent="0.35">
      <c r="A6477">
        <f t="shared" si="101"/>
        <v>64760</v>
      </c>
      <c r="B6477">
        <v>-0.33665350539149103</v>
      </c>
      <c r="C6477">
        <v>-1.34777150449951</v>
      </c>
      <c r="D6477">
        <v>-2.6078291375872902</v>
      </c>
      <c r="E6477">
        <v>2.9099522447670498</v>
      </c>
      <c r="F6477">
        <v>-0.18402607474357199</v>
      </c>
      <c r="G6477">
        <v>-9.8496329746592698E-2</v>
      </c>
    </row>
    <row r="6478" spans="1:7" x14ac:dyDescent="0.35">
      <c r="A6478">
        <f t="shared" si="101"/>
        <v>64770</v>
      </c>
      <c r="B6478">
        <v>-0.32494707773310999</v>
      </c>
      <c r="C6478">
        <v>-1.3422427131564401</v>
      </c>
      <c r="D6478">
        <v>-2.6186545303352302</v>
      </c>
      <c r="E6478">
        <v>2.9099404996108298</v>
      </c>
      <c r="F6478">
        <v>-0.18382522710764701</v>
      </c>
      <c r="G6478">
        <v>-9.8517082569594003E-2</v>
      </c>
    </row>
    <row r="6479" spans="1:7" x14ac:dyDescent="0.35">
      <c r="A6479">
        <f t="shared" si="101"/>
        <v>64780</v>
      </c>
      <c r="B6479">
        <v>-0.31502138427399401</v>
      </c>
      <c r="C6479">
        <v>-1.3360726322682901</v>
      </c>
      <c r="D6479">
        <v>-2.6272910013251898</v>
      </c>
      <c r="E6479">
        <v>2.9097214732872501</v>
      </c>
      <c r="F6479">
        <v>-0.183435616685652</v>
      </c>
      <c r="G6479">
        <v>-9.8541348893728203E-2</v>
      </c>
    </row>
    <row r="6480" spans="1:7" x14ac:dyDescent="0.35">
      <c r="A6480">
        <f t="shared" si="101"/>
        <v>64790</v>
      </c>
      <c r="B6480">
        <v>-0.306234194782733</v>
      </c>
      <c r="C6480">
        <v>-1.33097975551731</v>
      </c>
      <c r="D6480">
        <v>-2.6349741956230699</v>
      </c>
      <c r="E6480">
        <v>2.9095152607194601</v>
      </c>
      <c r="F6480">
        <v>-0.18362418355176499</v>
      </c>
      <c r="G6480">
        <v>-9.8301068392831203E-2</v>
      </c>
    </row>
    <row r="6481" spans="1:7" x14ac:dyDescent="0.35">
      <c r="A6481">
        <f t="shared" si="101"/>
        <v>64800</v>
      </c>
      <c r="B6481">
        <v>-0.29732333161726798</v>
      </c>
      <c r="C6481">
        <v>-1.3259010461699401</v>
      </c>
      <c r="D6481">
        <v>-2.64290036233254</v>
      </c>
      <c r="E6481">
        <v>2.9095152607194601</v>
      </c>
      <c r="F6481">
        <v>-0.18362418355176499</v>
      </c>
      <c r="G6481">
        <v>-9.8301068392831203E-2</v>
      </c>
    </row>
    <row r="6482" spans="1:7" x14ac:dyDescent="0.35">
      <c r="A6482">
        <f t="shared" si="101"/>
        <v>64810</v>
      </c>
      <c r="B6482">
        <v>-0.28812195546595598</v>
      </c>
      <c r="C6482">
        <v>-1.3204750235342799</v>
      </c>
      <c r="D6482">
        <v>-2.6517328465856602</v>
      </c>
      <c r="E6482">
        <v>2.9093197567784501</v>
      </c>
      <c r="F6482">
        <v>-0.18363622601817101</v>
      </c>
      <c r="G6482">
        <v>-9.8283800362285498E-2</v>
      </c>
    </row>
    <row r="6483" spans="1:7" x14ac:dyDescent="0.35">
      <c r="A6483">
        <f t="shared" si="101"/>
        <v>64820</v>
      </c>
      <c r="B6483">
        <v>-0.28193893521914898</v>
      </c>
      <c r="C6483">
        <v>-1.3159559199267901</v>
      </c>
      <c r="D6483">
        <v>-2.6577342809593998</v>
      </c>
      <c r="E6483">
        <v>2.90929631256886</v>
      </c>
      <c r="F6483">
        <v>-0.183234567327725</v>
      </c>
      <c r="G6483">
        <v>-9.8325458581336095E-2</v>
      </c>
    </row>
    <row r="6484" spans="1:7" x14ac:dyDescent="0.35">
      <c r="A6484">
        <f t="shared" si="101"/>
        <v>64830</v>
      </c>
      <c r="B6484">
        <v>-0.27672354993142401</v>
      </c>
      <c r="C6484">
        <v>-1.31172927355576</v>
      </c>
      <c r="D6484">
        <v>-2.6625921410453302</v>
      </c>
      <c r="E6484">
        <v>2.9091008288774001</v>
      </c>
      <c r="F6484">
        <v>-0.183246608923708</v>
      </c>
      <c r="G6484">
        <v>-9.8308232321518293E-2</v>
      </c>
    </row>
    <row r="6485" spans="1:7" x14ac:dyDescent="0.35">
      <c r="A6485">
        <f t="shared" si="101"/>
        <v>64840</v>
      </c>
      <c r="B6485">
        <v>-0.27101464512769502</v>
      </c>
      <c r="C6485">
        <v>-1.30679139260347</v>
      </c>
      <c r="D6485">
        <v>-2.66790024014472</v>
      </c>
      <c r="E6485">
        <v>2.9091114918662999</v>
      </c>
      <c r="F6485">
        <v>-0.183070157480652</v>
      </c>
      <c r="G6485">
        <v>-9.8531298596546496E-2</v>
      </c>
    </row>
    <row r="6486" spans="1:7" x14ac:dyDescent="0.35">
      <c r="A6486">
        <f t="shared" si="101"/>
        <v>64850</v>
      </c>
      <c r="B6486">
        <v>-0.26606746761615901</v>
      </c>
      <c r="C6486">
        <v>-1.3018230963277799</v>
      </c>
      <c r="D6486">
        <v>-2.6726177034692902</v>
      </c>
      <c r="E6486">
        <v>2.9090997513764401</v>
      </c>
      <c r="F6486">
        <v>-0.18286934546220299</v>
      </c>
      <c r="G6486">
        <v>-9.8552147413121904E-2</v>
      </c>
    </row>
    <row r="6487" spans="1:7" x14ac:dyDescent="0.35">
      <c r="A6487">
        <f t="shared" si="101"/>
        <v>64860</v>
      </c>
      <c r="B6487">
        <v>-0.26290301862883803</v>
      </c>
      <c r="C6487">
        <v>-1.2980182579648101</v>
      </c>
      <c r="D6487">
        <v>-2.6762998114148902</v>
      </c>
      <c r="E6487">
        <v>2.9091680650095499</v>
      </c>
      <c r="F6487">
        <v>-0.18331971337887101</v>
      </c>
      <c r="G6487">
        <v>-9.8914909273186996E-2</v>
      </c>
    </row>
    <row r="6488" spans="1:7" x14ac:dyDescent="0.35">
      <c r="A6488">
        <f t="shared" si="101"/>
        <v>64870</v>
      </c>
      <c r="B6488">
        <v>-0.25977076396603399</v>
      </c>
      <c r="C6488">
        <v>-1.29389251673801</v>
      </c>
      <c r="D6488">
        <v>-2.67952959814613</v>
      </c>
      <c r="E6488">
        <v>2.9091904940472699</v>
      </c>
      <c r="F6488">
        <v>-0.183344081750758</v>
      </c>
      <c r="G6488">
        <v>-9.9117146389981897E-2</v>
      </c>
    </row>
    <row r="6489" spans="1:7" x14ac:dyDescent="0.35">
      <c r="A6489">
        <f t="shared" si="101"/>
        <v>64880</v>
      </c>
      <c r="B6489">
        <v>-0.256916961249602</v>
      </c>
      <c r="C6489">
        <v>-1.2904693317359699</v>
      </c>
      <c r="D6489">
        <v>-2.6826128580197102</v>
      </c>
      <c r="E6489">
        <v>2.90943084455016</v>
      </c>
      <c r="F6489">
        <v>-0.18338065485611299</v>
      </c>
      <c r="G6489">
        <v>-9.95388624964752E-2</v>
      </c>
    </row>
    <row r="6490" spans="1:7" x14ac:dyDescent="0.35">
      <c r="A6490">
        <f t="shared" si="101"/>
        <v>64890</v>
      </c>
      <c r="B6490">
        <v>-0.25353194183489602</v>
      </c>
      <c r="C6490">
        <v>-1.2868132787817901</v>
      </c>
      <c r="D6490">
        <v>-2.6857030437658702</v>
      </c>
      <c r="E6490">
        <v>2.9094770152873299</v>
      </c>
      <c r="F6490">
        <v>-0.18380667455961</v>
      </c>
      <c r="G6490">
        <v>-9.9699561621212393E-2</v>
      </c>
    </row>
    <row r="6491" spans="1:7" x14ac:dyDescent="0.35">
      <c r="A6491">
        <f t="shared" si="101"/>
        <v>64900</v>
      </c>
      <c r="B6491">
        <v>-0.25092587056768301</v>
      </c>
      <c r="C6491">
        <v>-1.28376616399632</v>
      </c>
      <c r="D6491">
        <v>-2.6882523080223502</v>
      </c>
      <c r="E6491">
        <v>2.90948763551852</v>
      </c>
      <c r="F6491">
        <v>-0.183630184439597</v>
      </c>
      <c r="G6491">
        <v>-9.9922605104051196E-2</v>
      </c>
    </row>
    <row r="6492" spans="1:7" x14ac:dyDescent="0.35">
      <c r="A6492">
        <f t="shared" si="101"/>
        <v>64910</v>
      </c>
      <c r="B6492">
        <v>-0.24911299954021199</v>
      </c>
      <c r="C6492">
        <v>-1.2804712903462601</v>
      </c>
      <c r="D6492">
        <v>-2.6894398537251298</v>
      </c>
      <c r="E6492">
        <v>2.9095445389422201</v>
      </c>
      <c r="F6492">
        <v>-0.183879725587627</v>
      </c>
      <c r="G6492">
        <v>-0.10030640287096</v>
      </c>
    </row>
    <row r="6493" spans="1:7" x14ac:dyDescent="0.35">
      <c r="A6493">
        <f t="shared" si="101"/>
        <v>64920</v>
      </c>
      <c r="B6493">
        <v>-0.24720913725943899</v>
      </c>
      <c r="C6493">
        <v>-1.27772235341545</v>
      </c>
      <c r="D6493">
        <v>-2.69112577096395</v>
      </c>
      <c r="E6493">
        <v>2.9094983703228698</v>
      </c>
      <c r="F6493">
        <v>-0.18388672356609401</v>
      </c>
      <c r="G6493">
        <v>-0.100496489910396</v>
      </c>
    </row>
    <row r="6494" spans="1:7" x14ac:dyDescent="0.35">
      <c r="A6494">
        <f t="shared" si="101"/>
        <v>64930</v>
      </c>
      <c r="B6494">
        <v>-0.245317815521234</v>
      </c>
      <c r="C6494">
        <v>-1.27539643039425</v>
      </c>
      <c r="D6494">
        <v>-2.6931928493847299</v>
      </c>
      <c r="E6494">
        <v>2.90932674396602</v>
      </c>
      <c r="F6494">
        <v>-0.18430065800155301</v>
      </c>
      <c r="G6494">
        <v>-0.100437696266166</v>
      </c>
    </row>
    <row r="6495" spans="1:7" x14ac:dyDescent="0.35">
      <c r="A6495">
        <f t="shared" si="101"/>
        <v>64940</v>
      </c>
      <c r="B6495">
        <v>-0.24428946430925599</v>
      </c>
      <c r="C6495">
        <v>-1.27272965189218</v>
      </c>
      <c r="D6495">
        <v>-2.6940523745760401</v>
      </c>
      <c r="E6495">
        <v>2.9095794119447902</v>
      </c>
      <c r="F6495">
        <v>-0.18453794164391599</v>
      </c>
      <c r="G6495">
        <v>-0.10083886943992899</v>
      </c>
    </row>
    <row r="6496" spans="1:7" x14ac:dyDescent="0.35">
      <c r="A6496">
        <f t="shared" si="101"/>
        <v>64950</v>
      </c>
      <c r="B6496">
        <v>-0.242889395763115</v>
      </c>
      <c r="C6496">
        <v>-1.2700521319956299</v>
      </c>
      <c r="D6496">
        <v>-2.6953876420176002</v>
      </c>
      <c r="E6496">
        <v>2.9096126378507301</v>
      </c>
      <c r="F6496">
        <v>-0.18438580058520199</v>
      </c>
      <c r="G6496">
        <v>-0.101264208381426</v>
      </c>
    </row>
    <row r="6497" spans="1:7" x14ac:dyDescent="0.35">
      <c r="A6497">
        <f t="shared" si="101"/>
        <v>64960</v>
      </c>
      <c r="B6497">
        <v>-0.24205988105515</v>
      </c>
      <c r="C6497">
        <v>-1.2680554592992299</v>
      </c>
      <c r="D6497">
        <v>-2.6963539106160099</v>
      </c>
      <c r="E6497">
        <v>2.90965933648812</v>
      </c>
      <c r="F6497">
        <v>-0.18481185934139199</v>
      </c>
      <c r="G6497">
        <v>-0.101425121918572</v>
      </c>
    </row>
    <row r="6498" spans="1:7" x14ac:dyDescent="0.35">
      <c r="A6498">
        <f t="shared" si="101"/>
        <v>64970</v>
      </c>
      <c r="B6498">
        <v>-0.24073870554947699</v>
      </c>
      <c r="C6498">
        <v>-1.266135936378</v>
      </c>
      <c r="D6498">
        <v>-2.6976897060494101</v>
      </c>
      <c r="E6498">
        <v>2.9099001856218099</v>
      </c>
      <c r="F6498">
        <v>-0.184848157591122</v>
      </c>
      <c r="G6498">
        <v>-0.101847147665645</v>
      </c>
    </row>
    <row r="6499" spans="1:7" x14ac:dyDescent="0.35">
      <c r="A6499">
        <f t="shared" si="101"/>
        <v>64980</v>
      </c>
      <c r="B6499">
        <v>-0.23997689995601501</v>
      </c>
      <c r="C6499">
        <v>-1.2644731608551301</v>
      </c>
      <c r="D6499">
        <v>-2.69806195478</v>
      </c>
      <c r="E6499">
        <v>2.9101304932691998</v>
      </c>
      <c r="F6499">
        <v>-0.18506092644702499</v>
      </c>
      <c r="G6499">
        <v>-0.102046208943011</v>
      </c>
    </row>
    <row r="6500" spans="1:7" x14ac:dyDescent="0.35">
      <c r="A6500">
        <f t="shared" si="101"/>
        <v>64990</v>
      </c>
      <c r="B6500">
        <v>-0.23899836991509599</v>
      </c>
      <c r="C6500">
        <v>-1.2630199817427299</v>
      </c>
      <c r="D6500">
        <v>-2.6984365226473899</v>
      </c>
      <c r="E6500">
        <v>2.9099349650516002</v>
      </c>
      <c r="F6500">
        <v>-0.18507335874216799</v>
      </c>
      <c r="G6500">
        <v>-0.10202884161197</v>
      </c>
    </row>
    <row r="6501" spans="1:7" x14ac:dyDescent="0.35">
      <c r="A6501">
        <f t="shared" si="101"/>
        <v>65000</v>
      </c>
      <c r="B6501">
        <v>-0.238027056185554</v>
      </c>
      <c r="C6501">
        <v>-1.26157065543879</v>
      </c>
      <c r="D6501">
        <v>-2.6988065210710399</v>
      </c>
      <c r="E6501">
        <v>2.9096829266173199</v>
      </c>
      <c r="F6501">
        <v>-0.185269186470121</v>
      </c>
      <c r="G6501">
        <v>-0.10197843362603</v>
      </c>
    </row>
    <row r="6502" spans="1:7" x14ac:dyDescent="0.35">
      <c r="A6502">
        <f t="shared" si="101"/>
        <v>65010</v>
      </c>
      <c r="B6502">
        <v>-0.235691245301554</v>
      </c>
      <c r="C6502">
        <v>-1.2602432389232701</v>
      </c>
      <c r="D6502">
        <v>-2.7003859457756998</v>
      </c>
      <c r="E6502">
        <v>2.9094994823815199</v>
      </c>
      <c r="F6502">
        <v>-0.18548248083261101</v>
      </c>
      <c r="G6502">
        <v>-0.10194035400896199</v>
      </c>
    </row>
    <row r="6503" spans="1:7" x14ac:dyDescent="0.35">
      <c r="A6503">
        <f t="shared" si="101"/>
        <v>65020</v>
      </c>
      <c r="B6503">
        <v>-0.23440933497191799</v>
      </c>
      <c r="C6503">
        <v>-1.25911819309766</v>
      </c>
      <c r="D6503">
        <v>-2.7008618319871398</v>
      </c>
      <c r="E6503">
        <v>2.9092932781159</v>
      </c>
      <c r="F6503">
        <v>-0.185671384312763</v>
      </c>
      <c r="G6503">
        <v>-0.10169987644528899</v>
      </c>
    </row>
    <row r="6504" spans="1:7" x14ac:dyDescent="0.35">
      <c r="A6504">
        <f t="shared" si="101"/>
        <v>65030</v>
      </c>
      <c r="B6504">
        <v>-0.23275596389929601</v>
      </c>
      <c r="C6504">
        <v>-1.2590831068711199</v>
      </c>
      <c r="D6504">
        <v>-2.70221781089595</v>
      </c>
      <c r="E6504">
        <v>2.9090401865406301</v>
      </c>
      <c r="F6504">
        <v>-0.18543409103700301</v>
      </c>
      <c r="G6504">
        <v>-0.101298498393275</v>
      </c>
    </row>
    <row r="6505" spans="1:7" x14ac:dyDescent="0.35">
      <c r="A6505">
        <f t="shared" si="101"/>
        <v>65040</v>
      </c>
      <c r="B6505">
        <v>-0.23197227728099401</v>
      </c>
      <c r="C6505">
        <v>-1.25829311300348</v>
      </c>
      <c r="D6505">
        <v>-2.7029124275380898</v>
      </c>
      <c r="E6505">
        <v>2.9090054299121801</v>
      </c>
      <c r="F6505">
        <v>-0.18520881362717101</v>
      </c>
      <c r="G6505">
        <v>-0.101116927405295</v>
      </c>
    </row>
    <row r="6506" spans="1:7" x14ac:dyDescent="0.35">
      <c r="A6506">
        <f t="shared" si="101"/>
        <v>65050</v>
      </c>
      <c r="B6506">
        <v>-0.23019357084849701</v>
      </c>
      <c r="C6506">
        <v>-1.25804659108622</v>
      </c>
      <c r="D6506">
        <v>-2.7049353515897199</v>
      </c>
      <c r="E6506">
        <v>2.90855704231757</v>
      </c>
      <c r="F6506">
        <v>-0.18498374919661101</v>
      </c>
      <c r="G6506">
        <v>-0.100698333630601</v>
      </c>
    </row>
    <row r="6507" spans="1:7" x14ac:dyDescent="0.35">
      <c r="A6507">
        <f t="shared" si="101"/>
        <v>65060</v>
      </c>
      <c r="B6507">
        <v>-0.228419226695186</v>
      </c>
      <c r="C6507">
        <v>-1.2577994775207699</v>
      </c>
      <c r="D6507">
        <v>-2.7069531153090098</v>
      </c>
      <c r="E6507">
        <v>2.90831494874489</v>
      </c>
      <c r="F6507">
        <v>-0.18413668349923801</v>
      </c>
      <c r="G6507">
        <v>-0.100169747207867</v>
      </c>
    </row>
    <row r="6508" spans="1:7" x14ac:dyDescent="0.35">
      <c r="A6508">
        <f t="shared" si="101"/>
        <v>65070</v>
      </c>
      <c r="B6508">
        <v>-0.225784426151482</v>
      </c>
      <c r="C6508">
        <v>-1.2568939245919599</v>
      </c>
      <c r="D6508">
        <v>-2.70999023393715</v>
      </c>
      <c r="E6508">
        <v>2.9080044459533401</v>
      </c>
      <c r="F6508">
        <v>-0.18327217706374599</v>
      </c>
      <c r="G6508">
        <v>-9.9629348894328104E-2</v>
      </c>
    </row>
    <row r="6509" spans="1:7" x14ac:dyDescent="0.35">
      <c r="A6509">
        <f t="shared" si="101"/>
        <v>65080</v>
      </c>
      <c r="B6509">
        <v>-0.22275730796260701</v>
      </c>
      <c r="C6509">
        <v>-1.25632830506955</v>
      </c>
      <c r="D6509">
        <v>-2.7136328901648299</v>
      </c>
      <c r="E6509">
        <v>2.9077624718205599</v>
      </c>
      <c r="F6509">
        <v>-0.18204782872159</v>
      </c>
      <c r="G6509">
        <v>-9.9345608544893702E-2</v>
      </c>
    </row>
    <row r="6510" spans="1:7" x14ac:dyDescent="0.35">
      <c r="A6510">
        <f t="shared" si="101"/>
        <v>65090</v>
      </c>
      <c r="B6510">
        <v>-0.22013369565942101</v>
      </c>
      <c r="C6510">
        <v>-1.25538395983014</v>
      </c>
      <c r="D6510">
        <v>-2.7161898773780799</v>
      </c>
      <c r="E6510">
        <v>2.9074048150927498</v>
      </c>
      <c r="F6510">
        <v>-0.180003523502069</v>
      </c>
      <c r="G6510">
        <v>-9.9134422121579704E-2</v>
      </c>
    </row>
    <row r="6511" spans="1:7" x14ac:dyDescent="0.35">
      <c r="A6511">
        <f t="shared" si="101"/>
        <v>65100</v>
      </c>
      <c r="B6511">
        <v>-0.22332850848946501</v>
      </c>
      <c r="C6511">
        <v>-1.25800180683487</v>
      </c>
      <c r="D6511">
        <v>-2.7123298621120502</v>
      </c>
      <c r="E6511">
        <v>2.9071657794987602</v>
      </c>
      <c r="F6511">
        <v>-0.17915613650169401</v>
      </c>
      <c r="G6511">
        <v>-9.8607562699149998E-2</v>
      </c>
    </row>
    <row r="6512" spans="1:7" x14ac:dyDescent="0.35">
      <c r="A6512">
        <f t="shared" si="101"/>
        <v>65110</v>
      </c>
      <c r="B6512">
        <v>-0.22515042867476301</v>
      </c>
      <c r="C6512">
        <v>-1.2607693498855399</v>
      </c>
      <c r="D6512">
        <v>-2.7101049949954699</v>
      </c>
      <c r="E6512">
        <v>2.90692583841235</v>
      </c>
      <c r="F6512">
        <v>-0.17992948780245699</v>
      </c>
      <c r="G6512">
        <v>-9.8292274385905501E-2</v>
      </c>
    </row>
    <row r="6513" spans="1:7" x14ac:dyDescent="0.35">
      <c r="A6513">
        <f t="shared" si="101"/>
        <v>65120</v>
      </c>
      <c r="B6513">
        <v>-0.22480939478544801</v>
      </c>
      <c r="C6513">
        <v>-1.2618154907294401</v>
      </c>
      <c r="D6513">
        <v>-2.7102924840382601</v>
      </c>
      <c r="E6513">
        <v>2.9067434932091598</v>
      </c>
      <c r="F6513">
        <v>-0.18051905675455901</v>
      </c>
      <c r="G6513">
        <v>-9.8009910069114095E-2</v>
      </c>
    </row>
    <row r="6514" spans="1:7" x14ac:dyDescent="0.35">
      <c r="A6514">
        <f t="shared" si="101"/>
        <v>65130</v>
      </c>
      <c r="B6514">
        <v>-0.22652159530739599</v>
      </c>
      <c r="C6514">
        <v>-1.26365453558275</v>
      </c>
      <c r="D6514">
        <v>-2.7086839148422501</v>
      </c>
      <c r="E6514">
        <v>2.9065132343372899</v>
      </c>
      <c r="F6514">
        <v>-0.17992891861368099</v>
      </c>
      <c r="G6514">
        <v>-9.8056442601749602E-2</v>
      </c>
    </row>
    <row r="6515" spans="1:7" x14ac:dyDescent="0.35">
      <c r="A6515">
        <f t="shared" si="101"/>
        <v>65140</v>
      </c>
      <c r="B6515">
        <v>-0.23023638376564901</v>
      </c>
      <c r="C6515">
        <v>-1.2671251939685899</v>
      </c>
      <c r="D6515">
        <v>-2.7051698502339101</v>
      </c>
      <c r="E6515">
        <v>2.9067318244088098</v>
      </c>
      <c r="F6515">
        <v>-0.180318338830807</v>
      </c>
      <c r="G6515">
        <v>-9.80310425591851E-2</v>
      </c>
    </row>
    <row r="6516" spans="1:7" x14ac:dyDescent="0.35">
      <c r="A6516">
        <f t="shared" si="101"/>
        <v>65150</v>
      </c>
      <c r="B6516">
        <v>-0.233227131045284</v>
      </c>
      <c r="C6516">
        <v>-1.26982185677602</v>
      </c>
      <c r="D6516">
        <v>-2.7025248771517698</v>
      </c>
      <c r="E6516">
        <v>2.90657038211413</v>
      </c>
      <c r="F6516">
        <v>-0.18055565151647399</v>
      </c>
      <c r="G6516">
        <v>-9.8195084639660396E-2</v>
      </c>
    </row>
    <row r="6517" spans="1:7" x14ac:dyDescent="0.35">
      <c r="A6517">
        <f t="shared" si="101"/>
        <v>65160</v>
      </c>
      <c r="B6517">
        <v>-0.237216690734457</v>
      </c>
      <c r="C6517">
        <v>-1.27322857122859</v>
      </c>
      <c r="D6517">
        <v>-2.69898663510084</v>
      </c>
      <c r="E6517">
        <v>2.9067656353008502</v>
      </c>
      <c r="F6517">
        <v>-0.18054363620935901</v>
      </c>
      <c r="G6517">
        <v>-9.8212019295415107E-2</v>
      </c>
    </row>
    <row r="6518" spans="1:7" x14ac:dyDescent="0.35">
      <c r="A6518">
        <f t="shared" si="101"/>
        <v>65170</v>
      </c>
      <c r="B6518">
        <v>-0.241990514368355</v>
      </c>
      <c r="C6518">
        <v>-1.2768141209084301</v>
      </c>
      <c r="D6518">
        <v>-2.6944988859797401</v>
      </c>
      <c r="E6518">
        <v>2.90699348245897</v>
      </c>
      <c r="F6518">
        <v>-0.18038001921764299</v>
      </c>
      <c r="G6518">
        <v>-9.8654278808391893E-2</v>
      </c>
    </row>
    <row r="6519" spans="1:7" x14ac:dyDescent="0.35">
      <c r="A6519">
        <f t="shared" si="101"/>
        <v>65180</v>
      </c>
      <c r="B6519">
        <v>-0.246961400551066</v>
      </c>
      <c r="C6519">
        <v>-1.2807624226630101</v>
      </c>
      <c r="D6519">
        <v>-2.6895267585165299</v>
      </c>
      <c r="E6519">
        <v>2.9068099452904299</v>
      </c>
      <c r="F6519">
        <v>-0.180592795449806</v>
      </c>
      <c r="G6519">
        <v>-9.8616254850436805E-2</v>
      </c>
    </row>
    <row r="6520" spans="1:7" x14ac:dyDescent="0.35">
      <c r="A6520">
        <f t="shared" si="101"/>
        <v>65190</v>
      </c>
      <c r="B6520">
        <v>-0.25238947581127003</v>
      </c>
      <c r="C6520">
        <v>-1.2848661096002301</v>
      </c>
      <c r="D6520">
        <v>-2.68402341404652</v>
      </c>
      <c r="E6520">
        <v>2.9068099452904299</v>
      </c>
      <c r="F6520">
        <v>-0.180592795449806</v>
      </c>
      <c r="G6520">
        <v>-9.8616254850436805E-2</v>
      </c>
    </row>
    <row r="6521" spans="1:7" x14ac:dyDescent="0.35">
      <c r="A6521">
        <f t="shared" si="101"/>
        <v>65200</v>
      </c>
      <c r="B6521">
        <v>-0.25807885382043599</v>
      </c>
      <c r="C6521">
        <v>-1.2893231684886099</v>
      </c>
      <c r="D6521">
        <v>-2.6789030052388698</v>
      </c>
      <c r="E6521">
        <v>2.9068438604934399</v>
      </c>
      <c r="F6521">
        <v>-0.180818104117145</v>
      </c>
      <c r="G6521">
        <v>-9.8797280144944294E-2</v>
      </c>
    </row>
    <row r="6522" spans="1:7" x14ac:dyDescent="0.35">
      <c r="A6522">
        <f t="shared" si="101"/>
        <v>65210</v>
      </c>
      <c r="B6522">
        <v>-0.26375991234589302</v>
      </c>
      <c r="C6522">
        <v>-1.29358417424843</v>
      </c>
      <c r="D6522">
        <v>-2.6731858651760501</v>
      </c>
      <c r="E6522">
        <v>2.9068556078708898</v>
      </c>
      <c r="F6522">
        <v>-0.18101884036506599</v>
      </c>
      <c r="G6522">
        <v>-9.8776181572122507E-2</v>
      </c>
    </row>
    <row r="6523" spans="1:7" x14ac:dyDescent="0.35">
      <c r="A6523">
        <f t="shared" si="101"/>
        <v>65220</v>
      </c>
      <c r="B6523">
        <v>-0.27128236862119598</v>
      </c>
      <c r="C6523">
        <v>-1.29853244983911</v>
      </c>
      <c r="D6523">
        <v>-2.6659251296584601</v>
      </c>
      <c r="E6523">
        <v>2.9070508731873002</v>
      </c>
      <c r="F6523">
        <v>-0.181006763044188</v>
      </c>
      <c r="G6523">
        <v>-9.8793157138909293E-2</v>
      </c>
    </row>
    <row r="6524" spans="1:7" x14ac:dyDescent="0.35">
      <c r="A6524">
        <f t="shared" si="101"/>
        <v>65230</v>
      </c>
      <c r="B6524">
        <v>-0.27889105622918597</v>
      </c>
      <c r="C6524">
        <v>-1.30373192951285</v>
      </c>
      <c r="D6524">
        <v>-2.65840120486205</v>
      </c>
      <c r="E6524">
        <v>2.9068778235742698</v>
      </c>
      <c r="F6524">
        <v>-0.18104342206527799</v>
      </c>
      <c r="G6524">
        <v>-9.8978328150634301E-2</v>
      </c>
    </row>
    <row r="6525" spans="1:7" x14ac:dyDescent="0.35">
      <c r="A6525">
        <f t="shared" si="101"/>
        <v>65240</v>
      </c>
      <c r="B6525">
        <v>-0.28692162313351</v>
      </c>
      <c r="C6525">
        <v>-1.30839832295197</v>
      </c>
      <c r="D6525">
        <v>-2.6500500264545699</v>
      </c>
      <c r="E6525">
        <v>2.9068660565876301</v>
      </c>
      <c r="F6525">
        <v>-0.18084268491470901</v>
      </c>
      <c r="G6525">
        <v>-9.8999419463581706E-2</v>
      </c>
    </row>
    <row r="6526" spans="1:7" x14ac:dyDescent="0.35">
      <c r="A6526">
        <f t="shared" si="101"/>
        <v>65250</v>
      </c>
      <c r="B6526">
        <v>-0.29548911751911699</v>
      </c>
      <c r="C6526">
        <v>-1.31390969648426</v>
      </c>
      <c r="D6526">
        <v>-2.6415251580415502</v>
      </c>
      <c r="E6526">
        <v>2.9068764747429299</v>
      </c>
      <c r="F6526">
        <v>-0.18066653513783701</v>
      </c>
      <c r="G6526">
        <v>-9.9222651060429407E-2</v>
      </c>
    </row>
    <row r="6527" spans="1:7" x14ac:dyDescent="0.35">
      <c r="A6527">
        <f t="shared" si="101"/>
        <v>65260</v>
      </c>
      <c r="B6527">
        <v>-0.30572495893998303</v>
      </c>
      <c r="C6527">
        <v>-1.3202529294010601</v>
      </c>
      <c r="D6527">
        <v>-2.6316043673618901</v>
      </c>
      <c r="E6527">
        <v>2.9068529018854998</v>
      </c>
      <c r="F6527">
        <v>-0.180265095837749</v>
      </c>
      <c r="G6527">
        <v>-9.9264831646648205E-2</v>
      </c>
    </row>
    <row r="6528" spans="1:7" x14ac:dyDescent="0.35">
      <c r="A6528">
        <f t="shared" si="101"/>
        <v>65270</v>
      </c>
      <c r="B6528">
        <v>-0.31600766810220299</v>
      </c>
      <c r="C6528">
        <v>-1.3266412494728499</v>
      </c>
      <c r="D6528">
        <v>-2.62180290407969</v>
      </c>
      <c r="E6528">
        <v>2.9068632503999399</v>
      </c>
      <c r="F6528">
        <v>-0.180088964622547</v>
      </c>
      <c r="G6528">
        <v>-9.9488047517532902E-2</v>
      </c>
    </row>
    <row r="6529" spans="1:7" x14ac:dyDescent="0.35">
      <c r="A6529">
        <f t="shared" si="101"/>
        <v>65280</v>
      </c>
      <c r="B6529">
        <v>-0.327473225847908</v>
      </c>
      <c r="C6529">
        <v>-1.3324915586380499</v>
      </c>
      <c r="D6529">
        <v>-2.6104764690854698</v>
      </c>
      <c r="E6529">
        <v>2.9069075458454199</v>
      </c>
      <c r="F6529">
        <v>-0.180138119788015</v>
      </c>
      <c r="G6529">
        <v>-9.9892308408789099E-2</v>
      </c>
    </row>
    <row r="6530" spans="1:7" x14ac:dyDescent="0.35">
      <c r="A6530">
        <f t="shared" si="101"/>
        <v>65290</v>
      </c>
      <c r="B6530">
        <v>-0.34119988856898698</v>
      </c>
      <c r="C6530">
        <v>-1.33897605016401</v>
      </c>
      <c r="D6530">
        <v>-2.5976082847692599</v>
      </c>
      <c r="E6530">
        <v>2.90712494942859</v>
      </c>
      <c r="F6530">
        <v>-0.180150500128583</v>
      </c>
      <c r="G6530">
        <v>-0.100111317038738</v>
      </c>
    </row>
    <row r="6531" spans="1:7" x14ac:dyDescent="0.35">
      <c r="A6531">
        <f t="shared" ref="A6531:A6594" si="102">A6530+10</f>
        <v>65300</v>
      </c>
      <c r="B6531">
        <v>-0.35748140728955802</v>
      </c>
      <c r="C6531">
        <v>-1.34547273210914</v>
      </c>
      <c r="D6531">
        <v>-2.5824073554677298</v>
      </c>
      <c r="E6531">
        <v>2.9073304876328998</v>
      </c>
      <c r="F6531">
        <v>-0.17996213494301599</v>
      </c>
      <c r="G6531">
        <v>-0.10035134953022801</v>
      </c>
    </row>
    <row r="6532" spans="1:7" x14ac:dyDescent="0.35">
      <c r="A6532">
        <f t="shared" si="102"/>
        <v>65310</v>
      </c>
      <c r="B6532">
        <v>-0.375376994405339</v>
      </c>
      <c r="C6532">
        <v>-1.3520347429600701</v>
      </c>
      <c r="D6532">
        <v>-2.5657595183946702</v>
      </c>
      <c r="E6532">
        <v>2.9073288280869898</v>
      </c>
      <c r="F6532">
        <v>-0.17958528164103099</v>
      </c>
      <c r="G6532">
        <v>-0.100595523011688</v>
      </c>
    </row>
    <row r="6533" spans="1:7" x14ac:dyDescent="0.35">
      <c r="A6533">
        <f t="shared" si="102"/>
        <v>65320</v>
      </c>
      <c r="B6533">
        <v>-0.394247494336048</v>
      </c>
      <c r="C6533">
        <v>-1.3590205756276901</v>
      </c>
      <c r="D6533">
        <v>-2.5478716099315402</v>
      </c>
      <c r="E6533">
        <v>2.9077397331859101</v>
      </c>
      <c r="F6533">
        <v>-0.17920843379395299</v>
      </c>
      <c r="G6533">
        <v>-0.101075337282422</v>
      </c>
    </row>
    <row r="6534" spans="1:7" x14ac:dyDescent="0.35">
      <c r="A6534">
        <f t="shared" si="102"/>
        <v>65330</v>
      </c>
      <c r="B6534">
        <v>-0.41323647251628398</v>
      </c>
      <c r="C6534">
        <v>-1.3662498191866199</v>
      </c>
      <c r="D6534">
        <v>-2.5298789007049498</v>
      </c>
      <c r="E6534">
        <v>2.9077378936239699</v>
      </c>
      <c r="F6534">
        <v>-0.17883159134715201</v>
      </c>
      <c r="G6534">
        <v>-0.10131939278852201</v>
      </c>
    </row>
    <row r="6535" spans="1:7" x14ac:dyDescent="0.35">
      <c r="A6535">
        <f t="shared" si="102"/>
        <v>65340</v>
      </c>
      <c r="B6535">
        <v>-0.43424675765535198</v>
      </c>
      <c r="C6535">
        <v>-1.3736074059580701</v>
      </c>
      <c r="D6535">
        <v>-2.5099986874441398</v>
      </c>
      <c r="E6535">
        <v>2.9080464235461498</v>
      </c>
      <c r="F6535">
        <v>-0.178885044054332</v>
      </c>
      <c r="G6535">
        <v>-0.101752637585815</v>
      </c>
    </row>
    <row r="6536" spans="1:7" x14ac:dyDescent="0.35">
      <c r="A6536">
        <f t="shared" si="102"/>
        <v>65350</v>
      </c>
      <c r="B6536">
        <v>-0.45690981927369401</v>
      </c>
      <c r="C6536">
        <v>-1.3803905514983601</v>
      </c>
      <c r="D6536">
        <v>-2.4878305853377798</v>
      </c>
      <c r="E6536">
        <v>2.9082296716699201</v>
      </c>
      <c r="F6536">
        <v>-0.17867202894172299</v>
      </c>
      <c r="G6536">
        <v>-0.101790268562038</v>
      </c>
    </row>
    <row r="6537" spans="1:7" x14ac:dyDescent="0.35">
      <c r="A6537">
        <f t="shared" si="102"/>
        <v>65360</v>
      </c>
      <c r="B6537">
        <v>-0.48159321410811801</v>
      </c>
      <c r="C6537">
        <v>-1.3882588361813399</v>
      </c>
      <c r="D6537">
        <v>-2.4643644259167901</v>
      </c>
      <c r="E6537">
        <v>2.9084469822505499</v>
      </c>
      <c r="F6537">
        <v>-0.178684121460711</v>
      </c>
      <c r="G6537">
        <v>-0.102009114823383</v>
      </c>
    </row>
    <row r="6538" spans="1:7" x14ac:dyDescent="0.35">
      <c r="A6538">
        <f t="shared" si="102"/>
        <v>65370</v>
      </c>
      <c r="B6538">
        <v>-0.50923265606620705</v>
      </c>
      <c r="C6538">
        <v>-1.39539416709871</v>
      </c>
      <c r="D6538">
        <v>-2.43735039678818</v>
      </c>
      <c r="E6538">
        <v>2.9084449451804302</v>
      </c>
      <c r="F6538">
        <v>-0.17830721310061201</v>
      </c>
      <c r="G6538">
        <v>-0.102253023550502</v>
      </c>
    </row>
    <row r="6539" spans="1:7" x14ac:dyDescent="0.35">
      <c r="A6539">
        <f t="shared" si="102"/>
        <v>65380</v>
      </c>
      <c r="B6539">
        <v>-0.53937900344752898</v>
      </c>
      <c r="C6539">
        <v>-1.4025962173226101</v>
      </c>
      <c r="D6539">
        <v>-2.4080428360072901</v>
      </c>
      <c r="E6539">
        <v>2.9086381120522899</v>
      </c>
      <c r="F6539">
        <v>-0.177917934652918</v>
      </c>
      <c r="G6539">
        <v>-0.102513536169935</v>
      </c>
    </row>
    <row r="6540" spans="1:7" x14ac:dyDescent="0.35">
      <c r="A6540">
        <f t="shared" si="102"/>
        <v>65390</v>
      </c>
      <c r="B6540">
        <v>-0.57339149653386401</v>
      </c>
      <c r="C6540">
        <v>-1.4106385852913801</v>
      </c>
      <c r="D6540">
        <v>-2.3762525949167701</v>
      </c>
      <c r="E6540">
        <v>2.9086480143348901</v>
      </c>
      <c r="F6540">
        <v>-0.17774169534165499</v>
      </c>
      <c r="G6540">
        <v>-0.10273652335252199</v>
      </c>
    </row>
    <row r="6541" spans="1:7" x14ac:dyDescent="0.35">
      <c r="A6541">
        <f t="shared" si="102"/>
        <v>65400</v>
      </c>
      <c r="B6541">
        <v>-0.60963757689949005</v>
      </c>
      <c r="C6541">
        <v>-1.41717139629906</v>
      </c>
      <c r="D6541">
        <v>-2.3402921290891401</v>
      </c>
      <c r="E6541">
        <v>2.90881913226547</v>
      </c>
      <c r="F6541">
        <v>-0.177328013096512</v>
      </c>
      <c r="G6541">
        <v>-0.102794789968156</v>
      </c>
    </row>
    <row r="6542" spans="1:7" x14ac:dyDescent="0.35">
      <c r="A6542">
        <f t="shared" si="102"/>
        <v>65410</v>
      </c>
      <c r="B6542">
        <v>-0.646645610591151</v>
      </c>
      <c r="C6542">
        <v>-1.4240738962181601</v>
      </c>
      <c r="D6542">
        <v>-2.3037604289854601</v>
      </c>
      <c r="E6542">
        <v>2.9088977955441302</v>
      </c>
      <c r="F6542">
        <v>-0.17716839225601999</v>
      </c>
      <c r="G6542">
        <v>-0.10303011015725699</v>
      </c>
    </row>
    <row r="6543" spans="1:7" x14ac:dyDescent="0.35">
      <c r="A6543">
        <f t="shared" si="102"/>
        <v>65420</v>
      </c>
      <c r="B6543">
        <v>-0.68724373697774199</v>
      </c>
      <c r="C6543">
        <v>-1.4314320002724199</v>
      </c>
      <c r="D6543">
        <v>-2.2637426229937501</v>
      </c>
      <c r="E6543">
        <v>2.9090688390189898</v>
      </c>
      <c r="F6543">
        <v>-0.17675469154045501</v>
      </c>
      <c r="G6543">
        <v>-0.103088273220767</v>
      </c>
    </row>
    <row r="6544" spans="1:7" x14ac:dyDescent="0.35">
      <c r="A6544">
        <f t="shared" si="102"/>
        <v>65430</v>
      </c>
      <c r="B6544">
        <v>-0.73312233285670303</v>
      </c>
      <c r="C6544">
        <v>-1.43751587012936</v>
      </c>
      <c r="D6544">
        <v>-2.2173928802013898</v>
      </c>
      <c r="E6544">
        <v>2.90925199803003</v>
      </c>
      <c r="F6544">
        <v>-0.176541636021814</v>
      </c>
      <c r="G6544">
        <v>-0.103125562259013</v>
      </c>
    </row>
    <row r="6545" spans="1:7" x14ac:dyDescent="0.35">
      <c r="A6545">
        <f t="shared" si="102"/>
        <v>65440</v>
      </c>
      <c r="B6545">
        <v>-0.78476109229422497</v>
      </c>
      <c r="C6545">
        <v>-1.44360750583325</v>
      </c>
      <c r="D6545">
        <v>-2.1657041514652602</v>
      </c>
      <c r="E6545">
        <v>2.9094012738709001</v>
      </c>
      <c r="F6545">
        <v>-0.176103665457046</v>
      </c>
      <c r="G6545">
        <v>-0.102981500312883</v>
      </c>
    </row>
    <row r="6546" spans="1:7" x14ac:dyDescent="0.35">
      <c r="A6546">
        <f t="shared" si="102"/>
        <v>65450</v>
      </c>
      <c r="B6546">
        <v>-0.84193193144539502</v>
      </c>
      <c r="C6546">
        <v>-1.4494354251728401</v>
      </c>
      <c r="D6546">
        <v>-2.10889826514568</v>
      </c>
      <c r="E6546">
        <v>2.90961836367239</v>
      </c>
      <c r="F6546">
        <v>-0.17611554926701201</v>
      </c>
      <c r="G6546">
        <v>-0.103200023338541</v>
      </c>
    </row>
    <row r="6547" spans="1:7" x14ac:dyDescent="0.35">
      <c r="A6547">
        <f t="shared" si="102"/>
        <v>65460</v>
      </c>
      <c r="B6547">
        <v>-0.90308578017305297</v>
      </c>
      <c r="C6547">
        <v>-1.4548872474411001</v>
      </c>
      <c r="D6547">
        <v>-2.0487208270290802</v>
      </c>
      <c r="E6547">
        <v>2.9098797648682999</v>
      </c>
      <c r="F6547">
        <v>-0.175742673687207</v>
      </c>
      <c r="G6547">
        <v>-0.103472414270958</v>
      </c>
    </row>
    <row r="6548" spans="1:7" x14ac:dyDescent="0.35">
      <c r="A6548">
        <f t="shared" si="102"/>
        <v>65470</v>
      </c>
      <c r="B6548">
        <v>-0.97456925482127499</v>
      </c>
      <c r="C6548">
        <v>-1.4602538542821799</v>
      </c>
      <c r="D6548">
        <v>-1.9791536194417501</v>
      </c>
      <c r="E6548">
        <v>2.9098797648682999</v>
      </c>
      <c r="F6548">
        <v>-0.175742673687207</v>
      </c>
      <c r="G6548">
        <v>-0.103472414270958</v>
      </c>
    </row>
    <row r="6549" spans="1:7" x14ac:dyDescent="0.35">
      <c r="A6549">
        <f t="shared" si="102"/>
        <v>65480</v>
      </c>
      <c r="B6549">
        <v>-1.0494215971670899</v>
      </c>
      <c r="C6549">
        <v>-1.46407760871388</v>
      </c>
      <c r="D6549">
        <v>-1.9045744901719399</v>
      </c>
      <c r="E6549">
        <v>2.9100629138619398</v>
      </c>
      <c r="F6549">
        <v>-0.17552961591694499</v>
      </c>
      <c r="G6549">
        <v>-0.103509521440468</v>
      </c>
    </row>
    <row r="6550" spans="1:7" x14ac:dyDescent="0.35">
      <c r="A6550">
        <f t="shared" si="102"/>
        <v>65490</v>
      </c>
      <c r="B6550">
        <v>-1.1277271148986701</v>
      </c>
      <c r="C6550">
        <v>-1.4676017195158</v>
      </c>
      <c r="D6550">
        <v>-1.8273237680151599</v>
      </c>
      <c r="E6550">
        <v>2.9102799330390199</v>
      </c>
      <c r="F6550">
        <v>-0.17554139695424101</v>
      </c>
      <c r="G6550">
        <v>-0.103727990922067</v>
      </c>
    </row>
    <row r="6551" spans="1:7" x14ac:dyDescent="0.35">
      <c r="A6551">
        <f t="shared" si="102"/>
        <v>65500</v>
      </c>
      <c r="B6551">
        <v>-1.21754722083496</v>
      </c>
      <c r="C6551">
        <v>-1.4705485666770199</v>
      </c>
      <c r="D6551">
        <v>-1.7392565992020199</v>
      </c>
      <c r="E6551">
        <v>2.9107262154548099</v>
      </c>
      <c r="F6551">
        <v>-0.17576544447180101</v>
      </c>
      <c r="G6551">
        <v>-0.104144307596446</v>
      </c>
    </row>
    <row r="6552" spans="1:7" x14ac:dyDescent="0.35">
      <c r="A6552">
        <f t="shared" si="102"/>
        <v>65510</v>
      </c>
      <c r="B6552">
        <v>-1.30942966586163</v>
      </c>
      <c r="C6552">
        <v>-1.4715033386802401</v>
      </c>
      <c r="D6552">
        <v>-1.64730011484857</v>
      </c>
      <c r="E6552">
        <v>2.9107601893444102</v>
      </c>
      <c r="F6552">
        <v>-0.175990252514239</v>
      </c>
      <c r="G6552">
        <v>-0.10432580820262199</v>
      </c>
    </row>
    <row r="6553" spans="1:7" x14ac:dyDescent="0.35">
      <c r="A6553">
        <f t="shared" si="102"/>
        <v>65520</v>
      </c>
      <c r="B6553">
        <v>-1.4070274935296301</v>
      </c>
      <c r="C6553">
        <v>-1.47349027028267</v>
      </c>
      <c r="D6553">
        <v>-1.5533857690550299</v>
      </c>
      <c r="E6553">
        <v>2.9107942108772802</v>
      </c>
      <c r="F6553">
        <v>-0.176215069544326</v>
      </c>
      <c r="G6553">
        <v>-0.104507331562276</v>
      </c>
    </row>
    <row r="6554" spans="1:7" x14ac:dyDescent="0.35">
      <c r="A6554">
        <f t="shared" si="102"/>
        <v>65530</v>
      </c>
      <c r="B6554">
        <v>-1.5000908161072499</v>
      </c>
      <c r="C6554">
        <v>-1.4721750277360499</v>
      </c>
      <c r="D6554">
        <v>-1.4591677449532801</v>
      </c>
      <c r="E6554">
        <v>2.9110454591185899</v>
      </c>
      <c r="F6554">
        <v>-0.17645149568003299</v>
      </c>
      <c r="G6554">
        <v>-0.104907491166722</v>
      </c>
    </row>
    <row r="6555" spans="1:7" x14ac:dyDescent="0.35">
      <c r="A6555">
        <f t="shared" si="102"/>
        <v>65540</v>
      </c>
      <c r="B6555">
        <v>-1.59557558927895</v>
      </c>
      <c r="C6555">
        <v>-1.47194069578116</v>
      </c>
      <c r="D6555">
        <v>-1.3666168836461301</v>
      </c>
      <c r="E6555">
        <v>2.91126265837819</v>
      </c>
      <c r="F6555">
        <v>-0.17646305517858599</v>
      </c>
      <c r="G6555">
        <v>-0.105126109888609</v>
      </c>
    </row>
    <row r="6556" spans="1:7" x14ac:dyDescent="0.35">
      <c r="A6556">
        <f t="shared" si="102"/>
        <v>65550</v>
      </c>
      <c r="B6556">
        <v>-1.68589476868923</v>
      </c>
      <c r="C6556">
        <v>-1.46989600674306</v>
      </c>
      <c r="D6556">
        <v>-1.2772317601694101</v>
      </c>
      <c r="E6556">
        <v>2.9112410311792001</v>
      </c>
      <c r="F6556">
        <v>-0.17687191921266601</v>
      </c>
      <c r="G6556">
        <v>-0.105274638698399</v>
      </c>
    </row>
    <row r="6557" spans="1:7" x14ac:dyDescent="0.35">
      <c r="A6557">
        <f t="shared" si="102"/>
        <v>65560</v>
      </c>
      <c r="B6557">
        <v>-1.77277808014497</v>
      </c>
      <c r="C6557">
        <v>-1.4663619017645999</v>
      </c>
      <c r="D6557">
        <v>-1.18970699623753</v>
      </c>
      <c r="E6557">
        <v>2.91148301914735</v>
      </c>
      <c r="F6557">
        <v>-0.17728469395483101</v>
      </c>
      <c r="G6557">
        <v>-0.105452287604683</v>
      </c>
    </row>
    <row r="6558" spans="1:7" x14ac:dyDescent="0.35">
      <c r="A6558">
        <f t="shared" si="102"/>
        <v>65570</v>
      </c>
      <c r="B6558">
        <v>-1.85853926227457</v>
      </c>
      <c r="C6558">
        <v>-1.4639698859086201</v>
      </c>
      <c r="D6558">
        <v>-1.10656806940295</v>
      </c>
      <c r="E6558">
        <v>2.91151733541854</v>
      </c>
      <c r="F6558">
        <v>-0.17750948169366901</v>
      </c>
      <c r="G6558">
        <v>-0.10563398938360299</v>
      </c>
    </row>
    <row r="6559" spans="1:7" x14ac:dyDescent="0.35">
      <c r="A6559">
        <f t="shared" si="102"/>
        <v>65580</v>
      </c>
      <c r="B6559">
        <v>-1.9375460353373899</v>
      </c>
      <c r="C6559">
        <v>-1.4596267138399599</v>
      </c>
      <c r="D6559">
        <v>-1.0287696189521101</v>
      </c>
      <c r="E6559">
        <v>2.9117939211985302</v>
      </c>
      <c r="F6559">
        <v>-0.17814703581920499</v>
      </c>
      <c r="G6559">
        <v>-0.105993598463014</v>
      </c>
    </row>
    <row r="6560" spans="1:7" x14ac:dyDescent="0.35">
      <c r="A6560">
        <f t="shared" si="102"/>
        <v>65590</v>
      </c>
      <c r="B6560">
        <v>-2.01220932883695</v>
      </c>
      <c r="C6560">
        <v>-1.4550345091116099</v>
      </c>
      <c r="D6560">
        <v>-0.956290259397792</v>
      </c>
      <c r="E6560">
        <v>2.9120583590175699</v>
      </c>
      <c r="F6560">
        <v>-0.178583886453934</v>
      </c>
      <c r="G6560">
        <v>-0.106373876143231</v>
      </c>
    </row>
    <row r="6561" spans="1:7" x14ac:dyDescent="0.35">
      <c r="A6561">
        <f t="shared" si="102"/>
        <v>65600</v>
      </c>
      <c r="B6561">
        <v>-2.07291221812291</v>
      </c>
      <c r="C6561">
        <v>-1.4492921132095899</v>
      </c>
      <c r="D6561">
        <v>-0.89571883244689798</v>
      </c>
      <c r="E6561">
        <v>2.9123105273470302</v>
      </c>
      <c r="F6561">
        <v>-0.17881998628391199</v>
      </c>
      <c r="G6561">
        <v>-0.106774700185397</v>
      </c>
    </row>
    <row r="6562" spans="1:7" x14ac:dyDescent="0.35">
      <c r="A6562">
        <f t="shared" si="102"/>
        <v>65610</v>
      </c>
      <c r="B6562">
        <v>-2.1300689502797501</v>
      </c>
      <c r="C6562">
        <v>-1.44346284541198</v>
      </c>
      <c r="D6562">
        <v>-0.83960214840403202</v>
      </c>
      <c r="E6562">
        <v>2.9125628149685299</v>
      </c>
      <c r="F6562">
        <v>-0.17905601489013001</v>
      </c>
      <c r="G6562">
        <v>-0.10717562019415799</v>
      </c>
    </row>
    <row r="6563" spans="1:7" x14ac:dyDescent="0.35">
      <c r="A6563">
        <f t="shared" si="102"/>
        <v>65620</v>
      </c>
      <c r="B6563">
        <v>-2.1799658128511101</v>
      </c>
      <c r="C6563">
        <v>-1.4366068927722999</v>
      </c>
      <c r="D6563">
        <v>-0.78959956745775195</v>
      </c>
      <c r="E6563">
        <v>2.9127253574752601</v>
      </c>
      <c r="F6563">
        <v>-0.17925111753221601</v>
      </c>
      <c r="G6563">
        <v>-0.10736152283534001</v>
      </c>
    </row>
    <row r="6564" spans="1:7" x14ac:dyDescent="0.35">
      <c r="A6564">
        <f t="shared" si="102"/>
        <v>65630</v>
      </c>
      <c r="B6564">
        <v>-2.2278405850277001</v>
      </c>
      <c r="C6564">
        <v>-1.43106433967364</v>
      </c>
      <c r="D6564">
        <v>-0.74367290887223803</v>
      </c>
      <c r="E6564">
        <v>2.9129682399413599</v>
      </c>
      <c r="F6564">
        <v>-0.17966368305295699</v>
      </c>
      <c r="G6564">
        <v>-0.10753998941434401</v>
      </c>
    </row>
    <row r="6565" spans="1:7" x14ac:dyDescent="0.35">
      <c r="A6565">
        <f t="shared" si="102"/>
        <v>65640</v>
      </c>
      <c r="B6565">
        <v>-2.2694083505672</v>
      </c>
      <c r="C6565">
        <v>-1.4245622659120101</v>
      </c>
      <c r="D6565">
        <v>-0.70280811383781705</v>
      </c>
      <c r="E6565">
        <v>2.9130030826697699</v>
      </c>
      <c r="F6565">
        <v>-0.179888425049131</v>
      </c>
      <c r="G6565">
        <v>-0.107722048952966</v>
      </c>
    </row>
    <row r="6566" spans="1:7" x14ac:dyDescent="0.35">
      <c r="A6566">
        <f t="shared" si="102"/>
        <v>65650</v>
      </c>
      <c r="B6566">
        <v>-2.30600316286943</v>
      </c>
      <c r="C6566">
        <v>-1.4175140806316699</v>
      </c>
      <c r="D6566">
        <v>-0.66572774249586797</v>
      </c>
      <c r="E6566">
        <v>2.9130408118809901</v>
      </c>
      <c r="F6566">
        <v>-0.18049061466118299</v>
      </c>
      <c r="G6566">
        <v>-0.107661280492171</v>
      </c>
    </row>
    <row r="6567" spans="1:7" x14ac:dyDescent="0.35">
      <c r="A6567">
        <f t="shared" si="102"/>
        <v>65660</v>
      </c>
      <c r="B6567">
        <v>-2.3389330171581602</v>
      </c>
      <c r="C6567">
        <v>-1.4107592770553901</v>
      </c>
      <c r="D6567">
        <v>-0.63241577391395098</v>
      </c>
      <c r="E6567">
        <v>2.9130408118809901</v>
      </c>
      <c r="F6567">
        <v>-0.18049061466118299</v>
      </c>
      <c r="G6567">
        <v>-0.107661280492171</v>
      </c>
    </row>
    <row r="6568" spans="1:7" x14ac:dyDescent="0.35">
      <c r="A6568">
        <f t="shared" si="102"/>
        <v>65670</v>
      </c>
      <c r="B6568">
        <v>-2.3692740779580399</v>
      </c>
      <c r="C6568">
        <v>-1.4036462471650499</v>
      </c>
      <c r="D6568">
        <v>-0.60049337069309705</v>
      </c>
      <c r="E6568">
        <v>2.9132839252779199</v>
      </c>
      <c r="F6568">
        <v>-0.180903212295808</v>
      </c>
      <c r="G6568">
        <v>-0.107840032169288</v>
      </c>
    </row>
    <row r="6569" spans="1:7" x14ac:dyDescent="0.35">
      <c r="A6569">
        <f t="shared" si="102"/>
        <v>65680</v>
      </c>
      <c r="B6569">
        <v>-2.3979856415222001</v>
      </c>
      <c r="C6569">
        <v>-1.39760504184153</v>
      </c>
      <c r="D6569">
        <v>-0.57136253569935502</v>
      </c>
      <c r="E6569">
        <v>2.91349210951577</v>
      </c>
      <c r="F6569">
        <v>-0.18109104052875399</v>
      </c>
      <c r="G6569">
        <v>-0.107836715035873</v>
      </c>
    </row>
    <row r="6570" spans="1:7" x14ac:dyDescent="0.35">
      <c r="A6570">
        <f t="shared" si="102"/>
        <v>65690</v>
      </c>
      <c r="B6570">
        <v>-2.4217931425536698</v>
      </c>
      <c r="C6570">
        <v>-1.3906594579384499</v>
      </c>
      <c r="D6570">
        <v>-0.546463451473857</v>
      </c>
      <c r="E6570">
        <v>2.9137227442079499</v>
      </c>
      <c r="F6570">
        <v>-0.18130284809441799</v>
      </c>
      <c r="G6570">
        <v>-0.10803583317702201</v>
      </c>
    </row>
    <row r="6571" spans="1:7" x14ac:dyDescent="0.35">
      <c r="A6571">
        <f t="shared" si="102"/>
        <v>65700</v>
      </c>
      <c r="B6571">
        <v>-2.4445930668370699</v>
      </c>
      <c r="C6571">
        <v>-1.38364087658598</v>
      </c>
      <c r="D6571">
        <v>-0.52293797216220805</v>
      </c>
      <c r="E6571">
        <v>2.9137353636968402</v>
      </c>
      <c r="F6571">
        <v>-0.18150362250086999</v>
      </c>
      <c r="G6571">
        <v>-0.108015671603254</v>
      </c>
    </row>
    <row r="6572" spans="1:7" x14ac:dyDescent="0.35">
      <c r="A6572">
        <f t="shared" si="102"/>
        <v>65710</v>
      </c>
      <c r="B6572">
        <v>-2.4652299056645699</v>
      </c>
      <c r="C6572">
        <v>-1.3767301216847601</v>
      </c>
      <c r="D6572">
        <v>-0.50175246701144105</v>
      </c>
      <c r="E6572">
        <v>2.9137479832595798</v>
      </c>
      <c r="F6572">
        <v>-0.18170440430548801</v>
      </c>
      <c r="G6572">
        <v>-0.107995512943433</v>
      </c>
    </row>
    <row r="6573" spans="1:7" x14ac:dyDescent="0.35">
      <c r="A6573">
        <f t="shared" si="102"/>
        <v>65720</v>
      </c>
      <c r="B6573">
        <v>-2.4825632094196499</v>
      </c>
      <c r="C6573">
        <v>-1.3698124631765101</v>
      </c>
      <c r="D6573">
        <v>-0.48412658790556801</v>
      </c>
      <c r="E6573">
        <v>2.9137382521555</v>
      </c>
      <c r="F6573">
        <v>-0.18193606292322601</v>
      </c>
      <c r="G6573">
        <v>-0.108367282270243</v>
      </c>
    </row>
    <row r="6574" spans="1:7" x14ac:dyDescent="0.35">
      <c r="A6574">
        <f t="shared" si="102"/>
        <v>65730</v>
      </c>
      <c r="B6574">
        <v>-2.4985132333534699</v>
      </c>
      <c r="C6574">
        <v>-1.36319253628939</v>
      </c>
      <c r="D6574">
        <v>-0.46777481833733398</v>
      </c>
      <c r="E6574">
        <v>2.9141775033542898</v>
      </c>
      <c r="F6574">
        <v>-0.182335571161786</v>
      </c>
      <c r="G6574">
        <v>-0.108563479628398</v>
      </c>
    </row>
    <row r="6575" spans="1:7" x14ac:dyDescent="0.35">
      <c r="A6575">
        <f t="shared" si="102"/>
        <v>65740</v>
      </c>
      <c r="B6575">
        <v>-2.5138241552395999</v>
      </c>
      <c r="C6575">
        <v>-1.3561181323217699</v>
      </c>
      <c r="D6575">
        <v>-0.45135153279898999</v>
      </c>
      <c r="E6575">
        <v>2.91399449903968</v>
      </c>
      <c r="F6575">
        <v>-0.18254937963814699</v>
      </c>
      <c r="G6575">
        <v>-0.10852635183197799</v>
      </c>
    </row>
    <row r="6576" spans="1:7" x14ac:dyDescent="0.35">
      <c r="A6576">
        <f t="shared" si="102"/>
        <v>65750</v>
      </c>
      <c r="B6576">
        <v>-2.5284396757146901</v>
      </c>
      <c r="C6576">
        <v>-1.34974190135846</v>
      </c>
      <c r="D6576">
        <v>-0.436463364988951</v>
      </c>
      <c r="E6576">
        <v>2.91423536711345</v>
      </c>
      <c r="F6576">
        <v>-0.18258423896823101</v>
      </c>
      <c r="G6576">
        <v>-0.108948278454717</v>
      </c>
    </row>
    <row r="6577" spans="1:7" x14ac:dyDescent="0.35">
      <c r="A6577">
        <f t="shared" si="102"/>
        <v>65760</v>
      </c>
      <c r="B6577">
        <v>-2.5425655428733802</v>
      </c>
      <c r="C6577">
        <v>-1.3429296111882201</v>
      </c>
      <c r="D6577">
        <v>-0.42139226163893601</v>
      </c>
      <c r="E6577">
        <v>2.9142608174100699</v>
      </c>
      <c r="F6577">
        <v>-0.18298584928772099</v>
      </c>
      <c r="G6577">
        <v>-0.108908149153394</v>
      </c>
    </row>
    <row r="6578" spans="1:7" x14ac:dyDescent="0.35">
      <c r="A6578">
        <f t="shared" si="102"/>
        <v>65770</v>
      </c>
      <c r="B6578">
        <v>-2.5555480651786699</v>
      </c>
      <c r="C6578">
        <v>-1.3360029012710499</v>
      </c>
      <c r="D6578">
        <v>-0.40789869218639302</v>
      </c>
      <c r="E6578">
        <v>2.9145273352980698</v>
      </c>
      <c r="F6578">
        <v>-0.183422272829489</v>
      </c>
      <c r="G6578">
        <v>-0.109290123783835</v>
      </c>
    </row>
    <row r="6579" spans="1:7" x14ac:dyDescent="0.35">
      <c r="A6579">
        <f t="shared" si="102"/>
        <v>65780</v>
      </c>
      <c r="B6579">
        <v>-2.5672122563559601</v>
      </c>
      <c r="C6579">
        <v>-1.3293243085092401</v>
      </c>
      <c r="D6579">
        <v>-0.39715289294855999</v>
      </c>
      <c r="E6579">
        <v>2.91475852888057</v>
      </c>
      <c r="F6579">
        <v>-0.18363390702761401</v>
      </c>
      <c r="G6579">
        <v>-0.109489751074428</v>
      </c>
    </row>
    <row r="6580" spans="1:7" x14ac:dyDescent="0.35">
      <c r="A6580">
        <f t="shared" si="102"/>
        <v>65790</v>
      </c>
      <c r="B6580">
        <v>-2.5779007406266601</v>
      </c>
      <c r="C6580">
        <v>-1.32264306668859</v>
      </c>
      <c r="D6580">
        <v>-0.38774048595355998</v>
      </c>
      <c r="E6580">
        <v>2.9148068588968101</v>
      </c>
      <c r="F6580">
        <v>-0.18405949922027001</v>
      </c>
      <c r="G6580">
        <v>-0.109652298948042</v>
      </c>
    </row>
    <row r="6581" spans="1:7" x14ac:dyDescent="0.35">
      <c r="A6581">
        <f t="shared" si="102"/>
        <v>65800</v>
      </c>
      <c r="B6581">
        <v>-2.5881280096095098</v>
      </c>
      <c r="C6581">
        <v>-1.3160417761015599</v>
      </c>
      <c r="D6581">
        <v>-0.37888893800409601</v>
      </c>
      <c r="E6581">
        <v>2.91498402495928</v>
      </c>
      <c r="F6581">
        <v>-0.18445462770492299</v>
      </c>
      <c r="G6581">
        <v>-0.109819040136398</v>
      </c>
    </row>
    <row r="6582" spans="1:7" x14ac:dyDescent="0.35">
      <c r="A6582">
        <f t="shared" si="102"/>
        <v>65810</v>
      </c>
      <c r="B6582">
        <v>-2.5970170972168498</v>
      </c>
      <c r="C6582">
        <v>-1.3095825192785699</v>
      </c>
      <c r="D6582">
        <v>-0.37163895321339202</v>
      </c>
      <c r="E6582">
        <v>2.9150196962887298</v>
      </c>
      <c r="F6582">
        <v>-0.184679364681338</v>
      </c>
      <c r="G6582">
        <v>-0.110001633832066</v>
      </c>
    </row>
    <row r="6583" spans="1:7" x14ac:dyDescent="0.35">
      <c r="A6583">
        <f t="shared" si="102"/>
        <v>65820</v>
      </c>
      <c r="B6583">
        <v>-2.6057014774771998</v>
      </c>
      <c r="C6583">
        <v>-1.3037085884256601</v>
      </c>
      <c r="D6583">
        <v>-0.36531429511017899</v>
      </c>
      <c r="E6583">
        <v>2.91524120410782</v>
      </c>
      <c r="F6583">
        <v>-0.18506790562060499</v>
      </c>
      <c r="G6583">
        <v>-0.109979069062767</v>
      </c>
    </row>
    <row r="6584" spans="1:7" x14ac:dyDescent="0.35">
      <c r="A6584">
        <f t="shared" si="102"/>
        <v>65830</v>
      </c>
      <c r="B6584">
        <v>-2.6140860771336998</v>
      </c>
      <c r="C6584">
        <v>-1.29801076013907</v>
      </c>
      <c r="D6584">
        <v>-0.35932108825600501</v>
      </c>
      <c r="E6584">
        <v>2.9156557416863098</v>
      </c>
      <c r="F6584">
        <v>-0.18506536218894401</v>
      </c>
      <c r="G6584">
        <v>-0.11021620713361301</v>
      </c>
    </row>
    <row r="6585" spans="1:7" x14ac:dyDescent="0.35">
      <c r="A6585">
        <f t="shared" si="102"/>
        <v>65840</v>
      </c>
      <c r="B6585">
        <v>-2.6204339736131601</v>
      </c>
      <c r="C6585">
        <v>-1.2930594371345401</v>
      </c>
      <c r="D6585">
        <v>-0.35586047997196302</v>
      </c>
      <c r="E6585">
        <v>2.9159411931502701</v>
      </c>
      <c r="F6585">
        <v>-0.18509336035138199</v>
      </c>
      <c r="G6585">
        <v>-0.11044920400522699</v>
      </c>
    </row>
    <row r="6586" spans="1:7" x14ac:dyDescent="0.35">
      <c r="A6586">
        <f t="shared" si="102"/>
        <v>65850</v>
      </c>
      <c r="B6586">
        <v>-2.62526809019873</v>
      </c>
      <c r="C6586">
        <v>-1.28846201411451</v>
      </c>
      <c r="D6586">
        <v>-0.353845868418664</v>
      </c>
      <c r="E6586">
        <v>2.91567862658263</v>
      </c>
      <c r="F6586">
        <v>-0.18508918910421501</v>
      </c>
      <c r="G6586">
        <v>-0.110418767417581</v>
      </c>
    </row>
    <row r="6587" spans="1:7" x14ac:dyDescent="0.35">
      <c r="A6587">
        <f t="shared" si="102"/>
        <v>65860</v>
      </c>
      <c r="B6587">
        <v>-2.6301262097371998</v>
      </c>
      <c r="C6587">
        <v>-1.28502122939875</v>
      </c>
      <c r="D6587">
        <v>-0.351388904955099</v>
      </c>
      <c r="E6587">
        <v>2.9158873728935402</v>
      </c>
      <c r="F6587">
        <v>-0.18527683740831999</v>
      </c>
      <c r="G6587">
        <v>-0.11041623325805799</v>
      </c>
    </row>
    <row r="6588" spans="1:7" x14ac:dyDescent="0.35">
      <c r="A6588">
        <f t="shared" si="102"/>
        <v>65870</v>
      </c>
      <c r="B6588">
        <v>-2.634725592633</v>
      </c>
      <c r="C6588">
        <v>-1.2820014947613501</v>
      </c>
      <c r="D6588">
        <v>-0.34872810164745899</v>
      </c>
      <c r="E6588">
        <v>2.9161498984006999</v>
      </c>
      <c r="F6588">
        <v>-0.18528102915038999</v>
      </c>
      <c r="G6588">
        <v>-0.110446691153278</v>
      </c>
    </row>
    <row r="6589" spans="1:7" x14ac:dyDescent="0.35">
      <c r="A6589">
        <f t="shared" si="102"/>
        <v>65880</v>
      </c>
      <c r="B6589">
        <v>-2.6382455364034501</v>
      </c>
      <c r="C6589">
        <v>-1.28062594307533</v>
      </c>
      <c r="D6589">
        <v>-0.34600284845004398</v>
      </c>
      <c r="E6589">
        <v>2.9161270109351798</v>
      </c>
      <c r="F6589">
        <v>-0.185257242075238</v>
      </c>
      <c r="G6589">
        <v>-0.11024410405977</v>
      </c>
    </row>
    <row r="6590" spans="1:7" x14ac:dyDescent="0.35">
      <c r="A6590">
        <f t="shared" si="102"/>
        <v>65890</v>
      </c>
      <c r="B6590">
        <v>-2.6420356590069498</v>
      </c>
      <c r="C6590">
        <v>-1.27951816617461</v>
      </c>
      <c r="D6590">
        <v>-0.34263630866417799</v>
      </c>
      <c r="E6590">
        <v>2.91585443524419</v>
      </c>
      <c r="F6590">
        <v>-0.18543010266301599</v>
      </c>
      <c r="G6590">
        <v>-0.109991267240064</v>
      </c>
    </row>
    <row r="6591" spans="1:7" x14ac:dyDescent="0.35">
      <c r="A6591">
        <f t="shared" si="102"/>
        <v>65900</v>
      </c>
      <c r="B6591">
        <v>-2.6447910520702602</v>
      </c>
      <c r="C6591">
        <v>-1.2792978950143601</v>
      </c>
      <c r="D6591">
        <v>-0.34022484498044298</v>
      </c>
      <c r="E6591">
        <v>2.91591110091565</v>
      </c>
      <c r="F6591">
        <v>-0.18562464111716301</v>
      </c>
      <c r="G6591">
        <v>-0.10978194979024</v>
      </c>
    </row>
    <row r="6592" spans="1:7" x14ac:dyDescent="0.35">
      <c r="A6592">
        <f t="shared" si="102"/>
        <v>65910</v>
      </c>
      <c r="B6592">
        <v>-2.6473578631337098</v>
      </c>
      <c r="C6592">
        <v>-1.27934995463443</v>
      </c>
      <c r="D6592">
        <v>-0.33753754678838799</v>
      </c>
      <c r="E6592">
        <v>2.9158551818807599</v>
      </c>
      <c r="F6592">
        <v>-0.18575412708366601</v>
      </c>
      <c r="G6592">
        <v>-0.109154355755031</v>
      </c>
    </row>
    <row r="6593" spans="1:7" x14ac:dyDescent="0.35">
      <c r="A6593">
        <f t="shared" si="102"/>
        <v>65920</v>
      </c>
      <c r="B6593">
        <v>-2.6511820014355498</v>
      </c>
      <c r="C6593">
        <v>-1.28007653070218</v>
      </c>
      <c r="D6593">
        <v>-0.33376125765266401</v>
      </c>
      <c r="E6593">
        <v>2.9155849408833001</v>
      </c>
      <c r="F6593">
        <v>-0.18630480834521099</v>
      </c>
      <c r="G6593">
        <v>-0.10865917716692</v>
      </c>
    </row>
    <row r="6594" spans="1:7" x14ac:dyDescent="0.35">
      <c r="A6594">
        <f t="shared" si="102"/>
        <v>65930</v>
      </c>
      <c r="B6594">
        <v>-2.6544393755283</v>
      </c>
      <c r="C6594">
        <v>-1.27990514636609</v>
      </c>
      <c r="D6594">
        <v>-0.32953028833973302</v>
      </c>
      <c r="E6594">
        <v>2.9153582522954302</v>
      </c>
      <c r="F6594">
        <v>-0.186849094462505</v>
      </c>
      <c r="G6594">
        <v>-0.10797428568030901</v>
      </c>
    </row>
    <row r="6595" spans="1:7" x14ac:dyDescent="0.35">
      <c r="A6595">
        <f t="shared" ref="A6595:A6658" si="103">A6594+10</f>
        <v>65940</v>
      </c>
      <c r="B6595">
        <v>-2.6577272384995201</v>
      </c>
      <c r="C6595">
        <v>-1.2808371912693299</v>
      </c>
      <c r="D6595">
        <v>-0.32596207750895501</v>
      </c>
      <c r="E6595">
        <v>2.91514167860025</v>
      </c>
      <c r="F6595">
        <v>-0.18721623731904</v>
      </c>
      <c r="G6595">
        <v>-0.107511741351141</v>
      </c>
    </row>
    <row r="6596" spans="1:7" x14ac:dyDescent="0.35">
      <c r="A6596">
        <f t="shared" si="103"/>
        <v>65950</v>
      </c>
      <c r="B6596">
        <v>-2.6601882586627701</v>
      </c>
      <c r="C6596">
        <v>-1.2812804523795001</v>
      </c>
      <c r="D6596">
        <v>-0.32290915540204002</v>
      </c>
      <c r="E6596">
        <v>2.9149606541368498</v>
      </c>
      <c r="F6596">
        <v>-0.18780819370978399</v>
      </c>
      <c r="G6596">
        <v>-0.107231694828687</v>
      </c>
    </row>
    <row r="6597" spans="1:7" x14ac:dyDescent="0.35">
      <c r="A6597">
        <f t="shared" si="103"/>
        <v>65960</v>
      </c>
      <c r="B6597">
        <v>-2.6623923321497101</v>
      </c>
      <c r="C6597">
        <v>-1.2821339694313501</v>
      </c>
      <c r="D6597">
        <v>-0.32081489663801699</v>
      </c>
      <c r="E6597">
        <v>2.9147312418798901</v>
      </c>
      <c r="F6597">
        <v>-0.18797427671939301</v>
      </c>
      <c r="G6597">
        <v>-0.106788907533011</v>
      </c>
    </row>
    <row r="6598" spans="1:7" x14ac:dyDescent="0.35">
      <c r="A6598">
        <f t="shared" si="103"/>
        <v>65970</v>
      </c>
      <c r="B6598">
        <v>-2.6643843322374101</v>
      </c>
      <c r="C6598">
        <v>-1.28258733100219</v>
      </c>
      <c r="D6598">
        <v>-0.31814416791140698</v>
      </c>
      <c r="E6598">
        <v>2.9146661488994301</v>
      </c>
      <c r="F6598">
        <v>-0.18833455523451001</v>
      </c>
      <c r="G6598">
        <v>-0.106533488991429</v>
      </c>
    </row>
    <row r="6599" spans="1:7" x14ac:dyDescent="0.35">
      <c r="A6599">
        <f t="shared" si="103"/>
        <v>65980</v>
      </c>
      <c r="B6599">
        <v>-2.6660071318077199</v>
      </c>
      <c r="C6599">
        <v>-1.28353164467248</v>
      </c>
      <c r="D6599">
        <v>-0.31631714329661997</v>
      </c>
      <c r="E6599">
        <v>2.9144596730886998</v>
      </c>
      <c r="F6599">
        <v>-0.18852447692006599</v>
      </c>
      <c r="G6599">
        <v>-0.106293207273932</v>
      </c>
    </row>
    <row r="6600" spans="1:7" x14ac:dyDescent="0.35">
      <c r="A6600">
        <f t="shared" si="103"/>
        <v>65990</v>
      </c>
      <c r="B6600">
        <v>-2.66801956723801</v>
      </c>
      <c r="C6600">
        <v>-1.28398545730053</v>
      </c>
      <c r="D6600">
        <v>-0.31362914532349501</v>
      </c>
      <c r="E6600">
        <v>2.9144365355620798</v>
      </c>
      <c r="F6600">
        <v>-0.188500532726536</v>
      </c>
      <c r="G6600">
        <v>-0.106090632332172</v>
      </c>
    </row>
    <row r="6601" spans="1:7" x14ac:dyDescent="0.35">
      <c r="A6601">
        <f t="shared" si="103"/>
        <v>66000</v>
      </c>
      <c r="B6601">
        <v>-2.6695430570015999</v>
      </c>
      <c r="C6601">
        <v>-1.28445158180272</v>
      </c>
      <c r="D6601">
        <v>-0.31134060926733098</v>
      </c>
      <c r="E6601">
        <v>2.91423002351649</v>
      </c>
      <c r="F6601">
        <v>-0.18869039934193099</v>
      </c>
      <c r="G6601">
        <v>-0.105850299812108</v>
      </c>
    </row>
    <row r="6602" spans="1:7" x14ac:dyDescent="0.35">
      <c r="A6602">
        <f t="shared" si="103"/>
        <v>66010</v>
      </c>
      <c r="B6602">
        <v>-2.6706799732508699</v>
      </c>
      <c r="C6602">
        <v>-1.2848512899076201</v>
      </c>
      <c r="D6602">
        <v>-0.30957276553718399</v>
      </c>
      <c r="E6602">
        <v>2.91403415596975</v>
      </c>
      <c r="F6602">
        <v>-0.188703227039729</v>
      </c>
      <c r="G6602">
        <v>-0.105832583203329</v>
      </c>
    </row>
    <row r="6603" spans="1:7" x14ac:dyDescent="0.35">
      <c r="A6603">
        <f t="shared" si="103"/>
        <v>66020</v>
      </c>
      <c r="B6603">
        <v>-2.6722599204355699</v>
      </c>
      <c r="C6603">
        <v>-1.28511943624199</v>
      </c>
      <c r="D6603">
        <v>-0.30746380556596398</v>
      </c>
      <c r="E6603">
        <v>2.91399852841504</v>
      </c>
      <c r="F6603">
        <v>-0.18847825820932301</v>
      </c>
      <c r="G6603">
        <v>-0.105650108717653</v>
      </c>
    </row>
    <row r="6604" spans="1:7" x14ac:dyDescent="0.35">
      <c r="A6604">
        <f t="shared" si="103"/>
        <v>66030</v>
      </c>
      <c r="B6604">
        <v>-2.6738311186643702</v>
      </c>
      <c r="C6604">
        <v>-1.28482675751291</v>
      </c>
      <c r="D6604">
        <v>-0.30502989196702701</v>
      </c>
      <c r="E6604">
        <v>2.91377955464674</v>
      </c>
      <c r="F6604">
        <v>-0.18846705990460899</v>
      </c>
      <c r="G6604">
        <v>-0.105429854940426</v>
      </c>
    </row>
    <row r="6605" spans="1:7" x14ac:dyDescent="0.35">
      <c r="A6605">
        <f t="shared" si="103"/>
        <v>66040</v>
      </c>
      <c r="B6605">
        <v>-2.6754663481727499</v>
      </c>
      <c r="C6605">
        <v>-1.2854570243232399</v>
      </c>
      <c r="D6605">
        <v>-0.30343263108903401</v>
      </c>
      <c r="E6605">
        <v>2.9137564408136698</v>
      </c>
      <c r="F6605">
        <v>-0.188443054892</v>
      </c>
      <c r="G6605">
        <v>-0.105227303206004</v>
      </c>
    </row>
    <row r="6606" spans="1:7" x14ac:dyDescent="0.35">
      <c r="A6606">
        <f t="shared" si="103"/>
        <v>66050</v>
      </c>
      <c r="B6606">
        <v>-2.6766440265380802</v>
      </c>
      <c r="C6606">
        <v>-1.28509686846942</v>
      </c>
      <c r="D6606">
        <v>-0.30152702971772399</v>
      </c>
      <c r="E6606">
        <v>2.9137440006449</v>
      </c>
      <c r="F6606">
        <v>-0.188242080847973</v>
      </c>
      <c r="G6606">
        <v>-0.105247438702454</v>
      </c>
    </row>
    <row r="6607" spans="1:7" x14ac:dyDescent="0.35">
      <c r="A6607">
        <f t="shared" si="103"/>
        <v>66060</v>
      </c>
      <c r="B6607">
        <v>-2.6778692137387501</v>
      </c>
      <c r="C6607">
        <v>-1.28509871356812</v>
      </c>
      <c r="D6607">
        <v>-0.30013797194202402</v>
      </c>
      <c r="E6607">
        <v>2.9137209146968099</v>
      </c>
      <c r="F6607">
        <v>-0.18821807686470801</v>
      </c>
      <c r="G6607">
        <v>-0.105044900567975</v>
      </c>
    </row>
    <row r="6608" spans="1:7" x14ac:dyDescent="0.35">
      <c r="A6608">
        <f t="shared" si="103"/>
        <v>66070</v>
      </c>
      <c r="B6608">
        <v>-2.67880220290981</v>
      </c>
      <c r="C6608">
        <v>-1.2849524190186199</v>
      </c>
      <c r="D6608">
        <v>-0.29939698064418102</v>
      </c>
      <c r="E6608">
        <v>2.91350199205784</v>
      </c>
      <c r="F6608">
        <v>-0.18820679767722501</v>
      </c>
      <c r="G6608">
        <v>-0.10482469209089899</v>
      </c>
    </row>
    <row r="6609" spans="1:7" x14ac:dyDescent="0.35">
      <c r="A6609">
        <f t="shared" si="103"/>
        <v>66080</v>
      </c>
      <c r="B6609">
        <v>-2.67912487084768</v>
      </c>
      <c r="C6609">
        <v>-1.28490085726335</v>
      </c>
      <c r="D6609">
        <v>-0.29894830139735301</v>
      </c>
      <c r="E6609">
        <v>2.9137564408136698</v>
      </c>
      <c r="F6609">
        <v>-0.188443054892</v>
      </c>
      <c r="G6609">
        <v>-0.105227303206004</v>
      </c>
    </row>
    <row r="6610" spans="1:7" x14ac:dyDescent="0.35">
      <c r="A6610">
        <f t="shared" si="103"/>
        <v>66090</v>
      </c>
      <c r="B6610">
        <v>-2.6794341188562099</v>
      </c>
      <c r="C6610">
        <v>-1.2842889063487699</v>
      </c>
      <c r="D6610">
        <v>-0.29818434509967501</v>
      </c>
      <c r="E6610">
        <v>2.91377955464674</v>
      </c>
      <c r="F6610">
        <v>-0.18846705990460899</v>
      </c>
      <c r="G6610">
        <v>-0.105429854940426</v>
      </c>
    </row>
    <row r="6611" spans="1:7" x14ac:dyDescent="0.35">
      <c r="A6611">
        <f t="shared" si="103"/>
        <v>66100</v>
      </c>
      <c r="B6611">
        <v>-2.6792089996646</v>
      </c>
      <c r="C6611">
        <v>-1.2838915150765999</v>
      </c>
      <c r="D6611">
        <v>-0.29763213562523799</v>
      </c>
      <c r="E6611">
        <v>2.9138151562476402</v>
      </c>
      <c r="F6611">
        <v>-0.18869204861560199</v>
      </c>
      <c r="G6611">
        <v>-0.10561229514583401</v>
      </c>
    </row>
    <row r="6612" spans="1:7" x14ac:dyDescent="0.35">
      <c r="A6612">
        <f t="shared" si="103"/>
        <v>66110</v>
      </c>
      <c r="B6612">
        <v>-2.6794677126049802</v>
      </c>
      <c r="C6612">
        <v>-1.2842393711837099</v>
      </c>
      <c r="D6612">
        <v>-0.29678714235367398</v>
      </c>
      <c r="E6612">
        <v>2.9138383061893101</v>
      </c>
      <c r="F6612">
        <v>-0.18871605476895301</v>
      </c>
      <c r="G6612">
        <v>-0.105814866527862</v>
      </c>
    </row>
    <row r="6613" spans="1:7" x14ac:dyDescent="0.35">
      <c r="A6613">
        <f t="shared" si="103"/>
        <v>66120</v>
      </c>
      <c r="B6613">
        <v>-2.6792381990820302</v>
      </c>
      <c r="C6613">
        <v>-1.2851633703074601</v>
      </c>
      <c r="D6613">
        <v>-0.29666622843509299</v>
      </c>
      <c r="E6613">
        <v>2.9138614643565499</v>
      </c>
      <c r="F6613">
        <v>-0.18874006103237001</v>
      </c>
      <c r="G6613">
        <v>-0.106017443946667</v>
      </c>
    </row>
    <row r="6614" spans="1:7" x14ac:dyDescent="0.35">
      <c r="A6614">
        <f t="shared" si="103"/>
        <v>66130</v>
      </c>
      <c r="B6614">
        <v>-2.6777400305841601</v>
      </c>
      <c r="C6614">
        <v>-1.2857255826054801</v>
      </c>
      <c r="D6614">
        <v>-0.29742093798357</v>
      </c>
      <c r="E6614">
        <v>2.9138720922786798</v>
      </c>
      <c r="F6614">
        <v>-0.18856308105427</v>
      </c>
      <c r="G6614">
        <v>-0.106240122153951</v>
      </c>
    </row>
    <row r="6615" spans="1:7" x14ac:dyDescent="0.35">
      <c r="A6615">
        <f t="shared" si="103"/>
        <v>66140</v>
      </c>
      <c r="B6615">
        <v>-2.6776593055504101</v>
      </c>
      <c r="C6615">
        <v>-1.2868898820765</v>
      </c>
      <c r="D6615">
        <v>-0.29714331966809798</v>
      </c>
      <c r="E6615">
        <v>2.9136762675415602</v>
      </c>
      <c r="F6615">
        <v>-0.188575949162199</v>
      </c>
      <c r="G6615">
        <v>-0.106222426980378</v>
      </c>
    </row>
    <row r="6616" spans="1:7" x14ac:dyDescent="0.35">
      <c r="A6616">
        <f t="shared" si="103"/>
        <v>66150</v>
      </c>
      <c r="B6616">
        <v>-2.6749777562405299</v>
      </c>
      <c r="C6616">
        <v>-1.28889982025939</v>
      </c>
      <c r="D6616">
        <v>-0.29967691381853101</v>
      </c>
      <c r="E6616">
        <v>2.9136994255838302</v>
      </c>
      <c r="F6616">
        <v>-0.188599975144501</v>
      </c>
      <c r="G6616">
        <v>-0.106425009199899</v>
      </c>
    </row>
    <row r="6617" spans="1:7" x14ac:dyDescent="0.35">
      <c r="A6617">
        <f t="shared" si="103"/>
        <v>66160</v>
      </c>
      <c r="B6617">
        <v>-2.6727413834698099</v>
      </c>
      <c r="C6617">
        <v>-1.2911029131023499</v>
      </c>
      <c r="D6617">
        <v>-0.30163449822317101</v>
      </c>
      <c r="E6617">
        <v>2.9137225918503602</v>
      </c>
      <c r="F6617">
        <v>-0.188624001236982</v>
      </c>
      <c r="G6617">
        <v>-0.10662759747999601</v>
      </c>
    </row>
    <row r="6618" spans="1:7" x14ac:dyDescent="0.35">
      <c r="A6618">
        <f t="shared" si="103"/>
        <v>66170</v>
      </c>
      <c r="B6618">
        <v>-2.6690660591286499</v>
      </c>
      <c r="C6618">
        <v>-1.29359360163454</v>
      </c>
      <c r="D6618">
        <v>-0.30474762892930302</v>
      </c>
      <c r="E6618">
        <v>2.9135393665212201</v>
      </c>
      <c r="F6618">
        <v>-0.188837899402374</v>
      </c>
      <c r="G6618">
        <v>-0.106589781406703</v>
      </c>
    </row>
    <row r="6619" spans="1:7" x14ac:dyDescent="0.35">
      <c r="A6619">
        <f t="shared" si="103"/>
        <v>66180</v>
      </c>
      <c r="B6619">
        <v>-2.6652597330436398</v>
      </c>
      <c r="C6619">
        <v>-1.2970778465307</v>
      </c>
      <c r="D6619">
        <v>-0.30789098735787301</v>
      </c>
      <c r="E6619">
        <v>2.9134844664669299</v>
      </c>
      <c r="F6619">
        <v>-0.18902105856426299</v>
      </c>
      <c r="G6619">
        <v>-0.10655682600099101</v>
      </c>
    </row>
    <row r="6620" spans="1:7" x14ac:dyDescent="0.35">
      <c r="A6620">
        <f t="shared" si="103"/>
        <v>66190</v>
      </c>
      <c r="B6620">
        <v>-2.6609099025398502</v>
      </c>
      <c r="C6620">
        <v>-1.30071484721009</v>
      </c>
      <c r="D6620">
        <v>-0.31149608398223799</v>
      </c>
      <c r="E6620">
        <v>2.9134844664669299</v>
      </c>
      <c r="F6620">
        <v>-0.18902105856426299</v>
      </c>
      <c r="G6620">
        <v>-0.10655682600099101</v>
      </c>
    </row>
    <row r="6621" spans="1:7" x14ac:dyDescent="0.35">
      <c r="A6621">
        <f t="shared" si="103"/>
        <v>66200</v>
      </c>
      <c r="B6621">
        <v>-2.6558990738719701</v>
      </c>
      <c r="C6621">
        <v>-1.30519190144001</v>
      </c>
      <c r="D6621">
        <v>-0.31583951094627399</v>
      </c>
      <c r="E6621">
        <v>2.91331378494265</v>
      </c>
      <c r="F6621">
        <v>-0.189435944426189</v>
      </c>
      <c r="G6621">
        <v>-0.106498817502647</v>
      </c>
    </row>
    <row r="6622" spans="1:7" x14ac:dyDescent="0.35">
      <c r="A6622">
        <f t="shared" si="103"/>
        <v>66210</v>
      </c>
      <c r="B6622">
        <v>-2.6503055315146402</v>
      </c>
      <c r="C6622">
        <v>-1.3093486652791799</v>
      </c>
      <c r="D6622">
        <v>-0.32030189642941498</v>
      </c>
      <c r="E6622">
        <v>2.9130946956433901</v>
      </c>
      <c r="F6622">
        <v>-0.18942476443468201</v>
      </c>
      <c r="G6622">
        <v>-0.106278439202284</v>
      </c>
    </row>
    <row r="6623" spans="1:7" x14ac:dyDescent="0.35">
      <c r="A6623">
        <f t="shared" si="103"/>
        <v>66220</v>
      </c>
      <c r="B6623">
        <v>-2.6451060073755399</v>
      </c>
      <c r="C6623">
        <v>-1.3141255519856101</v>
      </c>
      <c r="D6623">
        <v>-0.32486897755088401</v>
      </c>
      <c r="E6623">
        <v>2.9128881641343098</v>
      </c>
      <c r="F6623">
        <v>-0.18961454244060899</v>
      </c>
      <c r="G6623">
        <v>-0.106037877349345</v>
      </c>
    </row>
    <row r="6624" spans="1:7" x14ac:dyDescent="0.35">
      <c r="A6624">
        <f t="shared" si="103"/>
        <v>66230</v>
      </c>
      <c r="B6624">
        <v>-2.6377203218475298</v>
      </c>
      <c r="C6624">
        <v>-1.3197749350968599</v>
      </c>
      <c r="D6624">
        <v>-0.33191210138738497</v>
      </c>
      <c r="E6624">
        <v>2.91268161112502</v>
      </c>
      <c r="F6624">
        <v>-0.18980428662743401</v>
      </c>
      <c r="G6624">
        <v>-0.105797266427123</v>
      </c>
    </row>
    <row r="6625" spans="1:7" x14ac:dyDescent="0.35">
      <c r="A6625">
        <f t="shared" si="103"/>
        <v>66240</v>
      </c>
      <c r="B6625">
        <v>-2.6284292887868101</v>
      </c>
      <c r="C6625">
        <v>-1.32523936540238</v>
      </c>
      <c r="D6625">
        <v>-0.34018395910604998</v>
      </c>
      <c r="E6625">
        <v>2.9126833209897298</v>
      </c>
      <c r="F6625">
        <v>-0.19018218674868601</v>
      </c>
      <c r="G6625">
        <v>-0.105554232450529</v>
      </c>
    </row>
    <row r="6626" spans="1:7" x14ac:dyDescent="0.35">
      <c r="A6626">
        <f t="shared" si="103"/>
        <v>66250</v>
      </c>
      <c r="B6626">
        <v>-2.6188434347032898</v>
      </c>
      <c r="C6626">
        <v>-1.33129672835574</v>
      </c>
      <c r="D6626">
        <v>-0.34944178005149601</v>
      </c>
      <c r="E6626">
        <v>2.9124517369404299</v>
      </c>
      <c r="F6626">
        <v>-0.18996984240030301</v>
      </c>
      <c r="G6626">
        <v>-0.105354007124738</v>
      </c>
    </row>
    <row r="6627" spans="1:7" x14ac:dyDescent="0.35">
      <c r="A6627">
        <f t="shared" si="103"/>
        <v>66260</v>
      </c>
      <c r="B6627">
        <v>-2.6093003135819499</v>
      </c>
      <c r="C6627">
        <v>-1.33761120008751</v>
      </c>
      <c r="D6627">
        <v>-0.35857477899221102</v>
      </c>
      <c r="E6627">
        <v>2.9121897031970199</v>
      </c>
      <c r="F6627">
        <v>-0.19034254038610501</v>
      </c>
      <c r="G6627">
        <v>-0.105080304037108</v>
      </c>
    </row>
    <row r="6628" spans="1:7" x14ac:dyDescent="0.35">
      <c r="A6628">
        <f t="shared" si="103"/>
        <v>66270</v>
      </c>
      <c r="B6628">
        <v>-2.5976604597274502</v>
      </c>
      <c r="C6628">
        <v>-1.3439570317182301</v>
      </c>
      <c r="D6628">
        <v>-0.37001841842344202</v>
      </c>
      <c r="E6628">
        <v>2.9119829901792502</v>
      </c>
      <c r="F6628">
        <v>-0.19053214820279499</v>
      </c>
      <c r="G6628">
        <v>-0.10483953727783001</v>
      </c>
    </row>
    <row r="6629" spans="1:7" x14ac:dyDescent="0.35">
      <c r="A6629">
        <f t="shared" si="103"/>
        <v>66280</v>
      </c>
      <c r="B6629">
        <v>-2.5852858228922702</v>
      </c>
      <c r="C6629">
        <v>-1.35129291842189</v>
      </c>
      <c r="D6629">
        <v>-0.38258473436102203</v>
      </c>
      <c r="E6629">
        <v>2.9119720602820101</v>
      </c>
      <c r="F6629">
        <v>-0.190708971021644</v>
      </c>
      <c r="G6629">
        <v>-0.104616649630606</v>
      </c>
    </row>
    <row r="6630" spans="1:7" x14ac:dyDescent="0.35">
      <c r="A6630">
        <f t="shared" si="103"/>
        <v>66290</v>
      </c>
      <c r="B6630">
        <v>-2.570785125974</v>
      </c>
      <c r="C6630">
        <v>-1.3575491806519999</v>
      </c>
      <c r="D6630">
        <v>-0.39607363460240802</v>
      </c>
      <c r="E6630">
        <v>2.9117652909393001</v>
      </c>
      <c r="F6630">
        <v>-0.19089853113567001</v>
      </c>
      <c r="G6630">
        <v>-0.10437580566956201</v>
      </c>
    </row>
    <row r="6631" spans="1:7" x14ac:dyDescent="0.35">
      <c r="A6631">
        <f t="shared" si="103"/>
        <v>66300</v>
      </c>
      <c r="B6631">
        <v>-2.5555046069139999</v>
      </c>
      <c r="C6631">
        <v>-1.3652442959726701</v>
      </c>
      <c r="D6631">
        <v>-0.411665617517597</v>
      </c>
      <c r="E6631">
        <v>2.9115708796222801</v>
      </c>
      <c r="F6631">
        <v>-0.19128910064725599</v>
      </c>
      <c r="G6631">
        <v>-0.104114560144369</v>
      </c>
    </row>
    <row r="6632" spans="1:7" x14ac:dyDescent="0.35">
      <c r="A6632">
        <f t="shared" si="103"/>
        <v>66310</v>
      </c>
      <c r="B6632">
        <v>-2.53841125100422</v>
      </c>
      <c r="C6632">
        <v>-1.3724091422090501</v>
      </c>
      <c r="D6632">
        <v>-0.42862036899154199</v>
      </c>
      <c r="E6632">
        <v>2.9111682832002699</v>
      </c>
      <c r="F6632">
        <v>-0.19149129252257099</v>
      </c>
      <c r="G6632">
        <v>-0.103855577992466</v>
      </c>
    </row>
    <row r="6633" spans="1:7" x14ac:dyDescent="0.35">
      <c r="A6633">
        <f t="shared" si="103"/>
        <v>66320</v>
      </c>
      <c r="B6633">
        <v>-2.5195155868236299</v>
      </c>
      <c r="C6633">
        <v>-1.3795679267773</v>
      </c>
      <c r="D6633">
        <v>-0.44763831663965198</v>
      </c>
      <c r="E6633">
        <v>2.9108697070636902</v>
      </c>
      <c r="F6633">
        <v>-0.19163830168679</v>
      </c>
      <c r="G6633">
        <v>-0.103399351998191</v>
      </c>
    </row>
    <row r="6634" spans="1:7" x14ac:dyDescent="0.35">
      <c r="A6634">
        <f t="shared" si="103"/>
        <v>66330</v>
      </c>
      <c r="B6634">
        <v>-2.4992430166598001</v>
      </c>
      <c r="C6634">
        <v>-1.3868250469510299</v>
      </c>
      <c r="D6634">
        <v>-0.46821174852243203</v>
      </c>
      <c r="E6634">
        <v>2.9106504704087199</v>
      </c>
      <c r="F6634">
        <v>-0.19162662799544899</v>
      </c>
      <c r="G6634">
        <v>-0.10317874013503101</v>
      </c>
    </row>
    <row r="6635" spans="1:7" x14ac:dyDescent="0.35">
      <c r="A6635">
        <f t="shared" si="103"/>
        <v>66340</v>
      </c>
      <c r="B6635">
        <v>-2.4760923776744699</v>
      </c>
      <c r="C6635">
        <v>-1.39381976458207</v>
      </c>
      <c r="D6635">
        <v>-0.49056481482202202</v>
      </c>
      <c r="E6635">
        <v>2.9104323424622498</v>
      </c>
      <c r="F6635">
        <v>-0.19199266072291399</v>
      </c>
      <c r="G6635">
        <v>-0.102714578975411</v>
      </c>
    </row>
    <row r="6636" spans="1:7" x14ac:dyDescent="0.35">
      <c r="A6636">
        <f t="shared" si="103"/>
        <v>66350</v>
      </c>
      <c r="B6636">
        <v>-2.4513942496007899</v>
      </c>
      <c r="C6636">
        <v>-1.40169316665564</v>
      </c>
      <c r="D6636">
        <v>-0.51562940670240298</v>
      </c>
      <c r="E6636">
        <v>2.9102253507698599</v>
      </c>
      <c r="F6636">
        <v>-0.19218194200521099</v>
      </c>
      <c r="G6636">
        <v>-0.10247340628653399</v>
      </c>
    </row>
    <row r="6637" spans="1:7" x14ac:dyDescent="0.35">
      <c r="A6637">
        <f t="shared" si="103"/>
        <v>66360</v>
      </c>
      <c r="B6637">
        <v>-2.42491276281913</v>
      </c>
      <c r="C6637">
        <v>-1.4080730772608101</v>
      </c>
      <c r="D6637">
        <v>-0.54069274790510002</v>
      </c>
      <c r="E6637">
        <v>2.9100061190470901</v>
      </c>
      <c r="F6637">
        <v>-0.19217012445531201</v>
      </c>
      <c r="G6637">
        <v>-0.102252729837367</v>
      </c>
    </row>
    <row r="6638" spans="1:7" x14ac:dyDescent="0.35">
      <c r="A6638">
        <f t="shared" si="103"/>
        <v>66370</v>
      </c>
      <c r="B6638">
        <v>-2.3954217424380402</v>
      </c>
      <c r="C6638">
        <v>-1.4154840934514099</v>
      </c>
      <c r="D6638">
        <v>-0.56993106189138398</v>
      </c>
      <c r="E6638">
        <v>2.9098113049260301</v>
      </c>
      <c r="F6638">
        <v>-0.192560403232718</v>
      </c>
      <c r="G6638">
        <v>-0.101990912013865</v>
      </c>
    </row>
    <row r="6639" spans="1:7" x14ac:dyDescent="0.35">
      <c r="A6639">
        <f t="shared" si="103"/>
        <v>66380</v>
      </c>
      <c r="B6639">
        <v>-2.3646154680837599</v>
      </c>
      <c r="C6639">
        <v>-1.42291100202578</v>
      </c>
      <c r="D6639">
        <v>-0.60099481115129205</v>
      </c>
      <c r="E6639">
        <v>2.90962777976201</v>
      </c>
      <c r="F6639">
        <v>-0.19277401570109601</v>
      </c>
      <c r="G6639">
        <v>-0.10195217912710799</v>
      </c>
    </row>
    <row r="6640" spans="1:7" x14ac:dyDescent="0.35">
      <c r="A6640">
        <f t="shared" si="103"/>
        <v>66390</v>
      </c>
      <c r="B6640">
        <v>-2.3289561528845302</v>
      </c>
      <c r="C6640">
        <v>-1.42873239585755</v>
      </c>
      <c r="D6640">
        <v>-0.63448318240209201</v>
      </c>
      <c r="E6640">
        <v>2.9093283998595298</v>
      </c>
      <c r="F6640">
        <v>-0.19292045022683099</v>
      </c>
      <c r="G6640">
        <v>-0.101495791449003</v>
      </c>
    </row>
    <row r="6641" spans="1:7" x14ac:dyDescent="0.35">
      <c r="A6641">
        <f t="shared" si="103"/>
        <v>66400</v>
      </c>
      <c r="B6641">
        <v>-2.2906797217638699</v>
      </c>
      <c r="C6641">
        <v>-1.4355677418636399</v>
      </c>
      <c r="D6641">
        <v>-0.67227257211154701</v>
      </c>
      <c r="E6641">
        <v>2.90910910270894</v>
      </c>
      <c r="F6641">
        <v>-0.192908467951352</v>
      </c>
      <c r="G6641">
        <v>-0.10127504111331</v>
      </c>
    </row>
    <row r="6642" spans="1:7" x14ac:dyDescent="0.35">
      <c r="A6642">
        <f t="shared" si="103"/>
        <v>66410</v>
      </c>
      <c r="B6642">
        <v>-2.24857112626488</v>
      </c>
      <c r="C6642">
        <v>-1.44135606839526</v>
      </c>
      <c r="D6642">
        <v>-0.71255237340602895</v>
      </c>
      <c r="E6642">
        <v>2.9089019466589301</v>
      </c>
      <c r="F6642">
        <v>-0.19309751810901299</v>
      </c>
      <c r="G6642">
        <v>-0.101033615946127</v>
      </c>
    </row>
    <row r="6643" spans="1:7" x14ac:dyDescent="0.35">
      <c r="A6643">
        <f t="shared" si="103"/>
        <v>66420</v>
      </c>
      <c r="B6643">
        <v>-2.2059091451085902</v>
      </c>
      <c r="C6643">
        <v>-1.4495352486092401</v>
      </c>
      <c r="D6643">
        <v>-0.75727007254895395</v>
      </c>
      <c r="E6643">
        <v>2.90868267060466</v>
      </c>
      <c r="F6643">
        <v>-0.193085453904074</v>
      </c>
      <c r="G6643">
        <v>-0.10081284737686701</v>
      </c>
    </row>
    <row r="6644" spans="1:7" x14ac:dyDescent="0.35">
      <c r="A6644">
        <f t="shared" si="103"/>
        <v>66430</v>
      </c>
      <c r="B6644">
        <v>-2.1543558061653698</v>
      </c>
      <c r="C6644">
        <v>-1.4541987495781601</v>
      </c>
      <c r="D6644">
        <v>-0.80616167562441399</v>
      </c>
      <c r="E6644">
        <v>2.9084513369473299</v>
      </c>
      <c r="F6644">
        <v>-0.19287227675895599</v>
      </c>
      <c r="G6644">
        <v>-0.100612821796629</v>
      </c>
    </row>
    <row r="6645" spans="1:7" x14ac:dyDescent="0.35">
      <c r="A6645">
        <f t="shared" si="103"/>
        <v>66440</v>
      </c>
      <c r="B6645">
        <v>-2.09977373127836</v>
      </c>
      <c r="C6645">
        <v>-1.45973926303766</v>
      </c>
      <c r="D6645">
        <v>-0.860300107082834</v>
      </c>
      <c r="E6645">
        <v>2.9082321237418798</v>
      </c>
      <c r="F6645">
        <v>-0.192860131573791</v>
      </c>
      <c r="G6645">
        <v>-0.100392092569927</v>
      </c>
    </row>
    <row r="6646" spans="1:7" x14ac:dyDescent="0.35">
      <c r="A6646">
        <f t="shared" si="103"/>
        <v>66450</v>
      </c>
      <c r="B6646">
        <v>-2.0382053251154901</v>
      </c>
      <c r="C6646">
        <v>-1.46526238441649</v>
      </c>
      <c r="D6646">
        <v>-0.92168809955316</v>
      </c>
      <c r="E6646">
        <v>2.9080129316364598</v>
      </c>
      <c r="F6646">
        <v>-0.19284794566192301</v>
      </c>
      <c r="G6646">
        <v>-0.10017136860701201</v>
      </c>
    </row>
    <row r="6647" spans="1:7" x14ac:dyDescent="0.35">
      <c r="A6647">
        <f t="shared" si="103"/>
        <v>66460</v>
      </c>
      <c r="B6647">
        <v>-1.9686465259916399</v>
      </c>
      <c r="C6647">
        <v>-1.4689861592684501</v>
      </c>
      <c r="D6647">
        <v>-0.989566596626554</v>
      </c>
      <c r="E6647">
        <v>2.9078293107074198</v>
      </c>
      <c r="F6647">
        <v>-0.19306138671537801</v>
      </c>
      <c r="G6647">
        <v>-0.100132364963609</v>
      </c>
    </row>
    <row r="6648" spans="1:7" x14ac:dyDescent="0.35">
      <c r="A6648">
        <f t="shared" si="103"/>
        <v>66470</v>
      </c>
      <c r="B6648">
        <v>-1.89595163486726</v>
      </c>
      <c r="C6648">
        <v>-1.4739105153191201</v>
      </c>
      <c r="D6648">
        <v>-1.06376993373129</v>
      </c>
      <c r="E6648">
        <v>2.9076692705433</v>
      </c>
      <c r="F6648">
        <v>-0.19329945511701299</v>
      </c>
      <c r="G6648">
        <v>-0.100295874807188</v>
      </c>
    </row>
    <row r="6649" spans="1:7" x14ac:dyDescent="0.35">
      <c r="A6649">
        <f t="shared" si="103"/>
        <v>66480</v>
      </c>
      <c r="B6649">
        <v>-1.81834494331059</v>
      </c>
      <c r="C6649">
        <v>-1.47739214594875</v>
      </c>
      <c r="D6649">
        <v>-1.1410100814676101</v>
      </c>
      <c r="E6649">
        <v>2.90746159728555</v>
      </c>
      <c r="F6649">
        <v>-0.19311076431275501</v>
      </c>
      <c r="G6649">
        <v>-0.100298493739763</v>
      </c>
    </row>
    <row r="6650" spans="1:7" x14ac:dyDescent="0.35">
      <c r="A6650">
        <f t="shared" si="103"/>
        <v>66490</v>
      </c>
      <c r="B6650">
        <v>-1.7346227320330501</v>
      </c>
      <c r="C6650">
        <v>-1.4790166378551599</v>
      </c>
      <c r="D6650">
        <v>-1.2226242052818299</v>
      </c>
      <c r="E6650">
        <v>2.9069894147716302</v>
      </c>
      <c r="F6650">
        <v>-0.19329362656797699</v>
      </c>
      <c r="G6650">
        <v>-0.100026324403809</v>
      </c>
    </row>
    <row r="6651" spans="1:7" x14ac:dyDescent="0.35">
      <c r="A6651">
        <f t="shared" si="103"/>
        <v>66500</v>
      </c>
      <c r="B6651">
        <v>-1.6478788657768999</v>
      </c>
      <c r="C6651">
        <v>-1.48225774993253</v>
      </c>
      <c r="D6651">
        <v>-1.3107114631546199</v>
      </c>
      <c r="E6651">
        <v>2.9065390407763401</v>
      </c>
      <c r="F6651">
        <v>-0.19306786711575699</v>
      </c>
      <c r="G6651">
        <v>-9.9605769671472402E-2</v>
      </c>
    </row>
    <row r="6652" spans="1:7" x14ac:dyDescent="0.35">
      <c r="A6652">
        <f t="shared" si="103"/>
        <v>66510</v>
      </c>
      <c r="B6652">
        <v>-1.55442661999238</v>
      </c>
      <c r="C6652">
        <v>-1.4836150625263</v>
      </c>
      <c r="D6652">
        <v>-1.4031655838977799</v>
      </c>
      <c r="E6652">
        <v>2.9063199038693801</v>
      </c>
      <c r="F6652">
        <v>-0.193055456544866</v>
      </c>
      <c r="G6652">
        <v>-9.9385050953315804E-2</v>
      </c>
    </row>
    <row r="6653" spans="1:7" x14ac:dyDescent="0.35">
      <c r="A6653">
        <f t="shared" si="103"/>
        <v>66520</v>
      </c>
      <c r="B6653">
        <v>-1.462251829807</v>
      </c>
      <c r="C6653">
        <v>-1.4837148083529501</v>
      </c>
      <c r="D6653">
        <v>-1.49219386383513</v>
      </c>
      <c r="E6653">
        <v>2.9060772560740502</v>
      </c>
      <c r="F6653">
        <v>-0.19301824539127699</v>
      </c>
      <c r="G6653">
        <v>-9.8961839665075102E-2</v>
      </c>
    </row>
    <row r="6654" spans="1:7" x14ac:dyDescent="0.35">
      <c r="A6654">
        <f t="shared" si="103"/>
        <v>66530</v>
      </c>
      <c r="B6654">
        <v>-1.37252901504226</v>
      </c>
      <c r="C6654">
        <v>-1.4851884139301601</v>
      </c>
      <c r="D6654">
        <v>-1.5831400607270301</v>
      </c>
      <c r="E6654">
        <v>2.9056037173526499</v>
      </c>
      <c r="F6654">
        <v>-0.19276733189835599</v>
      </c>
      <c r="G6654">
        <v>-9.8339048056452397E-2</v>
      </c>
    </row>
    <row r="6655" spans="1:7" x14ac:dyDescent="0.35">
      <c r="A6655">
        <f t="shared" si="103"/>
        <v>66540</v>
      </c>
      <c r="B6655">
        <v>-1.28319380175297</v>
      </c>
      <c r="C6655">
        <v>-1.4844060463319599</v>
      </c>
      <c r="D6655">
        <v>-1.67077793517282</v>
      </c>
      <c r="E6655">
        <v>2.90533775217546</v>
      </c>
      <c r="F6655">
        <v>-0.192705079215403</v>
      </c>
      <c r="G6655">
        <v>-9.7713472820653499E-2</v>
      </c>
    </row>
    <row r="6656" spans="1:7" x14ac:dyDescent="0.35">
      <c r="A6656">
        <f t="shared" si="103"/>
        <v>66550</v>
      </c>
      <c r="B6656">
        <v>-1.1921858328416799</v>
      </c>
      <c r="C6656">
        <v>-1.4834901960350499</v>
      </c>
      <c r="D6656">
        <v>-1.76089767984245</v>
      </c>
      <c r="E6656">
        <v>2.9048763558661101</v>
      </c>
      <c r="F6656">
        <v>-0.19265478856580301</v>
      </c>
      <c r="G6656">
        <v>-9.7069756099495696E-2</v>
      </c>
    </row>
    <row r="6657" spans="1:7" x14ac:dyDescent="0.35">
      <c r="A6657">
        <f t="shared" si="103"/>
        <v>66560</v>
      </c>
      <c r="B6657">
        <v>-1.0989294630519</v>
      </c>
      <c r="C6657">
        <v>-1.48008910633326</v>
      </c>
      <c r="D6657">
        <v>-1.8508306247055999</v>
      </c>
      <c r="E6657">
        <v>2.9045988710368502</v>
      </c>
      <c r="F6657">
        <v>-0.192391198641128</v>
      </c>
      <c r="G6657">
        <v>-9.6465526585661099E-2</v>
      </c>
    </row>
    <row r="6658" spans="1:7" x14ac:dyDescent="0.35">
      <c r="A6658">
        <f t="shared" si="103"/>
        <v>66570</v>
      </c>
      <c r="B6658">
        <v>-1.01511929525038</v>
      </c>
      <c r="C6658">
        <v>-1.47786488100073</v>
      </c>
      <c r="D6658">
        <v>-1.9353137966838501</v>
      </c>
      <c r="E6658">
        <v>2.9044152477081</v>
      </c>
      <c r="F6658">
        <v>-0.192170633831902</v>
      </c>
      <c r="G6658">
        <v>-9.6075752726873895E-2</v>
      </c>
    </row>
    <row r="6659" spans="1:7" x14ac:dyDescent="0.35">
      <c r="A6659">
        <f t="shared" ref="A6659:A6722" si="104">A6658+10</f>
        <v>66580</v>
      </c>
      <c r="B6659">
        <v>-0.94213708748943603</v>
      </c>
      <c r="C6659">
        <v>-1.47521707957607</v>
      </c>
      <c r="D6659">
        <v>-2.0089603428701999</v>
      </c>
      <c r="E6659">
        <v>2.9043685528081098</v>
      </c>
      <c r="F6659">
        <v>-0.19212083741517</v>
      </c>
      <c r="G6659">
        <v>-9.5670939700329499E-2</v>
      </c>
    </row>
    <row r="6660" spans="1:7" x14ac:dyDescent="0.35">
      <c r="A6660">
        <f t="shared" si="104"/>
        <v>66590</v>
      </c>
      <c r="B6660">
        <v>-0.87302311796605503</v>
      </c>
      <c r="C6660">
        <v>-1.4707039625937499</v>
      </c>
      <c r="D6660">
        <v>-2.0767953685352198</v>
      </c>
      <c r="E6660">
        <v>2.9041264699531402</v>
      </c>
      <c r="F6660">
        <v>-0.192082940301776</v>
      </c>
      <c r="G6660">
        <v>-9.5247996932551496E-2</v>
      </c>
    </row>
    <row r="6661" spans="1:7" x14ac:dyDescent="0.35">
      <c r="A6661">
        <f t="shared" si="104"/>
        <v>66600</v>
      </c>
      <c r="B6661">
        <v>-0.81054688351704796</v>
      </c>
      <c r="C6661">
        <v>-1.4674907234886001</v>
      </c>
      <c r="D6661">
        <v>-2.1410194539718299</v>
      </c>
      <c r="E6661">
        <v>2.9039077435440199</v>
      </c>
      <c r="F6661">
        <v>-0.19206990049939199</v>
      </c>
      <c r="G6661">
        <v>-9.5027457189011094E-2</v>
      </c>
    </row>
    <row r="6662" spans="1:7" x14ac:dyDescent="0.35">
      <c r="A6662">
        <f t="shared" si="104"/>
        <v>66610</v>
      </c>
      <c r="B6662">
        <v>-0.75173314624297904</v>
      </c>
      <c r="C6662">
        <v>-1.4615304416758901</v>
      </c>
      <c r="D6662">
        <v>-2.19810353018427</v>
      </c>
      <c r="E6662">
        <v>2.9036775147606302</v>
      </c>
      <c r="F6662">
        <v>-0.19185578759677499</v>
      </c>
      <c r="G6662">
        <v>-9.4828318010044294E-2</v>
      </c>
    </row>
    <row r="6663" spans="1:7" x14ac:dyDescent="0.35">
      <c r="A6663">
        <f t="shared" si="104"/>
        <v>66620</v>
      </c>
      <c r="B6663">
        <v>-0.70305401674758805</v>
      </c>
      <c r="C6663">
        <v>-1.45704261293677</v>
      </c>
      <c r="D6663">
        <v>-2.2473224004069499</v>
      </c>
      <c r="E6663">
        <v>2.90368903921491</v>
      </c>
      <c r="F6663">
        <v>-0.192056819980848</v>
      </c>
      <c r="G6663">
        <v>-9.4806922566434804E-2</v>
      </c>
    </row>
    <row r="6664" spans="1:7" x14ac:dyDescent="0.35">
      <c r="A6664">
        <f t="shared" si="104"/>
        <v>66630</v>
      </c>
      <c r="B6664">
        <v>-0.65408843789118598</v>
      </c>
      <c r="C6664">
        <v>-1.4512375582416299</v>
      </c>
      <c r="D6664">
        <v>-2.2953854806549701</v>
      </c>
      <c r="E6664">
        <v>2.9034112754253698</v>
      </c>
      <c r="F6664">
        <v>-0.19222648218751401</v>
      </c>
      <c r="G6664">
        <v>-9.4553185862088898E-2</v>
      </c>
    </row>
    <row r="6665" spans="1:7" x14ac:dyDescent="0.35">
      <c r="A6665">
        <f t="shared" si="104"/>
        <v>66640</v>
      </c>
      <c r="B6665">
        <v>-0.60801177196751399</v>
      </c>
      <c r="C6665">
        <v>-1.44379811480589</v>
      </c>
      <c r="D6665">
        <v>-2.3397206122928398</v>
      </c>
      <c r="E6665">
        <v>2.9034346154867299</v>
      </c>
      <c r="F6665">
        <v>-0.19225146234896101</v>
      </c>
      <c r="G6665">
        <v>-9.4755549561668803E-2</v>
      </c>
    </row>
    <row r="6666" spans="1:7" x14ac:dyDescent="0.35">
      <c r="A6666">
        <f t="shared" si="104"/>
        <v>66650</v>
      </c>
      <c r="B6666">
        <v>-0.56966194784399005</v>
      </c>
      <c r="C6666">
        <v>-1.4373193045753101</v>
      </c>
      <c r="D6666">
        <v>-2.3783004073988399</v>
      </c>
      <c r="E6666">
        <v>2.9034230876859399</v>
      </c>
      <c r="F6666">
        <v>-0.192050442730756</v>
      </c>
      <c r="G6666">
        <v>-9.4776964306478501E-2</v>
      </c>
    </row>
    <row r="6667" spans="1:7" x14ac:dyDescent="0.35">
      <c r="A6667">
        <f t="shared" si="104"/>
        <v>66660</v>
      </c>
      <c r="B6667">
        <v>-0.53636156211141195</v>
      </c>
      <c r="C6667">
        <v>-1.4308088237546299</v>
      </c>
      <c r="D6667">
        <v>-2.4119777018860802</v>
      </c>
      <c r="E6667">
        <v>2.90344641683315</v>
      </c>
      <c r="F6667">
        <v>-0.19207542203667699</v>
      </c>
      <c r="G6667">
        <v>-9.4979325987692903E-2</v>
      </c>
    </row>
    <row r="6668" spans="1:7" x14ac:dyDescent="0.35">
      <c r="A6668">
        <f t="shared" si="104"/>
        <v>66670</v>
      </c>
      <c r="B6668">
        <v>-0.51082425772463402</v>
      </c>
      <c r="C6668">
        <v>-1.4243825705519599</v>
      </c>
      <c r="D6668">
        <v>-2.43800758778705</v>
      </c>
      <c r="E6668">
        <v>2.9032743516567998</v>
      </c>
      <c r="F6668">
        <v>-0.19211230035288401</v>
      </c>
      <c r="G6668">
        <v>-9.5163540391869694E-2</v>
      </c>
    </row>
    <row r="6669" spans="1:7" x14ac:dyDescent="0.35">
      <c r="A6669">
        <f t="shared" si="104"/>
        <v>66680</v>
      </c>
      <c r="B6669">
        <v>-0.48863420432558102</v>
      </c>
      <c r="C6669">
        <v>-1.4179794050668699</v>
      </c>
      <c r="D6669">
        <v>-2.4608177822467199</v>
      </c>
      <c r="E6669">
        <v>2.9031372836488001</v>
      </c>
      <c r="F6669">
        <v>-0.19237526468111299</v>
      </c>
      <c r="G6669">
        <v>-9.5528714546776597E-2</v>
      </c>
    </row>
    <row r="6670" spans="1:7" x14ac:dyDescent="0.35">
      <c r="A6670">
        <f t="shared" si="104"/>
        <v>66690</v>
      </c>
      <c r="B6670">
        <v>-0.46887771490121199</v>
      </c>
      <c r="C6670">
        <v>-1.41057676883186</v>
      </c>
      <c r="D6670">
        <v>-2.4806686980300299</v>
      </c>
      <c r="E6670">
        <v>2.9031957137897901</v>
      </c>
      <c r="F6670">
        <v>-0.19262634237145199</v>
      </c>
      <c r="G6670">
        <v>-9.59120979441134E-2</v>
      </c>
    </row>
    <row r="6671" spans="1:7" x14ac:dyDescent="0.35">
      <c r="A6671">
        <f t="shared" si="104"/>
        <v>66700</v>
      </c>
      <c r="B6671">
        <v>-0.45092078682627301</v>
      </c>
      <c r="C6671">
        <v>-1.4033203067848901</v>
      </c>
      <c r="D6671">
        <v>-2.4989496274172498</v>
      </c>
      <c r="E6671">
        <v>2.9031953881641099</v>
      </c>
      <c r="F6671">
        <v>-0.192683133032509</v>
      </c>
      <c r="G6671">
        <v>-9.6507364870564799E-2</v>
      </c>
    </row>
    <row r="6672" spans="1:7" x14ac:dyDescent="0.35">
      <c r="A6672">
        <f t="shared" si="104"/>
        <v>66710</v>
      </c>
      <c r="B6672">
        <v>-0.43821708539891502</v>
      </c>
      <c r="C6672">
        <v>-1.39762523720059</v>
      </c>
      <c r="D6672">
        <v>-2.5124056786852198</v>
      </c>
      <c r="E6672">
        <v>2.9032657209880401</v>
      </c>
      <c r="F6672">
        <v>-0.19238119406454801</v>
      </c>
      <c r="G6672">
        <v>-9.7359748329098203E-2</v>
      </c>
    </row>
    <row r="6673" spans="1:7" x14ac:dyDescent="0.35">
      <c r="A6673">
        <f t="shared" si="104"/>
        <v>66720</v>
      </c>
      <c r="B6673">
        <v>-0.426459843693277</v>
      </c>
      <c r="C6673">
        <v>-1.3904502729060799</v>
      </c>
      <c r="D6673">
        <v>-2.5233380811217998</v>
      </c>
      <c r="E6673">
        <v>2.9035550066745599</v>
      </c>
      <c r="F6673">
        <v>-0.19246907607296801</v>
      </c>
      <c r="G6673">
        <v>-9.8187600906140399E-2</v>
      </c>
    </row>
    <row r="6674" spans="1:7" x14ac:dyDescent="0.35">
      <c r="A6674">
        <f t="shared" si="104"/>
        <v>66730</v>
      </c>
      <c r="B6674">
        <v>-0.41347581359575702</v>
      </c>
      <c r="C6674">
        <v>-1.3842917689435299</v>
      </c>
      <c r="D6674">
        <v>-2.5363298957998501</v>
      </c>
      <c r="E6674">
        <v>2.9034066025477299</v>
      </c>
      <c r="F6674">
        <v>-0.19253132589053101</v>
      </c>
      <c r="G6674">
        <v>-9.8574338768617306E-2</v>
      </c>
    </row>
    <row r="6675" spans="1:7" x14ac:dyDescent="0.35">
      <c r="A6675">
        <f t="shared" si="104"/>
        <v>66740</v>
      </c>
      <c r="B6675">
        <v>-0.40406936172964403</v>
      </c>
      <c r="C6675">
        <v>-1.37847465205583</v>
      </c>
      <c r="D6675">
        <v>-2.5455732035709202</v>
      </c>
      <c r="E6675">
        <v>2.9036840979216199</v>
      </c>
      <c r="F6675">
        <v>-0.192418074575779</v>
      </c>
      <c r="G6675">
        <v>-9.9423590860873698E-2</v>
      </c>
    </row>
    <row r="6676" spans="1:7" x14ac:dyDescent="0.35">
      <c r="A6676">
        <f t="shared" si="104"/>
        <v>66750</v>
      </c>
      <c r="B6676">
        <v>-0.39473663611569798</v>
      </c>
      <c r="C6676">
        <v>-1.3725619236069699</v>
      </c>
      <c r="D6676">
        <v>-2.55502973708996</v>
      </c>
      <c r="E6676">
        <v>2.9037546933470102</v>
      </c>
      <c r="F6676">
        <v>-0.19249307935014101</v>
      </c>
      <c r="G6676">
        <v>-0.10003101187962</v>
      </c>
    </row>
    <row r="6677" spans="1:7" x14ac:dyDescent="0.35">
      <c r="A6677">
        <f t="shared" si="104"/>
        <v>66760</v>
      </c>
      <c r="B6677">
        <v>-0.386147055732661</v>
      </c>
      <c r="C6677">
        <v>-1.36637263820569</v>
      </c>
      <c r="D6677">
        <v>-2.5642261811129301</v>
      </c>
      <c r="E6677">
        <v>2.90380116542195</v>
      </c>
      <c r="F6677">
        <v>-0.192166069819452</v>
      </c>
      <c r="G6677">
        <v>-0.100680921588216</v>
      </c>
    </row>
    <row r="6678" spans="1:7" x14ac:dyDescent="0.35">
      <c r="A6678">
        <f t="shared" si="104"/>
        <v>66770</v>
      </c>
      <c r="B6678">
        <v>-0.379130463530367</v>
      </c>
      <c r="C6678">
        <v>-1.36125717868347</v>
      </c>
      <c r="D6678">
        <v>-2.5722286482490002</v>
      </c>
      <c r="E6678">
        <v>2.9040907315548998</v>
      </c>
      <c r="F6678">
        <v>-0.19225354063866501</v>
      </c>
      <c r="G6678">
        <v>-0.101508990075242</v>
      </c>
    </row>
    <row r="6679" spans="1:7" x14ac:dyDescent="0.35">
      <c r="A6679">
        <f t="shared" si="104"/>
        <v>66780</v>
      </c>
      <c r="B6679">
        <v>-0.37300219338220197</v>
      </c>
      <c r="C6679">
        <v>-1.35583901155202</v>
      </c>
      <c r="D6679">
        <v>-2.5784264003330599</v>
      </c>
      <c r="E6679">
        <v>2.9039416224270602</v>
      </c>
      <c r="F6679">
        <v>-0.191939076436692</v>
      </c>
      <c r="G6679">
        <v>-0.10214079879452501</v>
      </c>
    </row>
    <row r="6680" spans="1:7" x14ac:dyDescent="0.35">
      <c r="A6680">
        <f t="shared" si="104"/>
        <v>66790</v>
      </c>
      <c r="B6680">
        <v>-0.36552683506522199</v>
      </c>
      <c r="C6680">
        <v>-1.3498433570381601</v>
      </c>
      <c r="D6680">
        <v>-2.5854551650855599</v>
      </c>
      <c r="E6680">
        <v>2.9039764683330498</v>
      </c>
      <c r="F6680">
        <v>-0.19178808584622201</v>
      </c>
      <c r="G6680">
        <v>-0.102566990071326</v>
      </c>
    </row>
    <row r="6681" spans="1:7" x14ac:dyDescent="0.35">
      <c r="A6681">
        <f t="shared" si="104"/>
        <v>66800</v>
      </c>
      <c r="B6681">
        <v>-0.35878240750208901</v>
      </c>
      <c r="C6681">
        <v>-1.3449385811924</v>
      </c>
      <c r="D6681">
        <v>-2.59207711662761</v>
      </c>
      <c r="E6681">
        <v>2.9037220000769399</v>
      </c>
      <c r="F6681">
        <v>-0.19160666258113099</v>
      </c>
      <c r="G6681">
        <v>-0.102760079758352</v>
      </c>
    </row>
    <row r="6682" spans="1:7" x14ac:dyDescent="0.35">
      <c r="A6682">
        <f t="shared" si="104"/>
        <v>66810</v>
      </c>
      <c r="B6682">
        <v>-0.35217939182034602</v>
      </c>
      <c r="C6682">
        <v>-1.3408509218510301</v>
      </c>
      <c r="D6682">
        <v>-2.5989873325109198</v>
      </c>
      <c r="E6682">
        <v>2.9037691236739902</v>
      </c>
      <c r="F6682">
        <v>-0.19165669850011</v>
      </c>
      <c r="G6682">
        <v>-0.103165079930916</v>
      </c>
    </row>
    <row r="6683" spans="1:7" x14ac:dyDescent="0.35">
      <c r="A6683">
        <f t="shared" si="104"/>
        <v>66820</v>
      </c>
      <c r="B6683">
        <v>-0.34607851099926601</v>
      </c>
      <c r="C6683">
        <v>-1.3364550956310399</v>
      </c>
      <c r="D6683">
        <v>-2.6058286641863799</v>
      </c>
      <c r="E6683">
        <v>2.90380390326085</v>
      </c>
      <c r="F6683">
        <v>-0.19150577730259699</v>
      </c>
      <c r="G6683">
        <v>-0.103591249127156</v>
      </c>
    </row>
    <row r="6684" spans="1:7" x14ac:dyDescent="0.35">
      <c r="A6684">
        <f t="shared" si="104"/>
        <v>66830</v>
      </c>
      <c r="B6684">
        <v>-0.33966762773685399</v>
      </c>
      <c r="C6684">
        <v>-1.33164661739182</v>
      </c>
      <c r="D6684">
        <v>-2.61231921951389</v>
      </c>
      <c r="E6684">
        <v>2.9040340042189401</v>
      </c>
      <c r="F6684">
        <v>-0.191342087394507</v>
      </c>
      <c r="G6684">
        <v>-0.104035366226976</v>
      </c>
    </row>
    <row r="6685" spans="1:7" x14ac:dyDescent="0.35">
      <c r="A6685">
        <f t="shared" si="104"/>
        <v>66840</v>
      </c>
      <c r="B6685">
        <v>-0.33337090546181802</v>
      </c>
      <c r="C6685">
        <v>-1.32709720397968</v>
      </c>
      <c r="D6685">
        <v>-2.6185177439030798</v>
      </c>
      <c r="E6685">
        <v>2.9038622090171899</v>
      </c>
      <c r="F6685">
        <v>-0.19137987719855301</v>
      </c>
      <c r="G6685">
        <v>-0.104219932267792</v>
      </c>
    </row>
    <row r="6686" spans="1:7" x14ac:dyDescent="0.35">
      <c r="A6686">
        <f t="shared" si="104"/>
        <v>66850</v>
      </c>
      <c r="B6686">
        <v>-0.32766426457359199</v>
      </c>
      <c r="C6686">
        <v>-1.3233273388094</v>
      </c>
      <c r="D6686">
        <v>-2.6245655975879898</v>
      </c>
      <c r="E6686">
        <v>2.9037029025597798</v>
      </c>
      <c r="F6686">
        <v>-0.19161866219332199</v>
      </c>
      <c r="G6686">
        <v>-0.104383367301613</v>
      </c>
    </row>
    <row r="6687" spans="1:7" x14ac:dyDescent="0.35">
      <c r="A6687">
        <f t="shared" si="104"/>
        <v>66860</v>
      </c>
      <c r="B6687">
        <v>-0.321862962528981</v>
      </c>
      <c r="C6687">
        <v>-1.3188472006613901</v>
      </c>
      <c r="D6687">
        <v>-2.63051530205174</v>
      </c>
      <c r="E6687">
        <v>2.9037265123937499</v>
      </c>
      <c r="F6687">
        <v>-0.191643700523315</v>
      </c>
      <c r="G6687">
        <v>-0.10458590544284101</v>
      </c>
    </row>
    <row r="6688" spans="1:7" x14ac:dyDescent="0.35">
      <c r="A6688">
        <f t="shared" si="104"/>
        <v>66870</v>
      </c>
      <c r="B6688">
        <v>-0.31711230236422</v>
      </c>
      <c r="C6688">
        <v>-1.3150493331061699</v>
      </c>
      <c r="D6688">
        <v>-2.6357874982216201</v>
      </c>
      <c r="E6688">
        <v>2.9035673070138399</v>
      </c>
      <c r="F6688">
        <v>-0.19188255886262601</v>
      </c>
      <c r="G6688">
        <v>-0.104749337264072</v>
      </c>
    </row>
    <row r="6689" spans="1:7" x14ac:dyDescent="0.35">
      <c r="A6689">
        <f t="shared" si="104"/>
        <v>66880</v>
      </c>
      <c r="B6689">
        <v>-0.31212911727993697</v>
      </c>
      <c r="C6689">
        <v>-1.31114267672236</v>
      </c>
      <c r="D6689">
        <v>-2.6414162162500698</v>
      </c>
      <c r="E6689">
        <v>2.9035784431065901</v>
      </c>
      <c r="F6689">
        <v>-0.19170665341197499</v>
      </c>
      <c r="G6689">
        <v>-0.10497302846907799</v>
      </c>
    </row>
    <row r="6690" spans="1:7" x14ac:dyDescent="0.35">
      <c r="A6690">
        <f t="shared" si="104"/>
        <v>66890</v>
      </c>
      <c r="B6690">
        <v>-0.30604111643551302</v>
      </c>
      <c r="C6690">
        <v>-1.3071515498781401</v>
      </c>
      <c r="D6690">
        <v>-2.6472088430001901</v>
      </c>
      <c r="E6690">
        <v>2.9034968642468701</v>
      </c>
      <c r="F6690">
        <v>-0.19186446685036099</v>
      </c>
      <c r="G6690">
        <v>-0.10473655176115899</v>
      </c>
    </row>
    <row r="6691" spans="1:7" x14ac:dyDescent="0.35">
      <c r="A6691">
        <f t="shared" si="104"/>
        <v>66900</v>
      </c>
      <c r="B6691">
        <v>-0.29936848143266198</v>
      </c>
      <c r="C6691">
        <v>-1.3039378417295999</v>
      </c>
      <c r="D6691">
        <v>-2.65374175600033</v>
      </c>
      <c r="E6691">
        <v>2.9033234164847399</v>
      </c>
      <c r="F6691">
        <v>-0.19146841439449899</v>
      </c>
      <c r="G6691">
        <v>-0.104571132954521</v>
      </c>
    </row>
    <row r="6692" spans="1:7" x14ac:dyDescent="0.35">
      <c r="A6692">
        <f t="shared" si="104"/>
        <v>66910</v>
      </c>
      <c r="B6692">
        <v>-0.29298008131209902</v>
      </c>
      <c r="C6692">
        <v>-1.3006357759979601</v>
      </c>
      <c r="D6692">
        <v>-2.6602112668674001</v>
      </c>
      <c r="E6692">
        <v>2.9032873670669801</v>
      </c>
      <c r="F6692">
        <v>-0.19124238882928901</v>
      </c>
      <c r="G6692">
        <v>-0.104389784139042</v>
      </c>
    </row>
    <row r="6693" spans="1:7" x14ac:dyDescent="0.35">
      <c r="A6693">
        <f t="shared" si="104"/>
        <v>66920</v>
      </c>
      <c r="B6693">
        <v>-0.288085945532987</v>
      </c>
      <c r="C6693">
        <v>-1.2974250659311799</v>
      </c>
      <c r="D6693">
        <v>-2.6651407995724301</v>
      </c>
      <c r="E6693">
        <v>2.90326379926878</v>
      </c>
      <c r="F6693">
        <v>-0.191217311703998</v>
      </c>
      <c r="G6693">
        <v>-0.10418726689561</v>
      </c>
    </row>
    <row r="6694" spans="1:7" x14ac:dyDescent="0.35">
      <c r="A6694">
        <f t="shared" si="104"/>
        <v>66930</v>
      </c>
      <c r="B6694">
        <v>-0.28256712780147097</v>
      </c>
      <c r="C6694">
        <v>-1.2936298524785399</v>
      </c>
      <c r="D6694">
        <v>-2.6704572727875702</v>
      </c>
      <c r="E6694">
        <v>2.9030685121622799</v>
      </c>
      <c r="F6694">
        <v>-0.19123010489323999</v>
      </c>
      <c r="G6694">
        <v>-0.104169335989932</v>
      </c>
    </row>
    <row r="6695" spans="1:7" x14ac:dyDescent="0.35">
      <c r="A6695">
        <f t="shared" si="104"/>
        <v>66940</v>
      </c>
      <c r="B6695">
        <v>-0.27771989631771399</v>
      </c>
      <c r="C6695">
        <v>-1.29065828310328</v>
      </c>
      <c r="D6695">
        <v>-2.6751522651255701</v>
      </c>
      <c r="E6695">
        <v>2.9030449501106799</v>
      </c>
      <c r="F6695">
        <v>-0.19120500745633601</v>
      </c>
      <c r="G6695">
        <v>-0.10396682452882</v>
      </c>
    </row>
    <row r="6696" spans="1:7" x14ac:dyDescent="0.35">
      <c r="A6696">
        <f t="shared" si="104"/>
        <v>66950</v>
      </c>
      <c r="B6696">
        <v>-0.27297819843562199</v>
      </c>
      <c r="C6696">
        <v>-1.2876984772614199</v>
      </c>
      <c r="D6696">
        <v>-2.6797543281420202</v>
      </c>
      <c r="E6696">
        <v>2.90299785198967</v>
      </c>
      <c r="F6696">
        <v>-0.19115481294828701</v>
      </c>
      <c r="G6696">
        <v>-0.103561819816504</v>
      </c>
    </row>
    <row r="6697" spans="1:7" x14ac:dyDescent="0.35">
      <c r="A6697">
        <f t="shared" si="104"/>
        <v>66960</v>
      </c>
      <c r="B6697">
        <v>-0.267197011899037</v>
      </c>
      <c r="C6697">
        <v>-1.2841287255478699</v>
      </c>
      <c r="D6697">
        <v>-2.6850612791411201</v>
      </c>
      <c r="E6697">
        <v>2.9027678388687801</v>
      </c>
      <c r="F6697">
        <v>-0.19131825245821199</v>
      </c>
      <c r="G6697">
        <v>-0.103117636497926</v>
      </c>
    </row>
    <row r="6698" spans="1:7" x14ac:dyDescent="0.35">
      <c r="A6698">
        <f t="shared" si="104"/>
        <v>66970</v>
      </c>
      <c r="B6698">
        <v>-0.26203084427469198</v>
      </c>
      <c r="C6698">
        <v>-1.2813589247803501</v>
      </c>
      <c r="D6698">
        <v>-2.68976936057441</v>
      </c>
      <c r="E6698">
        <v>2.9025500799105601</v>
      </c>
      <c r="F6698">
        <v>-0.191682572313252</v>
      </c>
      <c r="G6698">
        <v>-0.102652104198551</v>
      </c>
    </row>
    <row r="6699" spans="1:7" x14ac:dyDescent="0.35">
      <c r="A6699">
        <f t="shared" si="104"/>
        <v>66980</v>
      </c>
      <c r="B6699">
        <v>-0.256460159122264</v>
      </c>
      <c r="C6699">
        <v>-1.2786880503354701</v>
      </c>
      <c r="D6699">
        <v>-2.69498389540842</v>
      </c>
      <c r="E6699">
        <v>2.90231898382955</v>
      </c>
      <c r="F6699">
        <v>-0.19146910705227499</v>
      </c>
      <c r="G6699">
        <v>-0.102452945333066</v>
      </c>
    </row>
    <row r="6700" spans="1:7" x14ac:dyDescent="0.35">
      <c r="A6700">
        <f t="shared" si="104"/>
        <v>66990</v>
      </c>
      <c r="B6700">
        <v>-0.25168406174904201</v>
      </c>
      <c r="C6700">
        <v>-1.2761810297632701</v>
      </c>
      <c r="D6700">
        <v>-2.6992289755776002</v>
      </c>
      <c r="E6700">
        <v>2.9022841447282199</v>
      </c>
      <c r="F6700">
        <v>-0.19161974195605999</v>
      </c>
      <c r="G6700">
        <v>-0.102026646807408</v>
      </c>
    </row>
    <row r="6701" spans="1:7" x14ac:dyDescent="0.35">
      <c r="A6701">
        <f t="shared" si="104"/>
        <v>67000</v>
      </c>
      <c r="B6701">
        <v>-0.24681718224232499</v>
      </c>
      <c r="C6701">
        <v>-1.27345737752114</v>
      </c>
      <c r="D6701">
        <v>-2.7038911182729199</v>
      </c>
      <c r="E6701">
        <v>2.9022841447282199</v>
      </c>
      <c r="F6701">
        <v>-0.19161974195605999</v>
      </c>
      <c r="G6701">
        <v>-0.102026646807408</v>
      </c>
    </row>
    <row r="6702" spans="1:7" x14ac:dyDescent="0.35">
      <c r="A6702">
        <f t="shared" si="104"/>
        <v>67010</v>
      </c>
      <c r="B6702">
        <v>-0.24323777035136601</v>
      </c>
      <c r="C6702">
        <v>-1.2719774892465601</v>
      </c>
      <c r="D6702">
        <v>-2.7076521403727898</v>
      </c>
      <c r="E6702">
        <v>2.9020775666789498</v>
      </c>
      <c r="F6702">
        <v>-0.19180811308447299</v>
      </c>
      <c r="G6702">
        <v>-0.101784802347077</v>
      </c>
    </row>
    <row r="6703" spans="1:7" x14ac:dyDescent="0.35">
      <c r="A6703">
        <f t="shared" si="104"/>
        <v>67020</v>
      </c>
      <c r="B6703">
        <v>-0.23882198075021499</v>
      </c>
      <c r="C6703">
        <v>-1.26899778893266</v>
      </c>
      <c r="D6703">
        <v>-2.7114192493209801</v>
      </c>
      <c r="E6703">
        <v>2.9020418176206899</v>
      </c>
      <c r="F6703">
        <v>-0.19158197076751801</v>
      </c>
      <c r="G6703">
        <v>-0.101603705013528</v>
      </c>
    </row>
    <row r="6704" spans="1:7" x14ac:dyDescent="0.35">
      <c r="A6704">
        <f t="shared" si="104"/>
        <v>67030</v>
      </c>
      <c r="B6704">
        <v>-0.23575629667085801</v>
      </c>
      <c r="C6704">
        <v>-1.2671424505044</v>
      </c>
      <c r="D6704">
        <v>-2.71420425650722</v>
      </c>
      <c r="E6704">
        <v>2.9018352268215901</v>
      </c>
      <c r="F6704">
        <v>-0.191770279394607</v>
      </c>
      <c r="G6704">
        <v>-0.101361835182893</v>
      </c>
    </row>
    <row r="6705" spans="1:7" x14ac:dyDescent="0.35">
      <c r="A6705">
        <f t="shared" si="104"/>
        <v>67040</v>
      </c>
      <c r="B6705">
        <v>-0.232999313777561</v>
      </c>
      <c r="C6705">
        <v>-1.26542519987513</v>
      </c>
      <c r="D6705">
        <v>-2.7165936113312199</v>
      </c>
      <c r="E6705">
        <v>2.9016050609862098</v>
      </c>
      <c r="F6705">
        <v>-0.19193333093038201</v>
      </c>
      <c r="G6705">
        <v>-0.100917448328371</v>
      </c>
    </row>
    <row r="6706" spans="1:7" x14ac:dyDescent="0.35">
      <c r="A6706">
        <f t="shared" si="104"/>
        <v>67050</v>
      </c>
      <c r="B6706">
        <v>-0.22989105748431499</v>
      </c>
      <c r="C6706">
        <v>-1.2636897302355701</v>
      </c>
      <c r="D6706">
        <v>-2.7194360014077201</v>
      </c>
      <c r="E6706">
        <v>2.9015815143939401</v>
      </c>
      <c r="F6706">
        <v>-0.19190810782609</v>
      </c>
      <c r="G6706">
        <v>-0.10071498689783</v>
      </c>
    </row>
    <row r="6707" spans="1:7" x14ac:dyDescent="0.35">
      <c r="A6707">
        <f t="shared" si="104"/>
        <v>67060</v>
      </c>
      <c r="B6707">
        <v>-0.22707989510839899</v>
      </c>
      <c r="C6707">
        <v>-1.2620929653536099</v>
      </c>
      <c r="D6707">
        <v>-2.7218980845960501</v>
      </c>
      <c r="E6707">
        <v>2.9015458841764898</v>
      </c>
      <c r="F6707">
        <v>-0.19168192037305801</v>
      </c>
      <c r="G6707">
        <v>-0.10053398926720999</v>
      </c>
    </row>
    <row r="6708" spans="1:7" x14ac:dyDescent="0.35">
      <c r="A6708">
        <f t="shared" si="104"/>
        <v>67070</v>
      </c>
      <c r="B6708">
        <v>-0.225673629404647</v>
      </c>
      <c r="C6708">
        <v>-1.26111383335564</v>
      </c>
      <c r="D6708">
        <v>-2.7231595599234701</v>
      </c>
      <c r="E6708">
        <v>2.90132716225422</v>
      </c>
      <c r="F6708">
        <v>-0.191669126063437</v>
      </c>
      <c r="G6708">
        <v>-0.100313526864287</v>
      </c>
    </row>
    <row r="6709" spans="1:7" x14ac:dyDescent="0.35">
      <c r="A6709">
        <f t="shared" si="104"/>
        <v>67080</v>
      </c>
      <c r="B6709">
        <v>-0.22467522045333699</v>
      </c>
      <c r="C6709">
        <v>-1.25976987413432</v>
      </c>
      <c r="D6709">
        <v>-2.7235695350071301</v>
      </c>
      <c r="E6709">
        <v>2.9010843608348398</v>
      </c>
      <c r="F6709">
        <v>-0.191254387594365</v>
      </c>
      <c r="G6709">
        <v>-0.100136107564051</v>
      </c>
    </row>
    <row r="6710" spans="1:7" x14ac:dyDescent="0.35">
      <c r="A6710">
        <f t="shared" si="104"/>
        <v>67090</v>
      </c>
      <c r="B6710">
        <v>-0.22355809223033599</v>
      </c>
      <c r="C6710">
        <v>-1.25926699333498</v>
      </c>
      <c r="D6710">
        <v>-2.7241577104793899</v>
      </c>
      <c r="E6710">
        <v>2.9008777542941599</v>
      </c>
      <c r="F6710">
        <v>-0.19144246016723701</v>
      </c>
      <c r="G6710">
        <v>-9.9894164382394304E-2</v>
      </c>
    </row>
    <row r="6711" spans="1:7" x14ac:dyDescent="0.35">
      <c r="A6711">
        <f t="shared" si="104"/>
        <v>67100</v>
      </c>
      <c r="B6711">
        <v>-0.22281957145635001</v>
      </c>
      <c r="C6711">
        <v>-1.2587865265571501</v>
      </c>
      <c r="D6711">
        <v>-2.7242671101244902</v>
      </c>
      <c r="E6711">
        <v>2.9006705648176001</v>
      </c>
      <c r="F6711">
        <v>-0.19125389867979301</v>
      </c>
      <c r="G6711">
        <v>-9.9897733823744797E-2</v>
      </c>
    </row>
    <row r="6712" spans="1:7" x14ac:dyDescent="0.35">
      <c r="A6712">
        <f t="shared" si="104"/>
        <v>67110</v>
      </c>
      <c r="B6712">
        <v>-0.222440257959657</v>
      </c>
      <c r="C6712">
        <v>-1.2587390990109599</v>
      </c>
      <c r="D6712">
        <v>-2.7245023757023699</v>
      </c>
      <c r="E6712">
        <v>2.9006351008853302</v>
      </c>
      <c r="F6712">
        <v>-0.19102765842575101</v>
      </c>
      <c r="G6712">
        <v>-9.9716903986455704E-2</v>
      </c>
    </row>
    <row r="6713" spans="1:7" x14ac:dyDescent="0.35">
      <c r="A6713">
        <f t="shared" si="104"/>
        <v>67120</v>
      </c>
      <c r="B6713">
        <v>-0.22293893248933899</v>
      </c>
      <c r="C6713">
        <v>-1.25867246466586</v>
      </c>
      <c r="D6713">
        <v>-2.7241323545967</v>
      </c>
      <c r="E6713">
        <v>2.9003805648127998</v>
      </c>
      <c r="F6713">
        <v>-0.19041193412836799</v>
      </c>
      <c r="G6713">
        <v>-9.9561388921837496E-2</v>
      </c>
    </row>
    <row r="6714" spans="1:7" x14ac:dyDescent="0.35">
      <c r="A6714">
        <f t="shared" si="104"/>
        <v>67130</v>
      </c>
      <c r="B6714">
        <v>-0.22469165701248001</v>
      </c>
      <c r="C6714">
        <v>-1.2586082533810401</v>
      </c>
      <c r="D6714">
        <v>-2.7226796337187098</v>
      </c>
      <c r="E6714">
        <v>2.9001142090399199</v>
      </c>
      <c r="F6714">
        <v>-0.18959535864330901</v>
      </c>
      <c r="G6714">
        <v>-9.9427726474876299E-2</v>
      </c>
    </row>
    <row r="6715" spans="1:7" x14ac:dyDescent="0.35">
      <c r="A6715">
        <f t="shared" si="104"/>
        <v>67140</v>
      </c>
      <c r="B6715">
        <v>-0.226424477152709</v>
      </c>
      <c r="C6715">
        <v>-1.25892904660144</v>
      </c>
      <c r="D6715">
        <v>-2.7215899338582901</v>
      </c>
      <c r="E6715">
        <v>2.8999188699723701</v>
      </c>
      <c r="F6715">
        <v>-0.188420312330879</v>
      </c>
      <c r="G6715">
        <v>-9.9552270782533897E-2</v>
      </c>
    </row>
    <row r="6716" spans="1:7" x14ac:dyDescent="0.35">
      <c r="A6716">
        <f t="shared" si="104"/>
        <v>67150</v>
      </c>
      <c r="B6716">
        <v>-0.22690943777116299</v>
      </c>
      <c r="C6716">
        <v>-1.2585514116570899</v>
      </c>
      <c r="D6716">
        <v>-2.72177896983513</v>
      </c>
      <c r="E6716">
        <v>2.8998001904057098</v>
      </c>
      <c r="F6716">
        <v>-0.18678837800060699</v>
      </c>
      <c r="G6716">
        <v>-9.9523621936552203E-2</v>
      </c>
    </row>
    <row r="6717" spans="1:7" x14ac:dyDescent="0.35">
      <c r="A6717">
        <f t="shared" si="104"/>
        <v>67160</v>
      </c>
      <c r="B6717">
        <v>-0.22943612940432301</v>
      </c>
      <c r="C6717">
        <v>-1.25886667411205</v>
      </c>
      <c r="D6717">
        <v>-2.7190489070589701</v>
      </c>
      <c r="E6717">
        <v>2.8997871318901201</v>
      </c>
      <c r="F6717">
        <v>-0.18502430119579</v>
      </c>
      <c r="G6717">
        <v>-9.9933598560769804E-2</v>
      </c>
    </row>
    <row r="6718" spans="1:7" x14ac:dyDescent="0.35">
      <c r="A6718">
        <f t="shared" si="104"/>
        <v>67170</v>
      </c>
      <c r="B6718">
        <v>-0.23546074943756301</v>
      </c>
      <c r="C6718">
        <v>-1.2623760183544599</v>
      </c>
      <c r="D6718">
        <v>-2.7130719704609199</v>
      </c>
      <c r="E6718">
        <v>2.8998447682648099</v>
      </c>
      <c r="F6718">
        <v>-0.185275718254441</v>
      </c>
      <c r="G6718">
        <v>-0.100316299124261</v>
      </c>
    </row>
    <row r="6719" spans="1:7" x14ac:dyDescent="0.35">
      <c r="A6719">
        <f t="shared" si="104"/>
        <v>67180</v>
      </c>
      <c r="B6719">
        <v>-0.24016543472115601</v>
      </c>
      <c r="C6719">
        <v>-1.26452682062582</v>
      </c>
      <c r="D6719">
        <v>-2.7079325076234801</v>
      </c>
      <c r="E6719">
        <v>2.8996378303597599</v>
      </c>
      <c r="F6719">
        <v>-0.18508731713093499</v>
      </c>
      <c r="G6719">
        <v>-0.10032068383388</v>
      </c>
    </row>
    <row r="6720" spans="1:7" x14ac:dyDescent="0.35">
      <c r="A6720">
        <f t="shared" si="104"/>
        <v>67190</v>
      </c>
      <c r="B6720">
        <v>-0.242442271396106</v>
      </c>
      <c r="C6720">
        <v>-1.26628238550252</v>
      </c>
      <c r="D6720">
        <v>-2.7056604239098898</v>
      </c>
      <c r="E6720">
        <v>2.89985560811437</v>
      </c>
      <c r="F6720">
        <v>-0.18510029887217899</v>
      </c>
      <c r="G6720">
        <v>-0.10054023016708701</v>
      </c>
    </row>
    <row r="6721" spans="1:7" x14ac:dyDescent="0.35">
      <c r="A6721">
        <f t="shared" si="104"/>
        <v>67200</v>
      </c>
      <c r="B6721">
        <v>-0.247829442979597</v>
      </c>
      <c r="C6721">
        <v>-1.26913366934915</v>
      </c>
      <c r="D6721">
        <v>-2.7002737472070901</v>
      </c>
      <c r="E6721">
        <v>2.8998543842593199</v>
      </c>
      <c r="F6721">
        <v>-0.184724146370042</v>
      </c>
      <c r="G6721">
        <v>-0.100785859443522</v>
      </c>
    </row>
    <row r="6722" spans="1:7" x14ac:dyDescent="0.35">
      <c r="A6722">
        <f t="shared" si="104"/>
        <v>67210</v>
      </c>
      <c r="B6722">
        <v>-0.25379083932426799</v>
      </c>
      <c r="C6722">
        <v>-1.2723531366290399</v>
      </c>
      <c r="D6722">
        <v>-2.6939171762770902</v>
      </c>
      <c r="E6722">
        <v>2.89986514405452</v>
      </c>
      <c r="F6722">
        <v>-0.18454874508473701</v>
      </c>
      <c r="G6722">
        <v>-0.101009772613936</v>
      </c>
    </row>
    <row r="6723" spans="1:7" x14ac:dyDescent="0.35">
      <c r="A6723">
        <f t="shared" ref="A6723:A6786" si="105">A6722+10</f>
        <v>67220</v>
      </c>
      <c r="B6723">
        <v>-0.25886286095885902</v>
      </c>
      <c r="C6723">
        <v>-1.2761554773885699</v>
      </c>
      <c r="D6723">
        <v>-2.6888192548224898</v>
      </c>
      <c r="E6723">
        <v>2.8998892500267002</v>
      </c>
      <c r="F6723">
        <v>-0.18495021721898</v>
      </c>
      <c r="G6723">
        <v>-0.100966375503903</v>
      </c>
    </row>
    <row r="6724" spans="1:7" x14ac:dyDescent="0.35">
      <c r="A6724">
        <f t="shared" si="105"/>
        <v>67230</v>
      </c>
      <c r="B6724">
        <v>-0.26430590899350898</v>
      </c>
      <c r="C6724">
        <v>-1.27935503580316</v>
      </c>
      <c r="D6724">
        <v>-2.6831914348588799</v>
      </c>
      <c r="E6724">
        <v>2.8999013031202301</v>
      </c>
      <c r="F6724">
        <v>-0.18515096459055799</v>
      </c>
      <c r="G6724">
        <v>-0.10094468068339101</v>
      </c>
    </row>
    <row r="6725" spans="1:7" x14ac:dyDescent="0.35">
      <c r="A6725">
        <f t="shared" si="105"/>
        <v>67240</v>
      </c>
      <c r="B6725">
        <v>-0.26986139767412898</v>
      </c>
      <c r="C6725">
        <v>-1.2838631050359599</v>
      </c>
      <c r="D6725">
        <v>-2.67796074705163</v>
      </c>
      <c r="E6725">
        <v>2.8999241638702902</v>
      </c>
      <c r="F6725">
        <v>-0.18517629763003701</v>
      </c>
      <c r="G6725">
        <v>-0.10114691479948</v>
      </c>
    </row>
    <row r="6726" spans="1:7" x14ac:dyDescent="0.35">
      <c r="A6726">
        <f t="shared" si="105"/>
        <v>67250</v>
      </c>
      <c r="B6726">
        <v>-0.277223743422363</v>
      </c>
      <c r="C6726">
        <v>-1.2881876984896199</v>
      </c>
      <c r="D6726">
        <v>-2.67038120636545</v>
      </c>
      <c r="E6726">
        <v>2.8999241638702902</v>
      </c>
      <c r="F6726">
        <v>-0.18517629763003701</v>
      </c>
      <c r="G6726">
        <v>-0.10114691479948</v>
      </c>
    </row>
    <row r="6727" spans="1:7" x14ac:dyDescent="0.35">
      <c r="A6727">
        <f t="shared" si="105"/>
        <v>67260</v>
      </c>
      <c r="B6727">
        <v>-0.28471509463932199</v>
      </c>
      <c r="C6727">
        <v>-1.2935249131058399</v>
      </c>
      <c r="D6727">
        <v>-2.6635582018264699</v>
      </c>
      <c r="E6727">
        <v>2.8999013031202301</v>
      </c>
      <c r="F6727">
        <v>-0.18515096459055799</v>
      </c>
      <c r="G6727">
        <v>-0.10094468068339101</v>
      </c>
    </row>
    <row r="6728" spans="1:7" x14ac:dyDescent="0.35">
      <c r="A6728">
        <f t="shared" si="105"/>
        <v>67270</v>
      </c>
      <c r="B6728">
        <v>-0.292316428452983</v>
      </c>
      <c r="C6728">
        <v>-1.2986737210547901</v>
      </c>
      <c r="D6728">
        <v>-2.65601528308048</v>
      </c>
      <c r="E6728">
        <v>2.8998892500267002</v>
      </c>
      <c r="F6728">
        <v>-0.18495021721898</v>
      </c>
      <c r="G6728">
        <v>-0.100966375503903</v>
      </c>
    </row>
    <row r="6729" spans="1:7" x14ac:dyDescent="0.35">
      <c r="A6729">
        <f t="shared" si="105"/>
        <v>67280</v>
      </c>
      <c r="B6729">
        <v>-0.30063858219200501</v>
      </c>
      <c r="C6729">
        <v>-1.3039995090963401</v>
      </c>
      <c r="D6729">
        <v>-2.6478790851843499</v>
      </c>
      <c r="E6729">
        <v>2.9000842027825202</v>
      </c>
      <c r="F6729">
        <v>-0.18493780555730299</v>
      </c>
      <c r="G6729">
        <v>-0.100983683604773</v>
      </c>
    </row>
    <row r="6730" spans="1:7" x14ac:dyDescent="0.35">
      <c r="A6730">
        <f t="shared" si="105"/>
        <v>67290</v>
      </c>
      <c r="B6730">
        <v>-0.31003836607106799</v>
      </c>
      <c r="C6730">
        <v>-1.3100953762990799</v>
      </c>
      <c r="D6730">
        <v>-2.6388034675925498</v>
      </c>
      <c r="E6730">
        <v>2.8998664176942102</v>
      </c>
      <c r="F6730">
        <v>-0.18492488525158199</v>
      </c>
      <c r="G6730">
        <v>-0.10076415471924199</v>
      </c>
    </row>
    <row r="6731" spans="1:7" x14ac:dyDescent="0.35">
      <c r="A6731">
        <f t="shared" si="105"/>
        <v>67300</v>
      </c>
      <c r="B6731">
        <v>-0.32002155539562399</v>
      </c>
      <c r="C6731">
        <v>-1.3156627780433401</v>
      </c>
      <c r="D6731">
        <v>-2.6289148576595198</v>
      </c>
      <c r="E6731">
        <v>2.8998543842593199</v>
      </c>
      <c r="F6731">
        <v>-0.184724146370042</v>
      </c>
      <c r="G6731">
        <v>-0.100785859443522</v>
      </c>
    </row>
    <row r="6732" spans="1:7" x14ac:dyDescent="0.35">
      <c r="A6732">
        <f t="shared" si="105"/>
        <v>67310</v>
      </c>
      <c r="B6732">
        <v>-0.33084574788802101</v>
      </c>
      <c r="C6732">
        <v>-1.3220062815689699</v>
      </c>
      <c r="D6732">
        <v>-2.6186224544065602</v>
      </c>
      <c r="E6732">
        <v>2.89962462930318</v>
      </c>
      <c r="F6732">
        <v>-0.18451045502171101</v>
      </c>
      <c r="G6732">
        <v>-0.10058809971452499</v>
      </c>
    </row>
    <row r="6733" spans="1:7" x14ac:dyDescent="0.35">
      <c r="A6733">
        <f t="shared" si="105"/>
        <v>67320</v>
      </c>
      <c r="B6733">
        <v>-0.34259938872595302</v>
      </c>
      <c r="C6733">
        <v>-1.32865871460914</v>
      </c>
      <c r="D6733">
        <v>-2.6071873577226001</v>
      </c>
      <c r="E6733">
        <v>2.89957786519384</v>
      </c>
      <c r="F6733">
        <v>-0.18408366750461999</v>
      </c>
      <c r="G6733">
        <v>-0.10042939853567</v>
      </c>
    </row>
    <row r="6734" spans="1:7" x14ac:dyDescent="0.35">
      <c r="A6734">
        <f t="shared" si="105"/>
        <v>67330</v>
      </c>
      <c r="B6734">
        <v>-0.355059636501392</v>
      </c>
      <c r="C6734">
        <v>-1.3348549608434099</v>
      </c>
      <c r="D6734">
        <v>-2.5945606261385499</v>
      </c>
      <c r="E6734">
        <v>2.8993602132187002</v>
      </c>
      <c r="F6734">
        <v>-0.18407064753994301</v>
      </c>
      <c r="G6734">
        <v>-0.100209999102231</v>
      </c>
    </row>
    <row r="6735" spans="1:7" x14ac:dyDescent="0.35">
      <c r="A6735">
        <f t="shared" si="105"/>
        <v>67340</v>
      </c>
      <c r="B6735">
        <v>-0.369254508239792</v>
      </c>
      <c r="C6735">
        <v>-1.34190742783899</v>
      </c>
      <c r="D6735">
        <v>-2.5806525183540798</v>
      </c>
      <c r="E6735">
        <v>2.89932553659099</v>
      </c>
      <c r="F6735">
        <v>-0.18384457308938401</v>
      </c>
      <c r="G6735">
        <v>-0.10002961691741501</v>
      </c>
    </row>
    <row r="6736" spans="1:7" x14ac:dyDescent="0.35">
      <c r="A6736">
        <f t="shared" si="105"/>
        <v>67350</v>
      </c>
      <c r="B6736">
        <v>-0.38492551260945002</v>
      </c>
      <c r="C6736">
        <v>-1.34917506696887</v>
      </c>
      <c r="D6736">
        <v>-2.5652839045589602</v>
      </c>
      <c r="E6736">
        <v>2.8991079335809702</v>
      </c>
      <c r="F6736">
        <v>-0.183831492675606</v>
      </c>
      <c r="G6736">
        <v>-9.98102566302351E-2</v>
      </c>
    </row>
    <row r="6737" spans="1:7" x14ac:dyDescent="0.35">
      <c r="A6737">
        <f t="shared" si="105"/>
        <v>67360</v>
      </c>
      <c r="B6737">
        <v>-0.40350113370103002</v>
      </c>
      <c r="C6737">
        <v>-1.3566917558453799</v>
      </c>
      <c r="D6737">
        <v>-2.5470381298640001</v>
      </c>
      <c r="E6737">
        <v>2.8990733319279198</v>
      </c>
      <c r="F6737">
        <v>-0.18360540793574501</v>
      </c>
      <c r="G6737">
        <v>-9.9629931364850197E-2</v>
      </c>
    </row>
    <row r="6738" spans="1:7" x14ac:dyDescent="0.35">
      <c r="A6738">
        <f t="shared" si="105"/>
        <v>67370</v>
      </c>
      <c r="B6738">
        <v>-0.42222425878938102</v>
      </c>
      <c r="C6738">
        <v>-1.3636607550961199</v>
      </c>
      <c r="D6738">
        <v>-2.5280787977513599</v>
      </c>
      <c r="E6738">
        <v>2.8991331788827899</v>
      </c>
      <c r="F6738">
        <v>-0.183421967711213</v>
      </c>
      <c r="G6738">
        <v>-9.9663962818814095E-2</v>
      </c>
    </row>
    <row r="6739" spans="1:7" x14ac:dyDescent="0.35">
      <c r="A6739">
        <f t="shared" si="105"/>
        <v>67380</v>
      </c>
      <c r="B6739">
        <v>-0.44563289149846202</v>
      </c>
      <c r="C6739">
        <v>-1.3714067115850299</v>
      </c>
      <c r="D6739">
        <v>-2.5052827896064001</v>
      </c>
      <c r="E6739">
        <v>2.8991212714276502</v>
      </c>
      <c r="F6739">
        <v>-0.183221264649888</v>
      </c>
      <c r="G6739">
        <v>-9.9685791327055101E-2</v>
      </c>
    </row>
    <row r="6740" spans="1:7" x14ac:dyDescent="0.35">
      <c r="A6740">
        <f t="shared" si="105"/>
        <v>67390</v>
      </c>
      <c r="B6740">
        <v>-0.47107645760877997</v>
      </c>
      <c r="C6740">
        <v>-1.3793492830323</v>
      </c>
      <c r="D6740">
        <v>-2.4806118382351201</v>
      </c>
      <c r="E6740">
        <v>2.8990748843396599</v>
      </c>
      <c r="F6740">
        <v>-0.182794497960205</v>
      </c>
      <c r="G6740">
        <v>-9.9527328832252696E-2</v>
      </c>
    </row>
    <row r="6741" spans="1:7" x14ac:dyDescent="0.35">
      <c r="A6741">
        <f t="shared" si="105"/>
        <v>67400</v>
      </c>
      <c r="B6741">
        <v>-0.49893603249556401</v>
      </c>
      <c r="C6741">
        <v>-1.3867848184894001</v>
      </c>
      <c r="D6741">
        <v>-2.45277364048358</v>
      </c>
      <c r="E6741">
        <v>2.8990974567277701</v>
      </c>
      <c r="F6741">
        <v>-0.18281988091002799</v>
      </c>
      <c r="G6741">
        <v>-9.9729455670117803E-2</v>
      </c>
    </row>
    <row r="6742" spans="1:7" x14ac:dyDescent="0.35">
      <c r="A6742">
        <f t="shared" si="105"/>
        <v>67410</v>
      </c>
      <c r="B6742">
        <v>-0.53072198891913003</v>
      </c>
      <c r="C6742">
        <v>-1.39419413221417</v>
      </c>
      <c r="D6742">
        <v>-2.4212989120084201</v>
      </c>
      <c r="E6742">
        <v>2.8992923071275598</v>
      </c>
      <c r="F6742">
        <v>-0.18280761653718899</v>
      </c>
      <c r="G6742">
        <v>-9.9746556683888002E-2</v>
      </c>
    </row>
    <row r="6743" spans="1:7" x14ac:dyDescent="0.35">
      <c r="A6743">
        <f t="shared" si="105"/>
        <v>67420</v>
      </c>
      <c r="B6743">
        <v>-0.56533448721914004</v>
      </c>
      <c r="C6743">
        <v>-1.40271441281529</v>
      </c>
      <c r="D6743">
        <v>-2.3879928487692301</v>
      </c>
      <c r="E6743">
        <v>2.8992923071275598</v>
      </c>
      <c r="F6743">
        <v>-0.18280761653718899</v>
      </c>
      <c r="G6743">
        <v>-9.9746556683888002E-2</v>
      </c>
    </row>
    <row r="6744" spans="1:7" x14ac:dyDescent="0.35">
      <c r="A6744">
        <f t="shared" si="105"/>
        <v>67430</v>
      </c>
      <c r="B6744">
        <v>-0.603538069258448</v>
      </c>
      <c r="C6744">
        <v>-1.4107177398750701</v>
      </c>
      <c r="D6744">
        <v>-2.3503229202320801</v>
      </c>
      <c r="E6744">
        <v>2.8994871762965602</v>
      </c>
      <c r="F6744">
        <v>-0.18279535219215701</v>
      </c>
      <c r="G6744">
        <v>-9.9763657639123496E-2</v>
      </c>
    </row>
    <row r="6745" spans="1:7" x14ac:dyDescent="0.35">
      <c r="A6745">
        <f t="shared" si="105"/>
        <v>67440</v>
      </c>
      <c r="B6745">
        <v>-0.64897996411802605</v>
      </c>
      <c r="C6745">
        <v>-1.41888231096415</v>
      </c>
      <c r="D6745">
        <v>-2.3056860292900101</v>
      </c>
      <c r="E6745">
        <v>2.8996701535378699</v>
      </c>
      <c r="F6745">
        <v>-0.18258240854275101</v>
      </c>
      <c r="G6745">
        <v>-9.9802531669206496E-2</v>
      </c>
    </row>
    <row r="6746" spans="1:7" x14ac:dyDescent="0.35">
      <c r="A6746">
        <f t="shared" si="105"/>
        <v>67450</v>
      </c>
      <c r="B6746">
        <v>-0.70023728729106005</v>
      </c>
      <c r="C6746">
        <v>-1.4264286919540901</v>
      </c>
      <c r="D6746">
        <v>-2.2541374229912701</v>
      </c>
      <c r="E6746">
        <v>2.8998995411377702</v>
      </c>
      <c r="F6746">
        <v>-0.1827961250688</v>
      </c>
      <c r="G6746">
        <v>-9.9999990967977806E-2</v>
      </c>
    </row>
    <row r="6747" spans="1:7" x14ac:dyDescent="0.35">
      <c r="A6747">
        <f t="shared" si="105"/>
        <v>67460</v>
      </c>
      <c r="B6747">
        <v>-0.76061384452477698</v>
      </c>
      <c r="C6747">
        <v>-1.4337395993913</v>
      </c>
      <c r="D6747">
        <v>-2.1939894287134698</v>
      </c>
      <c r="E6747">
        <v>2.90008253121837</v>
      </c>
      <c r="F6747">
        <v>-0.182583161050929</v>
      </c>
      <c r="G6747">
        <v>-0.100038815483592</v>
      </c>
    </row>
    <row r="6748" spans="1:7" x14ac:dyDescent="0.35">
      <c r="A6748">
        <f t="shared" si="105"/>
        <v>67470</v>
      </c>
      <c r="B6748">
        <v>-0.82745865957486497</v>
      </c>
      <c r="C6748">
        <v>-1.4409238730594101</v>
      </c>
      <c r="D6748">
        <v>-2.1279624174994498</v>
      </c>
      <c r="E6748">
        <v>2.90009446377984</v>
      </c>
      <c r="F6748">
        <v>-0.18278384041100701</v>
      </c>
      <c r="G6748">
        <v>-0.100017091476475</v>
      </c>
    </row>
    <row r="6749" spans="1:7" x14ac:dyDescent="0.35">
      <c r="A6749">
        <f t="shared" si="105"/>
        <v>67480</v>
      </c>
      <c r="B6749">
        <v>-0.90032967983913004</v>
      </c>
      <c r="C6749">
        <v>-1.4481418077813899</v>
      </c>
      <c r="D6749">
        <v>-2.0570140129271799</v>
      </c>
      <c r="E6749">
        <v>2.90005998332335</v>
      </c>
      <c r="F6749">
        <v>-0.18255788090099501</v>
      </c>
      <c r="G6749">
        <v>-9.9836691483466494E-2</v>
      </c>
    </row>
    <row r="6750" spans="1:7" x14ac:dyDescent="0.35">
      <c r="A6750">
        <f t="shared" si="105"/>
        <v>67490</v>
      </c>
      <c r="B6750">
        <v>-0.981947025314857</v>
      </c>
      <c r="C6750">
        <v>-1.4529837355309201</v>
      </c>
      <c r="D6750">
        <v>-1.97432019241839</v>
      </c>
      <c r="E6750">
        <v>2.9001063964114402</v>
      </c>
      <c r="F6750">
        <v>-0.182984527215558</v>
      </c>
      <c r="G6750">
        <v>-9.9995369935502607E-2</v>
      </c>
    </row>
    <row r="6751" spans="1:7" x14ac:dyDescent="0.35">
      <c r="A6751">
        <f t="shared" si="105"/>
        <v>67500</v>
      </c>
      <c r="B6751">
        <v>-1.07440683465245</v>
      </c>
      <c r="C6751">
        <v>-1.45711646384666</v>
      </c>
      <c r="D6751">
        <v>-1.88138341550637</v>
      </c>
      <c r="E6751">
        <v>2.9003132727645302</v>
      </c>
      <c r="F6751">
        <v>-0.18317293593112499</v>
      </c>
      <c r="G6751">
        <v>-9.9990793117701607E-2</v>
      </c>
    </row>
    <row r="6752" spans="1:7" x14ac:dyDescent="0.35">
      <c r="A6752">
        <f t="shared" si="105"/>
        <v>67510</v>
      </c>
      <c r="B6752">
        <v>-1.17318695393015</v>
      </c>
      <c r="C6752">
        <v>-1.46061922104435</v>
      </c>
      <c r="D6752">
        <v>-1.7835278179422001</v>
      </c>
      <c r="E6752">
        <v>2.9005188904951198</v>
      </c>
      <c r="F6752">
        <v>-0.182985198421385</v>
      </c>
      <c r="G6752">
        <v>-0.10023175653852499</v>
      </c>
    </row>
    <row r="6753" spans="1:7" x14ac:dyDescent="0.35">
      <c r="A6753">
        <f t="shared" si="105"/>
        <v>67520</v>
      </c>
      <c r="B6753">
        <v>-1.2756061606309801</v>
      </c>
      <c r="C6753">
        <v>-1.4634231820333501</v>
      </c>
      <c r="D6753">
        <v>-1.6834183847455699</v>
      </c>
      <c r="E6753">
        <v>2.9007590692470102</v>
      </c>
      <c r="F6753">
        <v>-0.18302333525304301</v>
      </c>
      <c r="G6753">
        <v>-0.100653182428105</v>
      </c>
    </row>
    <row r="6754" spans="1:7" x14ac:dyDescent="0.35">
      <c r="A6754">
        <f t="shared" si="105"/>
        <v>67530</v>
      </c>
      <c r="B6754">
        <v>-1.3847226392516201</v>
      </c>
      <c r="C6754">
        <v>-1.4642713694023</v>
      </c>
      <c r="D6754">
        <v>-1.5754979948143499</v>
      </c>
      <c r="E6754">
        <v>2.90107046383633</v>
      </c>
      <c r="F6754">
        <v>-0.18307859854227501</v>
      </c>
      <c r="G6754">
        <v>-0.101086954426439</v>
      </c>
    </row>
    <row r="6755" spans="1:7" x14ac:dyDescent="0.35">
      <c r="A6755">
        <f t="shared" si="105"/>
        <v>67540</v>
      </c>
      <c r="B6755">
        <v>-1.48678396534232</v>
      </c>
      <c r="C6755">
        <v>-1.46361408153365</v>
      </c>
      <c r="D6755">
        <v>-1.4734168221292301</v>
      </c>
      <c r="E6755">
        <v>2.9012516303570801</v>
      </c>
      <c r="F6755">
        <v>-0.183300064170866</v>
      </c>
      <c r="G6755">
        <v>-0.10147453805695</v>
      </c>
    </row>
    <row r="6756" spans="1:7" x14ac:dyDescent="0.35">
      <c r="A6756">
        <f t="shared" si="105"/>
        <v>67550</v>
      </c>
      <c r="B6756">
        <v>-1.58514194798443</v>
      </c>
      <c r="C6756">
        <v>-1.46132210860576</v>
      </c>
      <c r="D6756">
        <v>-1.3734981543800799</v>
      </c>
      <c r="E6756">
        <v>2.9015040931704799</v>
      </c>
      <c r="F6756">
        <v>-0.183538666541297</v>
      </c>
      <c r="G6756">
        <v>-0.10187454166193501</v>
      </c>
    </row>
    <row r="6757" spans="1:7" x14ac:dyDescent="0.35">
      <c r="A6757">
        <f t="shared" si="105"/>
        <v>67560</v>
      </c>
      <c r="B6757">
        <v>-1.6805695781957899</v>
      </c>
      <c r="C6757">
        <v>-1.4596674637389999</v>
      </c>
      <c r="D6757">
        <v>-1.2802633974618001</v>
      </c>
      <c r="E6757">
        <v>2.9017339560989601</v>
      </c>
      <c r="F6757">
        <v>-0.18375205476499001</v>
      </c>
      <c r="G6757">
        <v>-0.102072418050717</v>
      </c>
    </row>
    <row r="6758" spans="1:7" x14ac:dyDescent="0.35">
      <c r="A6758">
        <f t="shared" si="105"/>
        <v>67570</v>
      </c>
      <c r="B6758">
        <v>-1.77223795058295</v>
      </c>
      <c r="C6758">
        <v>-1.4566449210038399</v>
      </c>
      <c r="D6758">
        <v>-1.18915843668157</v>
      </c>
      <c r="E6758">
        <v>2.9019866306628699</v>
      </c>
      <c r="F6758">
        <v>-0.183990534764255</v>
      </c>
      <c r="G6758">
        <v>-0.102472595409626</v>
      </c>
    </row>
    <row r="6759" spans="1:7" x14ac:dyDescent="0.35">
      <c r="A6759">
        <f t="shared" si="105"/>
        <v>67580</v>
      </c>
      <c r="B6759">
        <v>-1.8533265007101201</v>
      </c>
      <c r="C6759">
        <v>-1.4529781205660299</v>
      </c>
      <c r="D6759">
        <v>-1.10947741626261</v>
      </c>
      <c r="E6759">
        <v>2.9022394280536399</v>
      </c>
      <c r="F6759">
        <v>-0.18422894397064901</v>
      </c>
      <c r="G6759">
        <v>-0.102872869272185</v>
      </c>
    </row>
    <row r="6760" spans="1:7" x14ac:dyDescent="0.35">
      <c r="A6760">
        <f t="shared" si="105"/>
        <v>67590</v>
      </c>
      <c r="B6760">
        <v>-1.9289040742814301</v>
      </c>
      <c r="C6760">
        <v>-1.44900434648085</v>
      </c>
      <c r="D6760">
        <v>-1.03597817651776</v>
      </c>
      <c r="E6760">
        <v>2.9025274512644899</v>
      </c>
      <c r="F6760">
        <v>-0.184693118581302</v>
      </c>
      <c r="G6760">
        <v>-0.10345415096027399</v>
      </c>
    </row>
    <row r="6761" spans="1:7" x14ac:dyDescent="0.35">
      <c r="A6761">
        <f t="shared" si="105"/>
        <v>67600</v>
      </c>
      <c r="B6761">
        <v>-1.9967088878745101</v>
      </c>
      <c r="C6761">
        <v>-1.4434785956937499</v>
      </c>
      <c r="D6761">
        <v>-0.96868414709778194</v>
      </c>
      <c r="E6761">
        <v>2.9025854843610999</v>
      </c>
      <c r="F6761">
        <v>-0.184944052078512</v>
      </c>
      <c r="G6761">
        <v>-0.103837392946121</v>
      </c>
    </row>
    <row r="6762" spans="1:7" x14ac:dyDescent="0.35">
      <c r="A6762">
        <f t="shared" si="105"/>
        <v>67610</v>
      </c>
      <c r="B6762">
        <v>-2.0498189598275798</v>
      </c>
      <c r="C6762">
        <v>-1.43709751771929</v>
      </c>
      <c r="D6762">
        <v>-0.91437665820295799</v>
      </c>
      <c r="E6762">
        <v>2.9030214493940099</v>
      </c>
      <c r="F6762">
        <v>-0.18496879407137301</v>
      </c>
      <c r="G6762">
        <v>-0.10427658989625201</v>
      </c>
    </row>
    <row r="6763" spans="1:7" x14ac:dyDescent="0.35">
      <c r="A6763">
        <f t="shared" si="105"/>
        <v>67620</v>
      </c>
      <c r="B6763">
        <v>-2.0991709282578301</v>
      </c>
      <c r="C6763">
        <v>-1.43302781966183</v>
      </c>
      <c r="D6763">
        <v>-0.86779609672085301</v>
      </c>
      <c r="E6763">
        <v>2.90303380792299</v>
      </c>
      <c r="F6763">
        <v>-0.18516956248893399</v>
      </c>
      <c r="G6763">
        <v>-0.10425529732596001</v>
      </c>
    </row>
    <row r="6764" spans="1:7" x14ac:dyDescent="0.35">
      <c r="A6764">
        <f t="shared" si="105"/>
        <v>67630</v>
      </c>
      <c r="B6764">
        <v>-2.14434891955371</v>
      </c>
      <c r="C6764">
        <v>-1.4271360663149899</v>
      </c>
      <c r="D6764">
        <v>-0.82216824205310102</v>
      </c>
      <c r="E6764">
        <v>2.9032642225689602</v>
      </c>
      <c r="F6764">
        <v>-0.18538264938104801</v>
      </c>
      <c r="G6764">
        <v>-0.104453670649505</v>
      </c>
    </row>
    <row r="6765" spans="1:7" x14ac:dyDescent="0.35">
      <c r="A6765">
        <f t="shared" si="105"/>
        <v>67640</v>
      </c>
      <c r="B6765">
        <v>-2.1817533196824099</v>
      </c>
      <c r="C6765">
        <v>-1.4216782072692999</v>
      </c>
      <c r="D6765">
        <v>-0.78431580119683397</v>
      </c>
      <c r="E6765">
        <v>2.9032977069291999</v>
      </c>
      <c r="F6765">
        <v>-0.18523192899966401</v>
      </c>
      <c r="G6765">
        <v>-0.104879614181922</v>
      </c>
    </row>
    <row r="6766" spans="1:7" x14ac:dyDescent="0.35">
      <c r="A6766">
        <f t="shared" si="105"/>
        <v>67650</v>
      </c>
      <c r="B6766">
        <v>-2.2158737360580298</v>
      </c>
      <c r="C6766">
        <v>-1.4164549838865801</v>
      </c>
      <c r="D6766">
        <v>-0.74983345186235695</v>
      </c>
      <c r="E6766">
        <v>2.9033101254693299</v>
      </c>
      <c r="F6766">
        <v>-0.18543270731507699</v>
      </c>
      <c r="G6766">
        <v>-0.10485836750685899</v>
      </c>
    </row>
    <row r="6767" spans="1:7" x14ac:dyDescent="0.35">
      <c r="A6767">
        <f t="shared" si="105"/>
        <v>67660</v>
      </c>
      <c r="B6767">
        <v>-2.2473000374305201</v>
      </c>
      <c r="C6767">
        <v>-1.4114190304798799</v>
      </c>
      <c r="D6767">
        <v>-0.71829766410114604</v>
      </c>
      <c r="E6767">
        <v>2.9033101254693299</v>
      </c>
      <c r="F6767">
        <v>-0.18543270731507699</v>
      </c>
      <c r="G6767">
        <v>-0.10485836750685899</v>
      </c>
    </row>
    <row r="6768" spans="1:7" x14ac:dyDescent="0.35">
      <c r="A6768">
        <f t="shared" si="105"/>
        <v>67670</v>
      </c>
      <c r="B6768">
        <v>-2.2797850198455798</v>
      </c>
      <c r="C6768">
        <v>-1.4063498395846299</v>
      </c>
      <c r="D6768">
        <v>-0.68584605294164602</v>
      </c>
      <c r="E6768">
        <v>2.9035406535694999</v>
      </c>
      <c r="F6768">
        <v>-0.18564572332610901</v>
      </c>
      <c r="G6768">
        <v>-0.105056831995314</v>
      </c>
    </row>
    <row r="6769" spans="1:7" x14ac:dyDescent="0.35">
      <c r="A6769">
        <f t="shared" si="105"/>
        <v>67680</v>
      </c>
      <c r="B6769">
        <v>-2.3066911297430099</v>
      </c>
      <c r="C6769">
        <v>-1.4013777093275701</v>
      </c>
      <c r="D6769">
        <v>-0.65898887784885496</v>
      </c>
      <c r="E6769">
        <v>2.9034932360141199</v>
      </c>
      <c r="F6769">
        <v>-0.18565329340605999</v>
      </c>
      <c r="G6769">
        <v>-0.1052464532805</v>
      </c>
    </row>
    <row r="6770" spans="1:7" x14ac:dyDescent="0.35">
      <c r="A6770">
        <f t="shared" si="105"/>
        <v>67690</v>
      </c>
      <c r="B6770">
        <v>-2.32977781265665</v>
      </c>
      <c r="C6770">
        <v>-1.39527707388976</v>
      </c>
      <c r="D6770">
        <v>-0.63524557774130697</v>
      </c>
      <c r="E6770">
        <v>2.9037239216978499</v>
      </c>
      <c r="F6770">
        <v>-0.18586623684041401</v>
      </c>
      <c r="G6770">
        <v>-0.105444975360575</v>
      </c>
    </row>
    <row r="6771" spans="1:7" x14ac:dyDescent="0.35">
      <c r="A6771">
        <f t="shared" si="105"/>
        <v>67700</v>
      </c>
      <c r="B6771">
        <v>-2.3510681089144301</v>
      </c>
      <c r="C6771">
        <v>-1.3898328203833401</v>
      </c>
      <c r="D6771">
        <v>-0.61471558147748995</v>
      </c>
      <c r="E6771">
        <v>2.9037469558741602</v>
      </c>
      <c r="F6771">
        <v>-0.185891227320644</v>
      </c>
      <c r="G6771">
        <v>-0.105647345329119</v>
      </c>
    </row>
    <row r="6772" spans="1:7" x14ac:dyDescent="0.35">
      <c r="A6772">
        <f t="shared" si="105"/>
        <v>67710</v>
      </c>
      <c r="B6772">
        <v>-2.3721398288466999</v>
      </c>
      <c r="C6772">
        <v>-1.38363808188094</v>
      </c>
      <c r="D6772">
        <v>-0.59366568353287097</v>
      </c>
      <c r="E6772">
        <v>2.9039652045788098</v>
      </c>
      <c r="F6772">
        <v>-0.18590333594247299</v>
      </c>
      <c r="G6772">
        <v>-0.105867084584138</v>
      </c>
    </row>
    <row r="6773" spans="1:7" x14ac:dyDescent="0.35">
      <c r="A6773">
        <f t="shared" si="105"/>
        <v>67720</v>
      </c>
      <c r="B6773">
        <v>-2.38992457038781</v>
      </c>
      <c r="C6773">
        <v>-1.3783204791981001</v>
      </c>
      <c r="D6773">
        <v>-0.57690195317776305</v>
      </c>
      <c r="E6773">
        <v>2.9040007975964501</v>
      </c>
      <c r="F6773">
        <v>-0.18612909047634599</v>
      </c>
      <c r="G6773">
        <v>-0.106048334864356</v>
      </c>
    </row>
    <row r="6774" spans="1:7" x14ac:dyDescent="0.35">
      <c r="A6774">
        <f t="shared" si="105"/>
        <v>67730</v>
      </c>
      <c r="B6774">
        <v>-2.40719774692765</v>
      </c>
      <c r="C6774">
        <v>-1.3715988552076299</v>
      </c>
      <c r="D6774">
        <v>-0.55899700678818098</v>
      </c>
      <c r="E6774">
        <v>2.9042421760111998</v>
      </c>
      <c r="F6774">
        <v>-0.18616608965536099</v>
      </c>
      <c r="G6774">
        <v>-0.10647051493665199</v>
      </c>
    </row>
    <row r="6775" spans="1:7" x14ac:dyDescent="0.35">
      <c r="A6775">
        <f t="shared" si="105"/>
        <v>67740</v>
      </c>
      <c r="B6775">
        <v>-2.4234830166074399</v>
      </c>
      <c r="C6775">
        <v>-1.3658398328646999</v>
      </c>
      <c r="D6775">
        <v>-0.54290888987441899</v>
      </c>
      <c r="E6775">
        <v>2.9043009905087902</v>
      </c>
      <c r="F6775">
        <v>-0.18641678725715199</v>
      </c>
      <c r="G6775">
        <v>-0.106854257709979</v>
      </c>
    </row>
    <row r="6776" spans="1:7" x14ac:dyDescent="0.35">
      <c r="A6776">
        <f t="shared" si="105"/>
        <v>67750</v>
      </c>
      <c r="B6776">
        <v>-2.4390838952466698</v>
      </c>
      <c r="C6776">
        <v>-1.36032244710077</v>
      </c>
      <c r="D6776">
        <v>-0.52737038775552203</v>
      </c>
      <c r="E6776">
        <v>2.90454247835146</v>
      </c>
      <c r="F6776">
        <v>-0.18645366632593</v>
      </c>
      <c r="G6776">
        <v>-0.10727652074708</v>
      </c>
    </row>
    <row r="6777" spans="1:7" x14ac:dyDescent="0.35">
      <c r="A6777">
        <f t="shared" si="105"/>
        <v>67760</v>
      </c>
      <c r="B6777">
        <v>-2.45437926739922</v>
      </c>
      <c r="C6777">
        <v>-1.3542309116695801</v>
      </c>
      <c r="D6777">
        <v>-0.51142434722841201</v>
      </c>
      <c r="E6777">
        <v>2.90437258137543</v>
      </c>
      <c r="F6777">
        <v>-0.18686830893553999</v>
      </c>
      <c r="G6777">
        <v>-0.107217000289132</v>
      </c>
    </row>
    <row r="6778" spans="1:7" x14ac:dyDescent="0.35">
      <c r="A6778">
        <f t="shared" si="105"/>
        <v>67770</v>
      </c>
      <c r="B6778">
        <v>-2.47034147572684</v>
      </c>
      <c r="C6778">
        <v>-1.34865140810921</v>
      </c>
      <c r="D6778">
        <v>-0.49592817180431198</v>
      </c>
      <c r="E6778">
        <v>2.9044084485732702</v>
      </c>
      <c r="F6778">
        <v>-0.18709408422469001</v>
      </c>
      <c r="G6778">
        <v>-0.107398407471835</v>
      </c>
    </row>
    <row r="6779" spans="1:7" x14ac:dyDescent="0.35">
      <c r="A6779">
        <f t="shared" si="105"/>
        <v>67780</v>
      </c>
      <c r="B6779">
        <v>-2.48593979993464</v>
      </c>
      <c r="C6779">
        <v>-1.34132119923171</v>
      </c>
      <c r="D6779">
        <v>-0.48023827547206999</v>
      </c>
      <c r="E6779">
        <v>2.9046054875852798</v>
      </c>
      <c r="F6779">
        <v>-0.187514965555205</v>
      </c>
      <c r="G6779">
        <v>-0.107765786825457</v>
      </c>
    </row>
    <row r="6780" spans="1:7" x14ac:dyDescent="0.35">
      <c r="A6780">
        <f t="shared" si="105"/>
        <v>67790</v>
      </c>
      <c r="B6780">
        <v>-2.50146879838797</v>
      </c>
      <c r="C6780">
        <v>-1.3341320521722</v>
      </c>
      <c r="D6780">
        <v>-0.46626754657380898</v>
      </c>
      <c r="E6780">
        <v>2.9048495531587202</v>
      </c>
      <c r="F6780">
        <v>-0.187928449662641</v>
      </c>
      <c r="G6780">
        <v>-0.10794382134213</v>
      </c>
    </row>
    <row r="6781" spans="1:7" x14ac:dyDescent="0.35">
      <c r="A6781">
        <f t="shared" si="105"/>
        <v>67800</v>
      </c>
      <c r="B6781">
        <v>-2.5156181445943102</v>
      </c>
      <c r="C6781">
        <v>-1.3278441378519601</v>
      </c>
      <c r="D6781">
        <v>-0.45571814335130401</v>
      </c>
      <c r="E6781">
        <v>2.9048856431691101</v>
      </c>
      <c r="F6781">
        <v>-0.18815420929439999</v>
      </c>
      <c r="G6781">
        <v>-0.108125355737805</v>
      </c>
    </row>
    <row r="6782" spans="1:7" x14ac:dyDescent="0.35">
      <c r="A6782">
        <f t="shared" si="105"/>
        <v>67810</v>
      </c>
      <c r="B6782">
        <v>-2.5296483201932798</v>
      </c>
      <c r="C6782">
        <v>-1.32032933320464</v>
      </c>
      <c r="D6782">
        <v>-0.44424795784717602</v>
      </c>
      <c r="E6782">
        <v>2.9048984124561201</v>
      </c>
      <c r="F6782">
        <v>-0.18835505781260301</v>
      </c>
      <c r="G6782">
        <v>-0.108104396908452</v>
      </c>
    </row>
    <row r="6783" spans="1:7" x14ac:dyDescent="0.35">
      <c r="A6783">
        <f t="shared" si="105"/>
        <v>67820</v>
      </c>
      <c r="B6783">
        <v>-2.5428931433926798</v>
      </c>
      <c r="C6783">
        <v>-1.31241710816114</v>
      </c>
      <c r="D6783">
        <v>-0.43315148085347899</v>
      </c>
      <c r="E6783">
        <v>2.9051298786876698</v>
      </c>
      <c r="F6783">
        <v>-0.188567682620881</v>
      </c>
      <c r="G6783">
        <v>-0.108303576124087</v>
      </c>
    </row>
    <row r="6784" spans="1:7" x14ac:dyDescent="0.35">
      <c r="A6784">
        <f t="shared" si="105"/>
        <v>67830</v>
      </c>
      <c r="B6784">
        <v>-2.5555662694215102</v>
      </c>
      <c r="C6784">
        <v>-1.3052229136120499</v>
      </c>
      <c r="D6784">
        <v>-0.42327165625243601</v>
      </c>
      <c r="E6784">
        <v>2.90536140735583</v>
      </c>
      <c r="F6784">
        <v>-0.18878027533352601</v>
      </c>
      <c r="G6784">
        <v>-0.108502820738076</v>
      </c>
    </row>
    <row r="6785" spans="1:7" x14ac:dyDescent="0.35">
      <c r="A6785">
        <f t="shared" si="105"/>
        <v>67840</v>
      </c>
      <c r="B6785">
        <v>-2.56608811326213</v>
      </c>
      <c r="C6785">
        <v>-1.29895513751153</v>
      </c>
      <c r="D6785">
        <v>-0.41578846557947302</v>
      </c>
      <c r="E6785">
        <v>2.9057883584775999</v>
      </c>
      <c r="F6785">
        <v>-0.18897964102293599</v>
      </c>
      <c r="G6785">
        <v>-0.10871978216596399</v>
      </c>
    </row>
    <row r="6786" spans="1:7" x14ac:dyDescent="0.35">
      <c r="A6786">
        <f t="shared" si="105"/>
        <v>67850</v>
      </c>
      <c r="B6786">
        <v>-2.5751426224313199</v>
      </c>
      <c r="C6786">
        <v>-1.29189419084938</v>
      </c>
      <c r="D6786">
        <v>-0.40890833681472499</v>
      </c>
      <c r="E6786">
        <v>2.9062388855834</v>
      </c>
      <c r="F6786">
        <v>-0.18920373542253599</v>
      </c>
      <c r="G6786">
        <v>-0.109139420868716</v>
      </c>
    </row>
    <row r="6787" spans="1:7" x14ac:dyDescent="0.35">
      <c r="A6787">
        <f t="shared" ref="A6787:A6850" si="106">A6786+10</f>
        <v>67860</v>
      </c>
      <c r="B6787">
        <v>-2.5834105387835198</v>
      </c>
      <c r="C6787">
        <v>-1.2867483994529401</v>
      </c>
      <c r="D6787">
        <v>-0.40407278944465802</v>
      </c>
      <c r="E6787">
        <v>2.9064683244015099</v>
      </c>
      <c r="F6787">
        <v>-0.189039181387127</v>
      </c>
      <c r="G6787">
        <v>-0.109582999561548</v>
      </c>
    </row>
    <row r="6788" spans="1:7" x14ac:dyDescent="0.35">
      <c r="A6788">
        <f t="shared" si="106"/>
        <v>67870</v>
      </c>
      <c r="B6788">
        <v>-2.58874603120689</v>
      </c>
      <c r="C6788">
        <v>-1.2813887777473201</v>
      </c>
      <c r="D6788">
        <v>-0.40183994228804298</v>
      </c>
      <c r="E6788">
        <v>2.90692958623079</v>
      </c>
      <c r="F6788">
        <v>-0.189086850820115</v>
      </c>
      <c r="G6788">
        <v>-0.110226060609245</v>
      </c>
    </row>
    <row r="6789" spans="1:7" x14ac:dyDescent="0.35">
      <c r="A6789">
        <f t="shared" si="106"/>
        <v>67880</v>
      </c>
      <c r="B6789">
        <v>-2.5933520331191899</v>
      </c>
      <c r="C6789">
        <v>-1.2780611423889701</v>
      </c>
      <c r="D6789">
        <v>-0.40122051507561501</v>
      </c>
      <c r="E6789">
        <v>2.9071485151666998</v>
      </c>
      <c r="F6789">
        <v>-0.18909823371785101</v>
      </c>
      <c r="G6789">
        <v>-0.110446308720516</v>
      </c>
    </row>
    <row r="6790" spans="1:7" x14ac:dyDescent="0.35">
      <c r="A6790">
        <f t="shared" si="106"/>
        <v>67890</v>
      </c>
      <c r="B6790">
        <v>-2.5960581735113202</v>
      </c>
      <c r="C6790">
        <v>-1.2760581088126099</v>
      </c>
      <c r="D6790">
        <v>-0.400788707644196</v>
      </c>
      <c r="E6790">
        <v>2.9076295229978499</v>
      </c>
      <c r="F6790">
        <v>-0.18873684390162301</v>
      </c>
      <c r="G6790">
        <v>-0.110941340506878</v>
      </c>
    </row>
    <row r="6791" spans="1:7" x14ac:dyDescent="0.35">
      <c r="A6791">
        <f t="shared" si="106"/>
        <v>67900</v>
      </c>
      <c r="B6791">
        <v>-2.59814262137597</v>
      </c>
      <c r="C6791">
        <v>-1.2746639435268301</v>
      </c>
      <c r="D6791">
        <v>-0.39981219540974</v>
      </c>
      <c r="E6791">
        <v>2.9080204134836101</v>
      </c>
      <c r="F6791">
        <v>-0.188710048129928</v>
      </c>
      <c r="G6791">
        <v>-0.110976551740235</v>
      </c>
    </row>
    <row r="6792" spans="1:7" x14ac:dyDescent="0.35">
      <c r="A6792">
        <f t="shared" si="106"/>
        <v>67910</v>
      </c>
      <c r="B6792">
        <v>-2.6013973179845098</v>
      </c>
      <c r="C6792">
        <v>-1.2743430273974199</v>
      </c>
      <c r="D6792">
        <v>-0.39701269804387501</v>
      </c>
      <c r="E6792">
        <v>2.9079735517232801</v>
      </c>
      <c r="F6792">
        <v>-0.18866077358852901</v>
      </c>
      <c r="G6792">
        <v>-0.11057132718660601</v>
      </c>
    </row>
    <row r="6793" spans="1:7" x14ac:dyDescent="0.35">
      <c r="A6793">
        <f t="shared" si="106"/>
        <v>67920</v>
      </c>
      <c r="B6793">
        <v>-2.6042579627733899</v>
      </c>
      <c r="C6793">
        <v>-1.2744768327347</v>
      </c>
      <c r="D6793">
        <v>-0.39387145228486797</v>
      </c>
      <c r="E6793">
        <v>2.9079291986264901</v>
      </c>
      <c r="F6793">
        <v>-0.18898864126704101</v>
      </c>
      <c r="G6793">
        <v>-0.109922342930596</v>
      </c>
    </row>
    <row r="6794" spans="1:7" x14ac:dyDescent="0.35">
      <c r="A6794">
        <f t="shared" si="106"/>
        <v>67930</v>
      </c>
      <c r="B6794">
        <v>-2.6076005015566999</v>
      </c>
      <c r="C6794">
        <v>-1.27500495698941</v>
      </c>
      <c r="D6794">
        <v>-0.38949111338493198</v>
      </c>
      <c r="E6794">
        <v>2.90770208028973</v>
      </c>
      <c r="F6794">
        <v>-0.18953068003396301</v>
      </c>
      <c r="G6794">
        <v>-0.10923501238451</v>
      </c>
    </row>
    <row r="6795" spans="1:7" x14ac:dyDescent="0.35">
      <c r="A6795">
        <f t="shared" si="106"/>
        <v>67940</v>
      </c>
      <c r="B6795">
        <v>-2.6104690509908601</v>
      </c>
      <c r="C6795">
        <v>-1.2756609014404801</v>
      </c>
      <c r="D6795">
        <v>-0.38547534328667798</v>
      </c>
      <c r="E6795">
        <v>2.90747467778028</v>
      </c>
      <c r="F6795">
        <v>-0.19007265296772799</v>
      </c>
      <c r="G6795">
        <v>-0.108547498627916</v>
      </c>
    </row>
    <row r="6796" spans="1:7" x14ac:dyDescent="0.35">
      <c r="A6796">
        <f t="shared" si="106"/>
        <v>67950</v>
      </c>
      <c r="B6796">
        <v>-2.61324142274918</v>
      </c>
      <c r="C6796">
        <v>-1.2776035799135901</v>
      </c>
      <c r="D6796">
        <v>-0.382062633026447</v>
      </c>
      <c r="E6796">
        <v>2.9069693987912002</v>
      </c>
      <c r="F6796">
        <v>-0.19040879743786601</v>
      </c>
      <c r="G6796">
        <v>-0.10784964175855601</v>
      </c>
    </row>
    <row r="6797" spans="1:7" x14ac:dyDescent="0.35">
      <c r="A6797">
        <f t="shared" si="106"/>
        <v>67960</v>
      </c>
      <c r="B6797">
        <v>-2.6151803790699999</v>
      </c>
      <c r="C6797">
        <v>-1.27851919233484</v>
      </c>
      <c r="D6797">
        <v>-0.37875991939914899</v>
      </c>
      <c r="E6797">
        <v>2.90675228079097</v>
      </c>
      <c r="F6797">
        <v>-0.19077429575753199</v>
      </c>
      <c r="G6797">
        <v>-0.107385139658497</v>
      </c>
    </row>
    <row r="6798" spans="1:7" x14ac:dyDescent="0.35">
      <c r="A6798">
        <f t="shared" si="106"/>
        <v>67970</v>
      </c>
      <c r="B6798">
        <v>-2.6171626520153</v>
      </c>
      <c r="C6798">
        <v>-1.2798621935936001</v>
      </c>
      <c r="D6798">
        <v>-0.37582473721984599</v>
      </c>
      <c r="E6798">
        <v>2.9063395691179799</v>
      </c>
      <c r="F6798">
        <v>-0.19115277584380799</v>
      </c>
      <c r="G6798">
        <v>-0.106902621470087</v>
      </c>
    </row>
    <row r="6799" spans="1:7" x14ac:dyDescent="0.35">
      <c r="A6799">
        <f t="shared" si="106"/>
        <v>67980</v>
      </c>
      <c r="B6799">
        <v>-2.6183095838277</v>
      </c>
      <c r="C6799">
        <v>-1.28059602658529</v>
      </c>
      <c r="D6799">
        <v>-0.373405541910452</v>
      </c>
      <c r="E6799">
        <v>2.9061458422262798</v>
      </c>
      <c r="F6799">
        <v>-0.19154293675554501</v>
      </c>
      <c r="G6799">
        <v>-0.10664045690438601</v>
      </c>
    </row>
    <row r="6800" spans="1:7" x14ac:dyDescent="0.35">
      <c r="A6800">
        <f t="shared" si="106"/>
        <v>67990</v>
      </c>
      <c r="B6800">
        <v>-2.61995800519643</v>
      </c>
      <c r="C6800">
        <v>-1.28120340138799</v>
      </c>
      <c r="D6800">
        <v>-0.37060046797573098</v>
      </c>
      <c r="E6800">
        <v>2.9061348589598301</v>
      </c>
      <c r="F6800">
        <v>-0.19171910146906301</v>
      </c>
      <c r="G6800">
        <v>-0.106417017892785</v>
      </c>
    </row>
    <row r="6801" spans="1:7" x14ac:dyDescent="0.35">
      <c r="A6801">
        <f t="shared" si="106"/>
        <v>68000</v>
      </c>
      <c r="B6801">
        <v>-2.6208656566893702</v>
      </c>
      <c r="C6801">
        <v>-1.28167716013983</v>
      </c>
      <c r="D6801">
        <v>-0.36881269763414598</v>
      </c>
      <c r="E6801">
        <v>2.9059267743202701</v>
      </c>
      <c r="F6801">
        <v>-0.191531120672395</v>
      </c>
      <c r="G6801">
        <v>-0.106419906729617</v>
      </c>
    </row>
    <row r="6802" spans="1:7" x14ac:dyDescent="0.35">
      <c r="A6802">
        <f t="shared" si="106"/>
        <v>68010</v>
      </c>
      <c r="B6802">
        <v>-2.6218889970242398</v>
      </c>
      <c r="C6802">
        <v>-1.2819553602448299</v>
      </c>
      <c r="D6802">
        <v>-0.36715859918511401</v>
      </c>
      <c r="E6802">
        <v>2.9059504012002</v>
      </c>
      <c r="F6802">
        <v>-0.19155595485091401</v>
      </c>
      <c r="G6802">
        <v>-0.106622509279023</v>
      </c>
    </row>
    <row r="6803" spans="1:7" x14ac:dyDescent="0.35">
      <c r="A6803">
        <f t="shared" si="106"/>
        <v>68020</v>
      </c>
      <c r="B6803">
        <v>-2.62264264906322</v>
      </c>
      <c r="C6803">
        <v>-1.2820913266496601</v>
      </c>
      <c r="D6803">
        <v>-0.36613210371356097</v>
      </c>
      <c r="E6803">
        <v>2.9059613580276298</v>
      </c>
      <c r="F6803">
        <v>-0.19137981608274399</v>
      </c>
      <c r="G6803">
        <v>-0.106845963049053</v>
      </c>
    </row>
    <row r="6804" spans="1:7" x14ac:dyDescent="0.35">
      <c r="A6804">
        <f t="shared" si="106"/>
        <v>68030</v>
      </c>
      <c r="B6804">
        <v>-2.6225313040136302</v>
      </c>
      <c r="C6804">
        <v>-1.28161206913734</v>
      </c>
      <c r="D6804">
        <v>-0.36564821628716798</v>
      </c>
      <c r="E6804">
        <v>2.9059360011226598</v>
      </c>
      <c r="F6804">
        <v>-0.19097789341712801</v>
      </c>
      <c r="G6804">
        <v>-0.106887661392486</v>
      </c>
    </row>
    <row r="6805" spans="1:7" x14ac:dyDescent="0.35">
      <c r="A6805">
        <f t="shared" si="106"/>
        <v>68040</v>
      </c>
      <c r="B6805">
        <v>-2.6228031655186999</v>
      </c>
      <c r="C6805">
        <v>-1.2817551057146099</v>
      </c>
      <c r="D6805">
        <v>-0.36501947451767502</v>
      </c>
      <c r="E6805">
        <v>2.9059577447263201</v>
      </c>
      <c r="F6805">
        <v>-0.19062566128149999</v>
      </c>
      <c r="G6805">
        <v>-0.107334529692915</v>
      </c>
    </row>
    <row r="6806" spans="1:7" x14ac:dyDescent="0.35">
      <c r="A6806">
        <f t="shared" si="106"/>
        <v>68050</v>
      </c>
      <c r="B6806">
        <v>-2.6234509926954201</v>
      </c>
      <c r="C6806">
        <v>-1.28208830605879</v>
      </c>
      <c r="D6806">
        <v>-0.36385276704185399</v>
      </c>
      <c r="E6806">
        <v>2.9059558336401898</v>
      </c>
      <c r="F6806">
        <v>-0.190248625061262</v>
      </c>
      <c r="G6806">
        <v>-0.107578792768817</v>
      </c>
    </row>
    <row r="6807" spans="1:7" x14ac:dyDescent="0.35">
      <c r="A6807">
        <f t="shared" si="106"/>
        <v>68060</v>
      </c>
      <c r="B6807">
        <v>-2.6231405874296398</v>
      </c>
      <c r="C6807">
        <v>-1.2829924128625001</v>
      </c>
      <c r="D6807">
        <v>-0.36385005426626899</v>
      </c>
      <c r="E6807">
        <v>2.90574570107617</v>
      </c>
      <c r="F6807">
        <v>-0.18968382464071401</v>
      </c>
      <c r="G6807">
        <v>-0.107826145378786</v>
      </c>
    </row>
    <row r="6808" spans="1:7" x14ac:dyDescent="0.35">
      <c r="A6808">
        <f t="shared" si="106"/>
        <v>68070</v>
      </c>
      <c r="B6808">
        <v>-2.6223349395701998</v>
      </c>
      <c r="C6808">
        <v>-1.2835928517205</v>
      </c>
      <c r="D6808">
        <v>-0.36383225625632098</v>
      </c>
      <c r="E6808">
        <v>2.9059283403911702</v>
      </c>
      <c r="F6808">
        <v>-0.18946981037549601</v>
      </c>
      <c r="G6808">
        <v>-0.107864723815397</v>
      </c>
    </row>
    <row r="6809" spans="1:7" x14ac:dyDescent="0.35">
      <c r="A6809">
        <f t="shared" si="106"/>
        <v>68080</v>
      </c>
      <c r="B6809">
        <v>-2.6214221018452499</v>
      </c>
      <c r="C6809">
        <v>-1.28507089638664</v>
      </c>
      <c r="D6809">
        <v>-0.36402574776716501</v>
      </c>
      <c r="E6809">
        <v>2.9057329460390502</v>
      </c>
      <c r="F6809">
        <v>-0.189482925089625</v>
      </c>
      <c r="G6809">
        <v>-0.107847008390843</v>
      </c>
    </row>
    <row r="6810" spans="1:7" x14ac:dyDescent="0.35">
      <c r="A6810">
        <f t="shared" si="106"/>
        <v>68090</v>
      </c>
      <c r="B6810">
        <v>-2.61974170369131</v>
      </c>
      <c r="C6810">
        <v>-1.28765960132539</v>
      </c>
      <c r="D6810">
        <v>-0.36599682822699797</v>
      </c>
      <c r="E6810">
        <v>2.9057329460390502</v>
      </c>
      <c r="F6810">
        <v>-0.189482925089625</v>
      </c>
      <c r="G6810">
        <v>-0.107847008390843</v>
      </c>
    </row>
    <row r="6811" spans="1:7" x14ac:dyDescent="0.35">
      <c r="A6811">
        <f t="shared" si="106"/>
        <v>68100</v>
      </c>
      <c r="B6811">
        <v>-2.6174241478585598</v>
      </c>
      <c r="C6811">
        <v>-1.28933526503091</v>
      </c>
      <c r="D6811">
        <v>-0.36751571354464202</v>
      </c>
      <c r="E6811">
        <v>2.90553757003652</v>
      </c>
      <c r="F6811">
        <v>-0.18949603983674099</v>
      </c>
      <c r="G6811">
        <v>-0.107829292898332</v>
      </c>
    </row>
    <row r="6812" spans="1:7" x14ac:dyDescent="0.35">
      <c r="A6812">
        <f t="shared" si="106"/>
        <v>68110</v>
      </c>
      <c r="B6812">
        <v>-2.6151836438218399</v>
      </c>
      <c r="C6812">
        <v>-1.2921943113901899</v>
      </c>
      <c r="D6812">
        <v>-0.36992954510327097</v>
      </c>
      <c r="E6812">
        <v>2.90535496503571</v>
      </c>
      <c r="F6812">
        <v>-0.18971005517917999</v>
      </c>
      <c r="G6812">
        <v>-0.10779067240052401</v>
      </c>
    </row>
    <row r="6813" spans="1:7" x14ac:dyDescent="0.35">
      <c r="A6813">
        <f t="shared" si="106"/>
        <v>68120</v>
      </c>
      <c r="B6813">
        <v>-2.6120109116271202</v>
      </c>
      <c r="C6813">
        <v>-1.29500656459413</v>
      </c>
      <c r="D6813">
        <v>-0.37334560719683202</v>
      </c>
      <c r="E6813">
        <v>2.9053677177538</v>
      </c>
      <c r="F6813">
        <v>-0.189910963491907</v>
      </c>
      <c r="G6813">
        <v>-0.107769770250118</v>
      </c>
    </row>
    <row r="6814" spans="1:7" x14ac:dyDescent="0.35">
      <c r="A6814">
        <f t="shared" si="106"/>
        <v>68130</v>
      </c>
      <c r="B6814">
        <v>-2.6081212366717801</v>
      </c>
      <c r="C6814">
        <v>-1.29828073428249</v>
      </c>
      <c r="D6814">
        <v>-0.37710434376920798</v>
      </c>
      <c r="E6814">
        <v>2.9053696820955</v>
      </c>
      <c r="F6814">
        <v>-0.190287914089347</v>
      </c>
      <c r="G6814">
        <v>-0.10752539376716801</v>
      </c>
    </row>
    <row r="6815" spans="1:7" x14ac:dyDescent="0.35">
      <c r="A6815">
        <f t="shared" si="106"/>
        <v>68140</v>
      </c>
      <c r="B6815">
        <v>-2.6045504846169898</v>
      </c>
      <c r="C6815">
        <v>-1.30164252895916</v>
      </c>
      <c r="D6815">
        <v>-0.38042564672884799</v>
      </c>
      <c r="E6815">
        <v>2.9051062938179699</v>
      </c>
      <c r="F6815">
        <v>-0.19066002384085201</v>
      </c>
      <c r="G6815">
        <v>-0.107250159996196</v>
      </c>
    </row>
    <row r="6816" spans="1:7" x14ac:dyDescent="0.35">
      <c r="A6816">
        <f t="shared" si="106"/>
        <v>68150</v>
      </c>
      <c r="B6816">
        <v>-2.5997425716722402</v>
      </c>
      <c r="C6816">
        <v>-1.30524204081758</v>
      </c>
      <c r="D6816">
        <v>-0.38459868149311199</v>
      </c>
      <c r="E6816">
        <v>2.9049109052756701</v>
      </c>
      <c r="F6816">
        <v>-0.19067310082016201</v>
      </c>
      <c r="G6816">
        <v>-0.10723231781641999</v>
      </c>
    </row>
    <row r="6817" spans="1:7" x14ac:dyDescent="0.35">
      <c r="A6817">
        <f t="shared" si="106"/>
        <v>68160</v>
      </c>
      <c r="B6817">
        <v>-2.5957295216171401</v>
      </c>
      <c r="C6817">
        <v>-1.3096466500444099</v>
      </c>
      <c r="D6817">
        <v>-0.38834294290486299</v>
      </c>
      <c r="E6817">
        <v>2.9049000216277898</v>
      </c>
      <c r="F6817">
        <v>-0.19084909328663399</v>
      </c>
      <c r="G6817">
        <v>-0.107008799952277</v>
      </c>
    </row>
    <row r="6818" spans="1:7" x14ac:dyDescent="0.35">
      <c r="A6818">
        <f t="shared" si="106"/>
        <v>68170</v>
      </c>
      <c r="B6818">
        <v>-2.5893235092363498</v>
      </c>
      <c r="C6818">
        <v>-1.31445152221129</v>
      </c>
      <c r="D6818">
        <v>-0.393936374820817</v>
      </c>
      <c r="E6818">
        <v>2.9046683769096502</v>
      </c>
      <c r="F6818">
        <v>-0.19063627352358301</v>
      </c>
      <c r="G6818">
        <v>-0.106809352943822</v>
      </c>
    </row>
    <row r="6819" spans="1:7" x14ac:dyDescent="0.35">
      <c r="A6819">
        <f t="shared" si="106"/>
        <v>68180</v>
      </c>
      <c r="B6819">
        <v>-2.5827757775456002</v>
      </c>
      <c r="C6819">
        <v>-1.3199522957812999</v>
      </c>
      <c r="D6819">
        <v>-0.40035375210082602</v>
      </c>
      <c r="E6819">
        <v>2.90444944987975</v>
      </c>
      <c r="F6819">
        <v>-0.190624337298888</v>
      </c>
      <c r="G6819">
        <v>-0.106588957648154</v>
      </c>
    </row>
    <row r="6820" spans="1:7" x14ac:dyDescent="0.35">
      <c r="A6820">
        <f t="shared" si="106"/>
        <v>68190</v>
      </c>
      <c r="B6820">
        <v>-2.5737846742099899</v>
      </c>
      <c r="C6820">
        <v>-1.3244269316441899</v>
      </c>
      <c r="D6820">
        <v>-0.40814344625696197</v>
      </c>
      <c r="E6820">
        <v>2.90444944987975</v>
      </c>
      <c r="F6820">
        <v>-0.190624337298888</v>
      </c>
      <c r="G6820">
        <v>-0.106588957648154</v>
      </c>
    </row>
    <row r="6821" spans="1:7" x14ac:dyDescent="0.35">
      <c r="A6821">
        <f t="shared" si="106"/>
        <v>68200</v>
      </c>
      <c r="B6821">
        <v>-2.56546789315128</v>
      </c>
      <c r="C6821">
        <v>-1.33028355518624</v>
      </c>
      <c r="D6821">
        <v>-0.41622696956970501</v>
      </c>
      <c r="E6821">
        <v>2.9042414537272099</v>
      </c>
      <c r="F6821">
        <v>-0.19043643704216701</v>
      </c>
      <c r="G6821">
        <v>-0.10659214912349201</v>
      </c>
    </row>
    <row r="6822" spans="1:7" x14ac:dyDescent="0.35">
      <c r="A6822">
        <f t="shared" si="106"/>
        <v>68210</v>
      </c>
      <c r="B6822">
        <v>-2.5556865060748302</v>
      </c>
      <c r="C6822">
        <v>-1.3355894898568601</v>
      </c>
      <c r="D6822">
        <v>-0.42534565366237298</v>
      </c>
      <c r="E6822">
        <v>2.9039990454676499</v>
      </c>
      <c r="F6822">
        <v>-0.19039942811389399</v>
      </c>
      <c r="G6822">
        <v>-0.10616925458338999</v>
      </c>
    </row>
    <row r="6823" spans="1:7" x14ac:dyDescent="0.35">
      <c r="A6823">
        <f t="shared" si="106"/>
        <v>68220</v>
      </c>
      <c r="B6823">
        <v>-2.5453732218369902</v>
      </c>
      <c r="C6823">
        <v>-1.34172450795223</v>
      </c>
      <c r="D6823">
        <v>-0.43554448396039602</v>
      </c>
      <c r="E6823">
        <v>2.9037802024044401</v>
      </c>
      <c r="F6823">
        <v>-0.190387370226202</v>
      </c>
      <c r="G6823">
        <v>-0.10594890435323499</v>
      </c>
    </row>
    <row r="6824" spans="1:7" x14ac:dyDescent="0.35">
      <c r="A6824">
        <f t="shared" si="106"/>
        <v>68230</v>
      </c>
      <c r="B6824">
        <v>-2.5337612799209901</v>
      </c>
      <c r="C6824">
        <v>-1.34746336842208</v>
      </c>
      <c r="D6824">
        <v>-0.44625612200345799</v>
      </c>
      <c r="E6824">
        <v>2.90354880873452</v>
      </c>
      <c r="F6824">
        <v>-0.19017436574020799</v>
      </c>
      <c r="G6824">
        <v>-0.10574969064355</v>
      </c>
    </row>
    <row r="6825" spans="1:7" x14ac:dyDescent="0.35">
      <c r="A6825">
        <f t="shared" si="106"/>
        <v>68240</v>
      </c>
      <c r="B6825">
        <v>-2.52141503639595</v>
      </c>
      <c r="C6825">
        <v>-1.3540692967927701</v>
      </c>
      <c r="D6825">
        <v>-0.45831105304978798</v>
      </c>
      <c r="E6825">
        <v>2.9035253097179701</v>
      </c>
      <c r="F6825">
        <v>-0.19014931415168901</v>
      </c>
      <c r="G6825">
        <v>-0.105547183108501</v>
      </c>
    </row>
    <row r="6826" spans="1:7" x14ac:dyDescent="0.35">
      <c r="A6826">
        <f t="shared" si="106"/>
        <v>68250</v>
      </c>
      <c r="B6826">
        <v>-2.5084817319262598</v>
      </c>
      <c r="C6826">
        <v>-1.36138875206129</v>
      </c>
      <c r="D6826">
        <v>-0.471910611187766</v>
      </c>
      <c r="E6826">
        <v>2.9033065354543899</v>
      </c>
      <c r="F6826">
        <v>-0.190137155009585</v>
      </c>
      <c r="G6826">
        <v>-0.105326878248529</v>
      </c>
    </row>
    <row r="6827" spans="1:7" x14ac:dyDescent="0.35">
      <c r="A6827">
        <f t="shared" si="106"/>
        <v>68260</v>
      </c>
      <c r="B6827">
        <v>-2.49366279537819</v>
      </c>
      <c r="C6827">
        <v>-1.3676642297675199</v>
      </c>
      <c r="D6827">
        <v>-0.48585028687065801</v>
      </c>
      <c r="E6827">
        <v>2.90329556248374</v>
      </c>
      <c r="F6827">
        <v>-0.19031298671420999</v>
      </c>
      <c r="G6827">
        <v>-0.10510320765326001</v>
      </c>
    </row>
    <row r="6828" spans="1:7" x14ac:dyDescent="0.35">
      <c r="A6828">
        <f t="shared" si="106"/>
        <v>68270</v>
      </c>
      <c r="B6828">
        <v>-2.47703415365415</v>
      </c>
      <c r="C6828">
        <v>-1.37489251296221</v>
      </c>
      <c r="D6828">
        <v>-0.50228660861535002</v>
      </c>
      <c r="E6828">
        <v>2.9028580475961201</v>
      </c>
      <c r="F6828">
        <v>-0.19028850475092901</v>
      </c>
      <c r="G6828">
        <v>-0.104662568613548</v>
      </c>
    </row>
    <row r="6829" spans="1:7" x14ac:dyDescent="0.35">
      <c r="A6829">
        <f t="shared" si="106"/>
        <v>68280</v>
      </c>
      <c r="B6829">
        <v>-2.4598896780264501</v>
      </c>
      <c r="C6829">
        <v>-1.3822103278709399</v>
      </c>
      <c r="D6829">
        <v>-0.51946118011730902</v>
      </c>
      <c r="E6829">
        <v>2.90285946467684</v>
      </c>
      <c r="F6829">
        <v>-0.190665217964197</v>
      </c>
      <c r="G6829">
        <v>-0.10441761112801699</v>
      </c>
    </row>
    <row r="6830" spans="1:7" x14ac:dyDescent="0.35">
      <c r="A6830">
        <f t="shared" si="106"/>
        <v>68290</v>
      </c>
      <c r="B6830">
        <v>-2.4394772877028998</v>
      </c>
      <c r="C6830">
        <v>-1.3900062576572501</v>
      </c>
      <c r="D6830">
        <v>-0.53971596742566297</v>
      </c>
      <c r="E6830">
        <v>2.90260478411275</v>
      </c>
      <c r="F6830">
        <v>-0.19042684361824</v>
      </c>
      <c r="G6830">
        <v>-0.104016030210801</v>
      </c>
    </row>
    <row r="6831" spans="1:7" x14ac:dyDescent="0.35">
      <c r="A6831">
        <f t="shared" si="106"/>
        <v>68300</v>
      </c>
      <c r="B6831">
        <v>-2.41868509414248</v>
      </c>
      <c r="C6831">
        <v>-1.3971580908721899</v>
      </c>
      <c r="D6831">
        <v>-0.55961505229339903</v>
      </c>
      <c r="E6831">
        <v>2.9023984603831798</v>
      </c>
      <c r="F6831">
        <v>-0.19061537496394601</v>
      </c>
      <c r="G6831">
        <v>-0.10377440756453001</v>
      </c>
    </row>
    <row r="6832" spans="1:7" x14ac:dyDescent="0.35">
      <c r="A6832">
        <f t="shared" si="106"/>
        <v>68310</v>
      </c>
      <c r="B6832">
        <v>-2.3959937441496999</v>
      </c>
      <c r="C6832">
        <v>-1.4042071266479801</v>
      </c>
      <c r="D6832">
        <v>-0.58184583386218403</v>
      </c>
      <c r="E6832">
        <v>2.9021797478592299</v>
      </c>
      <c r="F6832">
        <v>-0.190602949934324</v>
      </c>
      <c r="G6832">
        <v>-0.103554061290846</v>
      </c>
    </row>
    <row r="6833" spans="1:7" x14ac:dyDescent="0.35">
      <c r="A6833">
        <f t="shared" si="106"/>
        <v>68320</v>
      </c>
      <c r="B6833">
        <v>-2.3691033314710102</v>
      </c>
      <c r="C6833">
        <v>-1.4112926808499699</v>
      </c>
      <c r="D6833">
        <v>-0.60843907859502599</v>
      </c>
      <c r="E6833">
        <v>2.9019610568818801</v>
      </c>
      <c r="F6833">
        <v>-0.190590484196833</v>
      </c>
      <c r="G6833">
        <v>-0.10333372041755</v>
      </c>
    </row>
    <row r="6834" spans="1:7" x14ac:dyDescent="0.35">
      <c r="A6834">
        <f t="shared" si="106"/>
        <v>68330</v>
      </c>
      <c r="B6834">
        <v>-2.3390579383186401</v>
      </c>
      <c r="C6834">
        <v>-1.41849240338217</v>
      </c>
      <c r="D6834">
        <v>-0.63845235268905598</v>
      </c>
      <c r="E6834">
        <v>2.90176587325477</v>
      </c>
      <c r="F6834">
        <v>-0.19060319436084899</v>
      </c>
      <c r="G6834">
        <v>-0.10331585089119499</v>
      </c>
    </row>
    <row r="6835" spans="1:7" x14ac:dyDescent="0.35">
      <c r="A6835">
        <f t="shared" si="106"/>
        <v>68340</v>
      </c>
      <c r="B6835">
        <v>-2.3069565267785799</v>
      </c>
      <c r="C6835">
        <v>-1.4257223909640999</v>
      </c>
      <c r="D6835">
        <v>-0.67104316639720696</v>
      </c>
      <c r="E6835">
        <v>2.9013162824914001</v>
      </c>
      <c r="F6835">
        <v>-0.19037718622126101</v>
      </c>
      <c r="G6835">
        <v>-0.10289661978009</v>
      </c>
    </row>
    <row r="6836" spans="1:7" x14ac:dyDescent="0.35">
      <c r="A6836">
        <f t="shared" si="106"/>
        <v>68350</v>
      </c>
      <c r="B6836">
        <v>-2.26953560697571</v>
      </c>
      <c r="C6836">
        <v>-1.4325091771945999</v>
      </c>
      <c r="D6836">
        <v>-0.70759908609259203</v>
      </c>
      <c r="E6836">
        <v>2.9010265128338002</v>
      </c>
      <c r="F6836">
        <v>-0.19034663432635701</v>
      </c>
      <c r="G6836">
        <v>-0.10266374146914301</v>
      </c>
    </row>
    <row r="6837" spans="1:7" x14ac:dyDescent="0.35">
      <c r="A6837">
        <f t="shared" si="106"/>
        <v>68360</v>
      </c>
      <c r="B6837">
        <v>-2.2267166830887999</v>
      </c>
      <c r="C6837">
        <v>-1.4385103307834699</v>
      </c>
      <c r="D6837">
        <v>-0.74823066285722795</v>
      </c>
      <c r="E6837">
        <v>2.9010030536039602</v>
      </c>
      <c r="F6837">
        <v>-0.19032135786125701</v>
      </c>
      <c r="G6837">
        <v>-0.10246132045801599</v>
      </c>
    </row>
    <row r="6838" spans="1:7" x14ac:dyDescent="0.35">
      <c r="A6838">
        <f t="shared" si="106"/>
        <v>68370</v>
      </c>
      <c r="B6838">
        <v>-2.18272378450559</v>
      </c>
      <c r="C6838">
        <v>-1.44567216706126</v>
      </c>
      <c r="D6838">
        <v>-0.79193762009717705</v>
      </c>
      <c r="E6838">
        <v>2.9007844269338898</v>
      </c>
      <c r="F6838">
        <v>-0.190308689123283</v>
      </c>
      <c r="G6838">
        <v>-0.102241055158049</v>
      </c>
    </row>
    <row r="6839" spans="1:7" x14ac:dyDescent="0.35">
      <c r="A6839">
        <f t="shared" si="106"/>
        <v>68380</v>
      </c>
      <c r="B6839">
        <v>-2.1347335379126799</v>
      </c>
      <c r="C6839">
        <v>-1.4525502949026301</v>
      </c>
      <c r="D6839">
        <v>-0.84057704318932402</v>
      </c>
      <c r="E6839">
        <v>2.9005658220989199</v>
      </c>
      <c r="F6839">
        <v>-0.19029597968088499</v>
      </c>
      <c r="G6839">
        <v>-0.102020795226707</v>
      </c>
    </row>
    <row r="6840" spans="1:7" x14ac:dyDescent="0.35">
      <c r="A6840">
        <f t="shared" si="106"/>
        <v>68390</v>
      </c>
      <c r="B6840">
        <v>-2.0804926508608999</v>
      </c>
      <c r="C6840">
        <v>-1.45847616982544</v>
      </c>
      <c r="D6840">
        <v>-0.89400546195846398</v>
      </c>
      <c r="E6840">
        <v>2.9003472391440801</v>
      </c>
      <c r="F6840">
        <v>-0.190283229534359</v>
      </c>
      <c r="G6840">
        <v>-0.10180054065854</v>
      </c>
    </row>
    <row r="6841" spans="1:7" x14ac:dyDescent="0.35">
      <c r="A6841">
        <f t="shared" si="106"/>
        <v>68400</v>
      </c>
      <c r="B6841">
        <v>-2.0175720998442199</v>
      </c>
      <c r="C6841">
        <v>-1.4627183653336999</v>
      </c>
      <c r="D6841">
        <v>-0.95430064060367903</v>
      </c>
      <c r="E6841">
        <v>2.9003472391440801</v>
      </c>
      <c r="F6841">
        <v>-0.190283229534359</v>
      </c>
      <c r="G6841">
        <v>-0.10180054065854</v>
      </c>
    </row>
    <row r="6842" spans="1:7" x14ac:dyDescent="0.35">
      <c r="A6842">
        <f t="shared" si="106"/>
        <v>68410</v>
      </c>
      <c r="B6842">
        <v>-1.95352942694903</v>
      </c>
      <c r="C6842">
        <v>-1.46968476905509</v>
      </c>
      <c r="D6842">
        <v>-1.0212297048616299</v>
      </c>
      <c r="E6842">
        <v>2.9001286781143798</v>
      </c>
      <c r="F6842">
        <v>-0.19027043868400301</v>
      </c>
      <c r="G6842">
        <v>-0.10158029144809599</v>
      </c>
    </row>
    <row r="6843" spans="1:7" x14ac:dyDescent="0.35">
      <c r="A6843">
        <f t="shared" si="106"/>
        <v>68420</v>
      </c>
      <c r="B6843">
        <v>-1.88185231680145</v>
      </c>
      <c r="C6843">
        <v>-1.4724954686124601</v>
      </c>
      <c r="D6843">
        <v>-1.0887864112230601</v>
      </c>
      <c r="E6843">
        <v>2.8998867185106798</v>
      </c>
      <c r="F6843">
        <v>-0.190232229261356</v>
      </c>
      <c r="G6843">
        <v>-0.10115766114585099</v>
      </c>
    </row>
    <row r="6844" spans="1:7" x14ac:dyDescent="0.35">
      <c r="A6844">
        <f t="shared" si="106"/>
        <v>68430</v>
      </c>
      <c r="B6844">
        <v>-1.80653020533423</v>
      </c>
      <c r="C6844">
        <v>-1.4780180277948201</v>
      </c>
      <c r="D6844">
        <v>-1.1659785818625401</v>
      </c>
      <c r="E6844">
        <v>2.8996448018434502</v>
      </c>
      <c r="F6844">
        <v>-0.19019393865075301</v>
      </c>
      <c r="G6844">
        <v>-0.100735053537715</v>
      </c>
    </row>
    <row r="6845" spans="1:7" x14ac:dyDescent="0.35">
      <c r="A6845">
        <f t="shared" si="106"/>
        <v>68440</v>
      </c>
      <c r="B6845">
        <v>-1.7183364706176301</v>
      </c>
      <c r="C6845">
        <v>-1.4801558100551</v>
      </c>
      <c r="D6845">
        <v>-1.2509339258722301</v>
      </c>
      <c r="E6845">
        <v>2.8994142342992801</v>
      </c>
      <c r="F6845">
        <v>-0.189980107072418</v>
      </c>
      <c r="G6845">
        <v>-0.10053652190218</v>
      </c>
    </row>
    <row r="6846" spans="1:7" x14ac:dyDescent="0.35">
      <c r="A6846">
        <f t="shared" si="106"/>
        <v>68450</v>
      </c>
      <c r="B6846">
        <v>-1.63081297077154</v>
      </c>
      <c r="C6846">
        <v>-1.4837067601103899</v>
      </c>
      <c r="D6846">
        <v>-1.3391130880339399</v>
      </c>
      <c r="E6846">
        <v>2.89895401774376</v>
      </c>
      <c r="F6846">
        <v>-0.189928620984575</v>
      </c>
      <c r="G6846">
        <v>-9.9893807284522795E-2</v>
      </c>
    </row>
    <row r="6847" spans="1:7" x14ac:dyDescent="0.35">
      <c r="A6847">
        <f t="shared" si="106"/>
        <v>68460</v>
      </c>
      <c r="B6847">
        <v>-1.53487466535761</v>
      </c>
      <c r="C6847">
        <v>-1.48680355016574</v>
      </c>
      <c r="D6847">
        <v>-1.4366522211652899</v>
      </c>
      <c r="E6847">
        <v>2.8987356283958801</v>
      </c>
      <c r="F6847">
        <v>-0.189915525514259</v>
      </c>
      <c r="G6847">
        <v>-9.9673635696695406E-2</v>
      </c>
    </row>
    <row r="6848" spans="1:7" x14ac:dyDescent="0.35">
      <c r="A6848">
        <f t="shared" si="106"/>
        <v>68470</v>
      </c>
      <c r="B6848">
        <v>-1.43532442947698</v>
      </c>
      <c r="C6848">
        <v>-1.4875776042005899</v>
      </c>
      <c r="D6848">
        <v>-1.5350615825138301</v>
      </c>
      <c r="E6848">
        <v>2.89850588606802</v>
      </c>
      <c r="F6848">
        <v>-0.19007776503593099</v>
      </c>
      <c r="G6848">
        <v>-9.9229322480146306E-2</v>
      </c>
    </row>
    <row r="6849" spans="1:7" x14ac:dyDescent="0.35">
      <c r="A6849">
        <f t="shared" si="106"/>
        <v>68480</v>
      </c>
      <c r="B6849">
        <v>-1.33155819759768</v>
      </c>
      <c r="C6849">
        <v>-1.48639521459622</v>
      </c>
      <c r="D6849">
        <v>-1.6357492043680699</v>
      </c>
      <c r="E6849">
        <v>2.8982641846046602</v>
      </c>
      <c r="F6849">
        <v>-0.19003904786366199</v>
      </c>
      <c r="G6849">
        <v>-9.8806815389385599E-2</v>
      </c>
    </row>
    <row r="6850" spans="1:7" x14ac:dyDescent="0.35">
      <c r="A6850">
        <f t="shared" si="106"/>
        <v>68490</v>
      </c>
      <c r="B6850">
        <v>-1.2325562895865001</v>
      </c>
      <c r="C6850">
        <v>-1.4859975769936</v>
      </c>
      <c r="D6850">
        <v>-1.7356674712670499</v>
      </c>
      <c r="E6850">
        <v>2.8980458539829801</v>
      </c>
      <c r="F6850">
        <v>-0.19002578918236701</v>
      </c>
      <c r="G6850">
        <v>-9.8586642303086405E-2</v>
      </c>
    </row>
    <row r="6851" spans="1:7" x14ac:dyDescent="0.35">
      <c r="A6851">
        <f t="shared" ref="A6851:A6914" si="107">A6850+10</f>
        <v>68500</v>
      </c>
      <c r="B6851">
        <v>-1.13132472988411</v>
      </c>
      <c r="C6851">
        <v>-1.48357418584973</v>
      </c>
      <c r="D6851">
        <v>-1.8358440442457</v>
      </c>
      <c r="E6851">
        <v>2.89779236413677</v>
      </c>
      <c r="F6851">
        <v>-0.18978605931777401</v>
      </c>
      <c r="G6851">
        <v>-9.8186089511607996E-2</v>
      </c>
    </row>
    <row r="6852" spans="1:7" x14ac:dyDescent="0.35">
      <c r="A6852">
        <f t="shared" si="107"/>
        <v>68510</v>
      </c>
      <c r="B6852">
        <v>-1.0359757380856101</v>
      </c>
      <c r="C6852">
        <v>-1.4810662830774399</v>
      </c>
      <c r="D6852">
        <v>-1.93131700961061</v>
      </c>
      <c r="E6852">
        <v>2.8975271787028301</v>
      </c>
      <c r="F6852">
        <v>-0.18934540551152901</v>
      </c>
      <c r="G6852">
        <v>-9.7807595680100806E-2</v>
      </c>
    </row>
    <row r="6853" spans="1:7" x14ac:dyDescent="0.35">
      <c r="A6853">
        <f t="shared" si="107"/>
        <v>68520</v>
      </c>
      <c r="B6853">
        <v>-0.95362593414619601</v>
      </c>
      <c r="C6853">
        <v>-1.47869576006268</v>
      </c>
      <c r="D6853">
        <v>-2.0145969385203801</v>
      </c>
      <c r="E6853">
        <v>2.89709082499891</v>
      </c>
      <c r="F6853">
        <v>-0.18931852516457401</v>
      </c>
      <c r="G6853">
        <v>-9.7367480282087998E-2</v>
      </c>
    </row>
    <row r="6854" spans="1:7" x14ac:dyDescent="0.35">
      <c r="A6854">
        <f t="shared" si="107"/>
        <v>68530</v>
      </c>
      <c r="B6854">
        <v>-0.87534094523945405</v>
      </c>
      <c r="C6854">
        <v>-1.4745269367554801</v>
      </c>
      <c r="D6854">
        <v>-2.0917578973153299</v>
      </c>
      <c r="E6854">
        <v>2.8970211765515002</v>
      </c>
      <c r="F6854">
        <v>-0.18924167257268201</v>
      </c>
      <c r="G6854">
        <v>-9.6760733584013103E-2</v>
      </c>
    </row>
    <row r="6855" spans="1:7" x14ac:dyDescent="0.35">
      <c r="A6855">
        <f t="shared" si="107"/>
        <v>68540</v>
      </c>
      <c r="B6855">
        <v>-0.79966986977883403</v>
      </c>
      <c r="C6855">
        <v>-1.4700213707720899</v>
      </c>
      <c r="D6855">
        <v>-2.1672088741398898</v>
      </c>
      <c r="E6855">
        <v>2.8968030528415398</v>
      </c>
      <c r="F6855">
        <v>-0.18922811046802701</v>
      </c>
      <c r="G6855">
        <v>-9.6540700388709003E-2</v>
      </c>
    </row>
    <row r="6856" spans="1:7" x14ac:dyDescent="0.35">
      <c r="A6856">
        <f t="shared" si="107"/>
        <v>68550</v>
      </c>
      <c r="B6856">
        <v>-0.73438237743524004</v>
      </c>
      <c r="C6856">
        <v>-1.4652728274911699</v>
      </c>
      <c r="D6856">
        <v>-2.2326191467505101</v>
      </c>
      <c r="E6856">
        <v>2.8963552160699599</v>
      </c>
      <c r="F6856">
        <v>-0.18900002395089199</v>
      </c>
      <c r="G6856">
        <v>-9.6122779451787099E-2</v>
      </c>
    </row>
    <row r="6857" spans="1:7" x14ac:dyDescent="0.35">
      <c r="A6857">
        <f t="shared" si="107"/>
        <v>68560</v>
      </c>
      <c r="B6857">
        <v>-0.67572892023473397</v>
      </c>
      <c r="C6857">
        <v>-1.4591839318128601</v>
      </c>
      <c r="D6857">
        <v>-2.28985243788118</v>
      </c>
      <c r="E6857">
        <v>2.89611402874506</v>
      </c>
      <c r="F6857">
        <v>-0.18896064282097499</v>
      </c>
      <c r="G6857">
        <v>-9.5700582857615096E-2</v>
      </c>
    </row>
    <row r="6858" spans="1:7" x14ac:dyDescent="0.35">
      <c r="A6858">
        <f t="shared" si="107"/>
        <v>68570</v>
      </c>
      <c r="B6858">
        <v>-0.62245813165505903</v>
      </c>
      <c r="C6858">
        <v>-1.4530676514407499</v>
      </c>
      <c r="D6858">
        <v>-2.3424500172624998</v>
      </c>
      <c r="E6858">
        <v>2.8959076204076899</v>
      </c>
      <c r="F6858">
        <v>-0.18914773637551299</v>
      </c>
      <c r="G6858">
        <v>-9.5458409979923803E-2</v>
      </c>
    </row>
    <row r="6859" spans="1:7" x14ac:dyDescent="0.35">
      <c r="A6859">
        <f t="shared" si="107"/>
        <v>68580</v>
      </c>
      <c r="B6859">
        <v>-0.57255388089307402</v>
      </c>
      <c r="C6859">
        <v>-1.4459087717380401</v>
      </c>
      <c r="D6859">
        <v>-2.3906154276854399</v>
      </c>
      <c r="E6859">
        <v>2.8954485274933801</v>
      </c>
      <c r="F6859">
        <v>-0.18871845742649199</v>
      </c>
      <c r="G6859">
        <v>-9.5062917321641197E-2</v>
      </c>
    </row>
    <row r="6860" spans="1:7" x14ac:dyDescent="0.35">
      <c r="A6860">
        <f t="shared" si="107"/>
        <v>68590</v>
      </c>
      <c r="B6860">
        <v>-0.527861378031936</v>
      </c>
      <c r="C6860">
        <v>-1.43986368291393</v>
      </c>
      <c r="D6860">
        <v>-2.43541235644203</v>
      </c>
      <c r="E6860">
        <v>2.8952075141264402</v>
      </c>
      <c r="F6860">
        <v>-0.18867881371806799</v>
      </c>
      <c r="G6860">
        <v>-9.4640810813653803E-2</v>
      </c>
    </row>
    <row r="6861" spans="1:7" x14ac:dyDescent="0.35">
      <c r="A6861">
        <f t="shared" si="107"/>
        <v>68600</v>
      </c>
      <c r="B6861">
        <v>-0.49190827310970398</v>
      </c>
      <c r="C6861">
        <v>-1.4340221148552099</v>
      </c>
      <c r="D6861">
        <v>-2.4712654760035901</v>
      </c>
      <c r="E6861">
        <v>2.8949896286287902</v>
      </c>
      <c r="F6861">
        <v>-0.18866488656970401</v>
      </c>
      <c r="G6861">
        <v>-9.4420887213253896E-2</v>
      </c>
    </row>
    <row r="6862" spans="1:7" x14ac:dyDescent="0.35">
      <c r="A6862">
        <f t="shared" si="107"/>
        <v>68610</v>
      </c>
      <c r="B6862">
        <v>-0.45844335472530201</v>
      </c>
      <c r="C6862">
        <v>-1.4256363653839501</v>
      </c>
      <c r="D6862">
        <v>-2.5030758460751499</v>
      </c>
      <c r="E6862">
        <v>2.89477176632063</v>
      </c>
      <c r="F6862">
        <v>-0.188650918735882</v>
      </c>
      <c r="G6862">
        <v>-9.42009687627616E-2</v>
      </c>
    </row>
    <row r="6863" spans="1:7" x14ac:dyDescent="0.35">
      <c r="A6863">
        <f t="shared" si="107"/>
        <v>68620</v>
      </c>
      <c r="B6863">
        <v>-0.42906480139855901</v>
      </c>
      <c r="C6863">
        <v>-1.4177450587338101</v>
      </c>
      <c r="D6863">
        <v>-2.5328321953123001</v>
      </c>
      <c r="E6863">
        <v>2.8946000931578602</v>
      </c>
      <c r="F6863">
        <v>-0.18868858717763201</v>
      </c>
      <c r="G6863">
        <v>-9.43853729141369E-2</v>
      </c>
    </row>
    <row r="6864" spans="1:7" x14ac:dyDescent="0.35">
      <c r="A6864">
        <f t="shared" si="107"/>
        <v>68630</v>
      </c>
      <c r="B6864">
        <v>-0.40666676014479203</v>
      </c>
      <c r="C6864">
        <v>-1.41110692685946</v>
      </c>
      <c r="D6864">
        <v>-2.5564427769328799</v>
      </c>
      <c r="E6864">
        <v>2.8943938634602402</v>
      </c>
      <c r="F6864">
        <v>-0.18849961649681299</v>
      </c>
      <c r="G6864">
        <v>-9.43899993241748E-2</v>
      </c>
    </row>
    <row r="6865" spans="1:7" x14ac:dyDescent="0.35">
      <c r="A6865">
        <f t="shared" si="107"/>
        <v>68640</v>
      </c>
      <c r="B6865">
        <v>-0.389399861673426</v>
      </c>
      <c r="C6865">
        <v>-1.40384170477834</v>
      </c>
      <c r="D6865">
        <v>-2.5740197535816001</v>
      </c>
      <c r="E6865">
        <v>2.8944054424623098</v>
      </c>
      <c r="F6865">
        <v>-0.18794890993848901</v>
      </c>
      <c r="G6865">
        <v>-9.4861443585961602E-2</v>
      </c>
    </row>
    <row r="6866" spans="1:7" x14ac:dyDescent="0.35">
      <c r="A6866">
        <f t="shared" si="107"/>
        <v>68650</v>
      </c>
      <c r="B6866">
        <v>-0.372261419445298</v>
      </c>
      <c r="C6866">
        <v>-1.3950698869489</v>
      </c>
      <c r="D6866">
        <v>-2.59007456444452</v>
      </c>
      <c r="E6866">
        <v>2.8946693084740001</v>
      </c>
      <c r="F6866">
        <v>-0.18801452586773101</v>
      </c>
      <c r="G6866">
        <v>-9.5485579366958895E-2</v>
      </c>
    </row>
    <row r="6867" spans="1:7" x14ac:dyDescent="0.35">
      <c r="A6867">
        <f t="shared" si="107"/>
        <v>68660</v>
      </c>
      <c r="B6867">
        <v>-0.35518334022897202</v>
      </c>
      <c r="C6867">
        <v>-1.38613624163336</v>
      </c>
      <c r="D6867">
        <v>-2.6051934953519602</v>
      </c>
      <c r="E6867">
        <v>2.8944129854063201</v>
      </c>
      <c r="F6867">
        <v>-0.188209505494393</v>
      </c>
      <c r="G6867">
        <v>-9.5433658244767905E-2</v>
      </c>
    </row>
    <row r="6868" spans="1:7" x14ac:dyDescent="0.35">
      <c r="A6868">
        <f t="shared" si="107"/>
        <v>68670</v>
      </c>
      <c r="B6868">
        <v>-0.34164043829598001</v>
      </c>
      <c r="C6868">
        <v>-1.3795402540189801</v>
      </c>
      <c r="D6868">
        <v>-2.61761833490942</v>
      </c>
      <c r="E6868">
        <v>2.8940234891820902</v>
      </c>
      <c r="F6868">
        <v>-0.188233407640338</v>
      </c>
      <c r="G6868">
        <v>-9.5398271961450204E-2</v>
      </c>
    </row>
    <row r="6869" spans="1:7" x14ac:dyDescent="0.35">
      <c r="A6869">
        <f t="shared" si="107"/>
        <v>68680</v>
      </c>
      <c r="B6869">
        <v>-0.32738576719589002</v>
      </c>
      <c r="C6869">
        <v>-1.3715210463340399</v>
      </c>
      <c r="D6869">
        <v>-2.62974007770916</v>
      </c>
      <c r="E6869">
        <v>2.8936803919096099</v>
      </c>
      <c r="F6869">
        <v>-0.18868484068264299</v>
      </c>
      <c r="G6869">
        <v>-9.5520188183850899E-2</v>
      </c>
    </row>
    <row r="6870" spans="1:7" x14ac:dyDescent="0.35">
      <c r="A6870">
        <f t="shared" si="107"/>
        <v>68690</v>
      </c>
      <c r="B6870">
        <v>-0.315407554395152</v>
      </c>
      <c r="C6870">
        <v>-1.3642291665130799</v>
      </c>
      <c r="D6870">
        <v>-2.64041941007138</v>
      </c>
      <c r="E6870">
        <v>2.8935204948980902</v>
      </c>
      <c r="F6870">
        <v>-0.188923583290179</v>
      </c>
      <c r="G6870">
        <v>-9.5682192821712697E-2</v>
      </c>
    </row>
    <row r="6871" spans="1:7" x14ac:dyDescent="0.35">
      <c r="A6871">
        <f t="shared" si="107"/>
        <v>68700</v>
      </c>
      <c r="B6871">
        <v>-0.30474503476923198</v>
      </c>
      <c r="C6871">
        <v>-1.3571708396322599</v>
      </c>
      <c r="D6871">
        <v>-2.64976324094861</v>
      </c>
      <c r="E6871">
        <v>2.8934935206101402</v>
      </c>
      <c r="F6871">
        <v>-0.189333309338265</v>
      </c>
      <c r="G6871">
        <v>-9.5827571923758403E-2</v>
      </c>
    </row>
    <row r="6872" spans="1:7" x14ac:dyDescent="0.35">
      <c r="A6872">
        <f t="shared" si="107"/>
        <v>68710</v>
      </c>
      <c r="B6872">
        <v>-0.295784945487651</v>
      </c>
      <c r="C6872">
        <v>-1.3503491292524901</v>
      </c>
      <c r="D6872">
        <v>-2.6574698985113301</v>
      </c>
      <c r="E6872">
        <v>2.8931390304870899</v>
      </c>
      <c r="F6872">
        <v>-0.18958415794505601</v>
      </c>
      <c r="G6872">
        <v>-9.5971710447690706E-2</v>
      </c>
    </row>
    <row r="6873" spans="1:7" x14ac:dyDescent="0.35">
      <c r="A6873">
        <f t="shared" si="107"/>
        <v>68720</v>
      </c>
      <c r="B6873">
        <v>-0.28707734277274499</v>
      </c>
      <c r="C6873">
        <v>-1.34223441561101</v>
      </c>
      <c r="D6873">
        <v>-2.66548002832547</v>
      </c>
      <c r="E6873">
        <v>2.8929407236363698</v>
      </c>
      <c r="F6873">
        <v>-0.19003196026945501</v>
      </c>
      <c r="G6873">
        <v>-9.6301366202809394E-2</v>
      </c>
    </row>
    <row r="6874" spans="1:7" x14ac:dyDescent="0.35">
      <c r="A6874">
        <f t="shared" si="107"/>
        <v>68730</v>
      </c>
      <c r="B6874">
        <v>-0.279632412188763</v>
      </c>
      <c r="C6874">
        <v>-1.33517327782678</v>
      </c>
      <c r="D6874">
        <v>-2.6724602337750398</v>
      </c>
      <c r="E6874">
        <v>2.89280447967008</v>
      </c>
      <c r="F6874">
        <v>-0.19029695732919499</v>
      </c>
      <c r="G6874">
        <v>-9.6665472336659106E-2</v>
      </c>
    </row>
    <row r="6875" spans="1:7" x14ac:dyDescent="0.35">
      <c r="A6875">
        <f t="shared" si="107"/>
        <v>68740</v>
      </c>
      <c r="B6875">
        <v>-0.27318945306223702</v>
      </c>
      <c r="C6875">
        <v>-1.3286804856674099</v>
      </c>
      <c r="D6875">
        <v>-2.6780985695076001</v>
      </c>
      <c r="E6875">
        <v>2.89287484407176</v>
      </c>
      <c r="F6875">
        <v>-0.19075072824143399</v>
      </c>
      <c r="G6875">
        <v>-9.7025052146298807E-2</v>
      </c>
    </row>
    <row r="6876" spans="1:7" x14ac:dyDescent="0.35">
      <c r="A6876">
        <f t="shared" si="107"/>
        <v>68750</v>
      </c>
      <c r="B6876">
        <v>-0.26697030509259601</v>
      </c>
      <c r="C6876">
        <v>-1.32142262366911</v>
      </c>
      <c r="D6876">
        <v>-2.6834261841639599</v>
      </c>
      <c r="E6876">
        <v>2.8926417195093501</v>
      </c>
      <c r="F6876">
        <v>-0.19097178231522899</v>
      </c>
      <c r="G6876">
        <v>-9.7174810395982997E-2</v>
      </c>
    </row>
    <row r="6877" spans="1:7" x14ac:dyDescent="0.35">
      <c r="A6877">
        <f t="shared" si="107"/>
        <v>68760</v>
      </c>
      <c r="B6877">
        <v>-0.25919904849056102</v>
      </c>
      <c r="C6877">
        <v>-1.31464350998504</v>
      </c>
      <c r="D6877">
        <v>-2.6909856405046799</v>
      </c>
      <c r="E6877">
        <v>2.8924470070730299</v>
      </c>
      <c r="F6877">
        <v>-0.19098396378549701</v>
      </c>
      <c r="G6877">
        <v>-9.7156867586436393E-2</v>
      </c>
    </row>
    <row r="6878" spans="1:7" x14ac:dyDescent="0.35">
      <c r="A6878">
        <f t="shared" si="107"/>
        <v>68770</v>
      </c>
      <c r="B6878">
        <v>-0.25346138239830501</v>
      </c>
      <c r="C6878">
        <v>-1.3077880613015</v>
      </c>
      <c r="D6878">
        <v>-2.6959801633770102</v>
      </c>
      <c r="E6878">
        <v>2.8920574831458499</v>
      </c>
      <c r="F6878">
        <v>-0.19063281079345201</v>
      </c>
      <c r="G6878">
        <v>-9.7368254896489606E-2</v>
      </c>
    </row>
    <row r="6879" spans="1:7" x14ac:dyDescent="0.35">
      <c r="A6879">
        <f t="shared" si="107"/>
        <v>68780</v>
      </c>
      <c r="B6879">
        <v>-0.24958213870566301</v>
      </c>
      <c r="C6879">
        <v>-1.3026066992736201</v>
      </c>
      <c r="D6879">
        <v>-2.6993504045604699</v>
      </c>
      <c r="E6879">
        <v>2.89203356485989</v>
      </c>
      <c r="F6879">
        <v>-0.18985573075297599</v>
      </c>
      <c r="G6879">
        <v>-9.7660535942692805E-2</v>
      </c>
    </row>
    <row r="6880" spans="1:7" x14ac:dyDescent="0.35">
      <c r="A6880">
        <f t="shared" si="107"/>
        <v>68790</v>
      </c>
      <c r="B6880">
        <v>-0.24611668695744701</v>
      </c>
      <c r="C6880">
        <v>-1.29681641992457</v>
      </c>
      <c r="D6880">
        <v>-2.7023608840909601</v>
      </c>
      <c r="E6880">
        <v>2.8919006533869802</v>
      </c>
      <c r="F6880">
        <v>-0.18930960580731401</v>
      </c>
      <c r="G6880">
        <v>-9.79247103742409E-2</v>
      </c>
    </row>
    <row r="6881" spans="1:7" x14ac:dyDescent="0.35">
      <c r="A6881">
        <f t="shared" si="107"/>
        <v>68800</v>
      </c>
      <c r="B6881">
        <v>-0.24405005611607</v>
      </c>
      <c r="C6881">
        <v>-1.2916152859977501</v>
      </c>
      <c r="D6881">
        <v>-2.7043575634377301</v>
      </c>
      <c r="E6881">
        <v>2.8918997471372601</v>
      </c>
      <c r="F6881">
        <v>-0.18855880526590801</v>
      </c>
      <c r="G6881">
        <v>-9.8419251826195903E-2</v>
      </c>
    </row>
    <row r="6882" spans="1:7" x14ac:dyDescent="0.35">
      <c r="A6882">
        <f t="shared" si="107"/>
        <v>68810</v>
      </c>
      <c r="B6882">
        <v>-0.24492525332811799</v>
      </c>
      <c r="C6882">
        <v>-1.2875359201921299</v>
      </c>
      <c r="D6882">
        <v>-2.7033174658163199</v>
      </c>
      <c r="E6882">
        <v>2.8919696148361802</v>
      </c>
      <c r="F6882">
        <v>-0.18863723599600901</v>
      </c>
      <c r="G6882">
        <v>-9.9025878475732604E-2</v>
      </c>
    </row>
    <row r="6883" spans="1:7" x14ac:dyDescent="0.35">
      <c r="A6883">
        <f t="shared" si="107"/>
        <v>68820</v>
      </c>
      <c r="B6883">
        <v>-0.24472162740061601</v>
      </c>
      <c r="C6883">
        <v>-1.28363959505467</v>
      </c>
      <c r="D6883">
        <v>-2.7033467574216998</v>
      </c>
      <c r="E6883">
        <v>2.8917711172823899</v>
      </c>
      <c r="F6883">
        <v>-0.18871031282912901</v>
      </c>
      <c r="G6883">
        <v>-9.9602552573358094E-2</v>
      </c>
    </row>
    <row r="6884" spans="1:7" x14ac:dyDescent="0.35">
      <c r="A6884">
        <f t="shared" si="107"/>
        <v>68830</v>
      </c>
      <c r="B6884">
        <v>-0.245633772126749</v>
      </c>
      <c r="C6884">
        <v>-1.2799492212005901</v>
      </c>
      <c r="D6884">
        <v>-2.7019976040471398</v>
      </c>
      <c r="E6884">
        <v>2.8918766632794699</v>
      </c>
      <c r="F6884">
        <v>-0.18901572354298601</v>
      </c>
      <c r="G6884">
        <v>-0.1003889911355</v>
      </c>
    </row>
    <row r="6885" spans="1:7" x14ac:dyDescent="0.35">
      <c r="A6885">
        <f t="shared" si="107"/>
        <v>68840</v>
      </c>
      <c r="B6885">
        <v>-0.24646827451567699</v>
      </c>
      <c r="C6885">
        <v>-1.2767142636408999</v>
      </c>
      <c r="D6885">
        <v>-2.7002120448096001</v>
      </c>
      <c r="E6885">
        <v>2.8919208293260299</v>
      </c>
      <c r="F6885">
        <v>-0.189504104200725</v>
      </c>
      <c r="G6885">
        <v>-0.101140650515906</v>
      </c>
    </row>
    <row r="6886" spans="1:7" x14ac:dyDescent="0.35">
      <c r="A6886">
        <f t="shared" si="107"/>
        <v>68850</v>
      </c>
      <c r="B6886">
        <v>-0.24802581889301201</v>
      </c>
      <c r="C6886">
        <v>-1.27442197504233</v>
      </c>
      <c r="D6886">
        <v>-2.6978272976653201</v>
      </c>
      <c r="E6886">
        <v>2.89160307088977</v>
      </c>
      <c r="F6886">
        <v>-0.18998318240471501</v>
      </c>
      <c r="G6886">
        <v>-0.10146481855332801</v>
      </c>
    </row>
    <row r="6887" spans="1:7" x14ac:dyDescent="0.35">
      <c r="A6887">
        <f t="shared" si="107"/>
        <v>68860</v>
      </c>
      <c r="B6887">
        <v>-0.249557150436377</v>
      </c>
      <c r="C6887">
        <v>-1.2721394250214499</v>
      </c>
      <c r="D6887">
        <v>-2.6954753292929698</v>
      </c>
      <c r="E6887">
        <v>2.8917219327685402</v>
      </c>
      <c r="F6887">
        <v>-0.19048959837531501</v>
      </c>
      <c r="G6887">
        <v>-0.102229192988513</v>
      </c>
    </row>
    <row r="6888" spans="1:7" x14ac:dyDescent="0.35">
      <c r="A6888">
        <f t="shared" si="107"/>
        <v>68870</v>
      </c>
      <c r="B6888">
        <v>-0.251741990388613</v>
      </c>
      <c r="C6888">
        <v>-1.27044470931168</v>
      </c>
      <c r="D6888">
        <v>-2.6928945201896699</v>
      </c>
      <c r="E6888">
        <v>2.8915253632189901</v>
      </c>
      <c r="F6888">
        <v>-0.19093841582617899</v>
      </c>
      <c r="G6888">
        <v>-0.102558545680312</v>
      </c>
    </row>
    <row r="6889" spans="1:7" x14ac:dyDescent="0.35">
      <c r="A6889">
        <f t="shared" si="107"/>
        <v>68880</v>
      </c>
      <c r="B6889">
        <v>-0.25477787185551698</v>
      </c>
      <c r="C6889">
        <v>-1.2699993398680001</v>
      </c>
      <c r="D6889">
        <v>-2.6903994725602001</v>
      </c>
      <c r="E6889">
        <v>2.8913905669906299</v>
      </c>
      <c r="F6889">
        <v>-0.19120445743270501</v>
      </c>
      <c r="G6889">
        <v>-0.102922960680692</v>
      </c>
    </row>
    <row r="6890" spans="1:7" x14ac:dyDescent="0.35">
      <c r="A6890">
        <f t="shared" si="107"/>
        <v>68890</v>
      </c>
      <c r="B6890">
        <v>-0.25804159661160903</v>
      </c>
      <c r="C6890">
        <v>-1.2693691609240001</v>
      </c>
      <c r="D6890">
        <v>-2.6881211713266699</v>
      </c>
      <c r="E6890">
        <v>2.8911814263415101</v>
      </c>
      <c r="F6890">
        <v>-0.19026587635009901</v>
      </c>
      <c r="G6890">
        <v>-0.103422021757584</v>
      </c>
    </row>
    <row r="6891" spans="1:7" x14ac:dyDescent="0.35">
      <c r="A6891">
        <f t="shared" si="107"/>
        <v>68900</v>
      </c>
      <c r="B6891">
        <v>-0.25981547483082401</v>
      </c>
      <c r="C6891">
        <v>-1.26737845208561</v>
      </c>
      <c r="D6891">
        <v>-2.68817569578533</v>
      </c>
      <c r="E6891">
        <v>2.89119211354507</v>
      </c>
      <c r="F6891">
        <v>-0.18890470746527099</v>
      </c>
      <c r="G6891">
        <v>-0.103794247582722</v>
      </c>
    </row>
    <row r="6892" spans="1:7" x14ac:dyDescent="0.35">
      <c r="A6892">
        <f t="shared" si="107"/>
        <v>68910</v>
      </c>
      <c r="B6892">
        <v>-0.26491674026192402</v>
      </c>
      <c r="C6892">
        <v>-1.26653963692048</v>
      </c>
      <c r="D6892">
        <v>-2.6841364155933598</v>
      </c>
      <c r="E6892">
        <v>2.8910705082662198</v>
      </c>
      <c r="F6892">
        <v>-0.18646144108509499</v>
      </c>
      <c r="G6892">
        <v>-0.103672178014854</v>
      </c>
    </row>
    <row r="6893" spans="1:7" x14ac:dyDescent="0.35">
      <c r="A6893">
        <f t="shared" si="107"/>
        <v>68920</v>
      </c>
      <c r="B6893">
        <v>-0.27722127234616201</v>
      </c>
      <c r="C6893">
        <v>-1.2707889868573099</v>
      </c>
      <c r="D6893">
        <v>-2.6714338082993399</v>
      </c>
      <c r="E6893">
        <v>2.89109055231095</v>
      </c>
      <c r="F6893">
        <v>-0.185737623196609</v>
      </c>
      <c r="G6893">
        <v>-0.10436881507665099</v>
      </c>
    </row>
    <row r="6894" spans="1:7" x14ac:dyDescent="0.35">
      <c r="A6894">
        <f t="shared" si="107"/>
        <v>68930</v>
      </c>
      <c r="B6894">
        <v>-0.28783614226912102</v>
      </c>
      <c r="C6894">
        <v>-1.27531132347302</v>
      </c>
      <c r="D6894">
        <v>-2.6608920854714602</v>
      </c>
      <c r="E6894">
        <v>2.8911253626516098</v>
      </c>
      <c r="F6894">
        <v>-0.18677590098629401</v>
      </c>
      <c r="G6894">
        <v>-0.104648111901032</v>
      </c>
    </row>
    <row r="6895" spans="1:7" x14ac:dyDescent="0.35">
      <c r="A6895">
        <f t="shared" si="107"/>
        <v>68940</v>
      </c>
      <c r="B6895">
        <v>-0.293077676452006</v>
      </c>
      <c r="C6895">
        <v>-1.27673337682389</v>
      </c>
      <c r="D6895">
        <v>-2.6553817434077298</v>
      </c>
      <c r="E6895">
        <v>2.8911970988683402</v>
      </c>
      <c r="F6895">
        <v>-0.18722973316005101</v>
      </c>
      <c r="G6895">
        <v>-0.10500772744688899</v>
      </c>
    </row>
    <row r="6896" spans="1:7" x14ac:dyDescent="0.35">
      <c r="A6896">
        <f t="shared" si="107"/>
        <v>68950</v>
      </c>
      <c r="B6896">
        <v>-0.30201212191588001</v>
      </c>
      <c r="C6896">
        <v>-1.2802919291738699</v>
      </c>
      <c r="D6896">
        <v>-2.64672432503794</v>
      </c>
      <c r="E6896">
        <v>2.8911577693444199</v>
      </c>
      <c r="F6896">
        <v>-0.18625274770764</v>
      </c>
      <c r="G6896">
        <v>-0.10532219867921799</v>
      </c>
    </row>
    <row r="6897" spans="1:7" x14ac:dyDescent="0.35">
      <c r="A6897">
        <f t="shared" si="107"/>
        <v>68960</v>
      </c>
      <c r="B6897">
        <v>-0.31392415086326803</v>
      </c>
      <c r="C6897">
        <v>-1.28545105599617</v>
      </c>
      <c r="D6897">
        <v>-2.63472839588177</v>
      </c>
      <c r="E6897">
        <v>2.8913988397688399</v>
      </c>
      <c r="F6897">
        <v>-0.18629227141315999</v>
      </c>
      <c r="G6897">
        <v>-0.10574401631841</v>
      </c>
    </row>
    <row r="6898" spans="1:7" x14ac:dyDescent="0.35">
      <c r="A6898">
        <f t="shared" si="107"/>
        <v>68970</v>
      </c>
      <c r="B6898">
        <v>-0.32747269563258002</v>
      </c>
      <c r="C6898">
        <v>-1.29191177218612</v>
      </c>
      <c r="D6898">
        <v>-2.6219466280125499</v>
      </c>
      <c r="E6898">
        <v>2.8916292320118502</v>
      </c>
      <c r="F6898">
        <v>-0.186506135995127</v>
      </c>
      <c r="G6898">
        <v>-0.105941215664358</v>
      </c>
    </row>
    <row r="6899" spans="1:7" x14ac:dyDescent="0.35">
      <c r="A6899">
        <f t="shared" si="107"/>
        <v>68980</v>
      </c>
      <c r="B6899">
        <v>-0.34033439928637099</v>
      </c>
      <c r="C6899">
        <v>-1.2982473726041499</v>
      </c>
      <c r="D6899">
        <v>-2.6100412291908999</v>
      </c>
      <c r="E6899">
        <v>2.8918470617189298</v>
      </c>
      <c r="F6899">
        <v>-0.186519324729127</v>
      </c>
      <c r="G6899">
        <v>-0.106160829145782</v>
      </c>
    </row>
    <row r="6900" spans="1:7" x14ac:dyDescent="0.35">
      <c r="A6900">
        <f t="shared" si="107"/>
        <v>68990</v>
      </c>
      <c r="B6900">
        <v>-0.35502012090340801</v>
      </c>
      <c r="C6900">
        <v>-1.30514199983805</v>
      </c>
      <c r="D6900">
        <v>-2.5960583322230901</v>
      </c>
      <c r="E6900">
        <v>2.8919189245321801</v>
      </c>
      <c r="F6900">
        <v>-0.18616165299652901</v>
      </c>
      <c r="G6900">
        <v>-0.106420767020091</v>
      </c>
    </row>
    <row r="6901" spans="1:7" x14ac:dyDescent="0.35">
      <c r="A6901">
        <f t="shared" si="107"/>
        <v>69000</v>
      </c>
      <c r="B6901">
        <v>-0.37091729596134798</v>
      </c>
      <c r="C6901">
        <v>-1.3131398575839099</v>
      </c>
      <c r="D6901">
        <v>-2.5812336354174201</v>
      </c>
      <c r="E6901">
        <v>2.8921007241894201</v>
      </c>
      <c r="F6901">
        <v>-0.18594796510106201</v>
      </c>
      <c r="G6901">
        <v>-0.106460397399965</v>
      </c>
    </row>
    <row r="6902" spans="1:7" x14ac:dyDescent="0.35">
      <c r="A6902">
        <f t="shared" si="107"/>
        <v>69010</v>
      </c>
      <c r="B6902">
        <v>-0.38927739966463598</v>
      </c>
      <c r="C6902">
        <v>-1.32139426186623</v>
      </c>
      <c r="D6902">
        <v>-2.5638390953805299</v>
      </c>
      <c r="E6902">
        <v>2.8920521966266199</v>
      </c>
      <c r="F6902">
        <v>-0.185520533671822</v>
      </c>
      <c r="G6902">
        <v>-0.106302804374014</v>
      </c>
    </row>
    <row r="6903" spans="1:7" x14ac:dyDescent="0.35">
      <c r="A6903">
        <f t="shared" si="107"/>
        <v>69020</v>
      </c>
      <c r="B6903">
        <v>-0.40895827015855102</v>
      </c>
      <c r="C6903">
        <v>-1.3298508566387299</v>
      </c>
      <c r="D6903">
        <v>-2.5452398190534899</v>
      </c>
      <c r="E6903">
        <v>2.8921961615590899</v>
      </c>
      <c r="F6903">
        <v>-0.18470508206149</v>
      </c>
      <c r="G6903">
        <v>-0.106409350728873</v>
      </c>
    </row>
    <row r="6904" spans="1:7" x14ac:dyDescent="0.35">
      <c r="A6904">
        <f t="shared" si="107"/>
        <v>69030</v>
      </c>
      <c r="B6904">
        <v>-0.42962659547445398</v>
      </c>
      <c r="C6904">
        <v>-1.3378469955296599</v>
      </c>
      <c r="D6904">
        <v>-2.5252254049268199</v>
      </c>
      <c r="E6904">
        <v>2.8922193761356798</v>
      </c>
      <c r="F6904">
        <v>-0.18391994374510201</v>
      </c>
      <c r="G6904">
        <v>-0.10651164592049001</v>
      </c>
    </row>
    <row r="6905" spans="1:7" x14ac:dyDescent="0.35">
      <c r="A6905">
        <f t="shared" si="107"/>
        <v>69040</v>
      </c>
      <c r="B6905">
        <v>-0.45366170188000299</v>
      </c>
      <c r="C6905">
        <v>-1.3476323848323499</v>
      </c>
      <c r="D6905">
        <v>-2.5028146865088301</v>
      </c>
      <c r="E6905">
        <v>2.8924011726704899</v>
      </c>
      <c r="F6905">
        <v>-0.18370634544123701</v>
      </c>
      <c r="G6905">
        <v>-0.10655104080644801</v>
      </c>
    </row>
    <row r="6906" spans="1:7" x14ac:dyDescent="0.35">
      <c r="A6906">
        <f t="shared" si="107"/>
        <v>69050</v>
      </c>
      <c r="B6906">
        <v>-0.47938848322717498</v>
      </c>
      <c r="C6906">
        <v>-1.3571946140309199</v>
      </c>
      <c r="D6906">
        <v>-2.4780933610095501</v>
      </c>
      <c r="E6906">
        <v>2.8923529309309601</v>
      </c>
      <c r="F6906">
        <v>-0.18327909289014399</v>
      </c>
      <c r="G6906">
        <v>-0.106393504671722</v>
      </c>
    </row>
    <row r="6907" spans="1:7" x14ac:dyDescent="0.35">
      <c r="A6907">
        <f t="shared" si="107"/>
        <v>69060</v>
      </c>
      <c r="B6907">
        <v>-0.50954852228577396</v>
      </c>
      <c r="C6907">
        <v>-1.36630732922266</v>
      </c>
      <c r="D6907">
        <v>-2.44836471980503</v>
      </c>
      <c r="E6907">
        <v>2.8925831548898202</v>
      </c>
      <c r="F6907">
        <v>-0.18268149646527401</v>
      </c>
      <c r="G6907">
        <v>-0.106490396507567</v>
      </c>
    </row>
    <row r="6908" spans="1:7" x14ac:dyDescent="0.35">
      <c r="A6908">
        <f t="shared" si="107"/>
        <v>69070</v>
      </c>
      <c r="B6908">
        <v>-0.54354886291682603</v>
      </c>
      <c r="C6908">
        <v>-1.3762866508068601</v>
      </c>
      <c r="D6908">
        <v>-2.4158798465123099</v>
      </c>
      <c r="E6908">
        <v>2.8927626275881599</v>
      </c>
      <c r="F6908">
        <v>-0.182092934274667</v>
      </c>
      <c r="G6908">
        <v>-0.106776427868642</v>
      </c>
    </row>
    <row r="6909" spans="1:7" x14ac:dyDescent="0.35">
      <c r="A6909">
        <f t="shared" si="107"/>
        <v>69080</v>
      </c>
      <c r="B6909">
        <v>-0.582482591021657</v>
      </c>
      <c r="C6909">
        <v>-1.38578887570071</v>
      </c>
      <c r="D6909">
        <v>-2.3778182745399499</v>
      </c>
      <c r="E6909">
        <v>2.89293180072224</v>
      </c>
      <c r="F6909">
        <v>-0.181678863895856</v>
      </c>
      <c r="G6909">
        <v>-0.106837881995631</v>
      </c>
    </row>
    <row r="6910" spans="1:7" x14ac:dyDescent="0.35">
      <c r="A6910">
        <f t="shared" si="107"/>
        <v>69090</v>
      </c>
      <c r="B6910">
        <v>-0.62654845728097897</v>
      </c>
      <c r="C6910">
        <v>-1.3953998977144</v>
      </c>
      <c r="D6910">
        <v>-2.3350850513147101</v>
      </c>
      <c r="E6910">
        <v>2.8933915647369499</v>
      </c>
      <c r="F6910">
        <v>-0.18129471479238601</v>
      </c>
      <c r="G6910">
        <v>-0.107131163912922</v>
      </c>
    </row>
    <row r="6911" spans="1:7" x14ac:dyDescent="0.35">
      <c r="A6911">
        <f t="shared" si="107"/>
        <v>69100</v>
      </c>
      <c r="B6911">
        <v>-0.675744538366845</v>
      </c>
      <c r="C6911">
        <v>-1.4054146974078401</v>
      </c>
      <c r="D6911">
        <v>-2.2877267715224399</v>
      </c>
      <c r="E6911">
        <v>2.8935480613994198</v>
      </c>
      <c r="F6911">
        <v>-0.180680136528728</v>
      </c>
      <c r="G6911">
        <v>-0.107214644703207</v>
      </c>
    </row>
    <row r="6912" spans="1:7" x14ac:dyDescent="0.35">
      <c r="A6912">
        <f t="shared" si="107"/>
        <v>69110</v>
      </c>
      <c r="B6912">
        <v>-0.72907865585782705</v>
      </c>
      <c r="C6912">
        <v>-1.4130611583660899</v>
      </c>
      <c r="D6912">
        <v>-2.2330497364154298</v>
      </c>
      <c r="E6912">
        <v>2.8937172076527902</v>
      </c>
      <c r="F6912">
        <v>-0.18026611230853301</v>
      </c>
      <c r="G6912">
        <v>-0.10727580789558699</v>
      </c>
    </row>
    <row r="6913" spans="1:7" x14ac:dyDescent="0.35">
      <c r="A6913">
        <f t="shared" si="107"/>
        <v>69120</v>
      </c>
      <c r="B6913">
        <v>-0.79092657621478601</v>
      </c>
      <c r="C6913">
        <v>-1.4217614256113</v>
      </c>
      <c r="D6913">
        <v>-2.1716782829201802</v>
      </c>
      <c r="E6913">
        <v>2.89391164516393</v>
      </c>
      <c r="F6913">
        <v>-0.180253081167352</v>
      </c>
      <c r="G6913">
        <v>-0.107292503498907</v>
      </c>
    </row>
    <row r="6914" spans="1:7" x14ac:dyDescent="0.35">
      <c r="A6914">
        <f t="shared" si="107"/>
        <v>69130</v>
      </c>
      <c r="B6914">
        <v>-0.85885142945099802</v>
      </c>
      <c r="C6914">
        <v>-1.42939061124547</v>
      </c>
      <c r="D6914">
        <v>-2.1036739815529502</v>
      </c>
      <c r="E6914">
        <v>2.89416657169004</v>
      </c>
      <c r="F6914">
        <v>-0.18005633705711499</v>
      </c>
      <c r="G6914">
        <v>-0.10734433004170101</v>
      </c>
    </row>
    <row r="6915" spans="1:7" x14ac:dyDescent="0.35">
      <c r="A6915">
        <f t="shared" ref="A6915:A6978" si="108">A6914+10</f>
        <v>69140</v>
      </c>
      <c r="B6915">
        <v>-0.93355557804586498</v>
      </c>
      <c r="C6915">
        <v>-1.4369926830211699</v>
      </c>
      <c r="D6915">
        <v>-2.02965323134713</v>
      </c>
      <c r="E6915">
        <v>2.89437362879241</v>
      </c>
      <c r="F6915">
        <v>-0.18024381098278999</v>
      </c>
      <c r="G6915">
        <v>-0.107338850664093</v>
      </c>
    </row>
    <row r="6916" spans="1:7" x14ac:dyDescent="0.35">
      <c r="A6916">
        <f t="shared" si="108"/>
        <v>69150</v>
      </c>
      <c r="B6916">
        <v>-1.0130452594811601</v>
      </c>
      <c r="C6916">
        <v>-1.4432296529655499</v>
      </c>
      <c r="D6916">
        <v>-1.9502605081439199</v>
      </c>
      <c r="E6916">
        <v>2.8945554326779099</v>
      </c>
      <c r="F6916">
        <v>-0.18003027580137901</v>
      </c>
      <c r="G6916">
        <v>-0.107377679145101</v>
      </c>
    </row>
    <row r="6917" spans="1:7" x14ac:dyDescent="0.35">
      <c r="A6917">
        <f t="shared" si="108"/>
        <v>69160</v>
      </c>
      <c r="B6917">
        <v>-1.10265341261366</v>
      </c>
      <c r="C6917">
        <v>-1.44892634093545</v>
      </c>
      <c r="D6917">
        <v>-1.86236285045892</v>
      </c>
      <c r="E6917">
        <v>2.8949570098157902</v>
      </c>
      <c r="F6917">
        <v>-0.180204717810937</v>
      </c>
      <c r="G6917">
        <v>-0.107388936613477</v>
      </c>
    </row>
    <row r="6918" spans="1:7" x14ac:dyDescent="0.35">
      <c r="A6918">
        <f t="shared" si="108"/>
        <v>69170</v>
      </c>
      <c r="B6918">
        <v>-1.19497352918877</v>
      </c>
      <c r="C6918">
        <v>-1.4518444193077999</v>
      </c>
      <c r="D6918">
        <v>-1.76865347394332</v>
      </c>
      <c r="E6918">
        <v>2.8949570098157902</v>
      </c>
      <c r="F6918">
        <v>-0.180204717810937</v>
      </c>
      <c r="G6918">
        <v>-0.107388936613477</v>
      </c>
    </row>
    <row r="6919" spans="1:7" x14ac:dyDescent="0.35">
      <c r="A6919">
        <f t="shared" si="108"/>
        <v>69180</v>
      </c>
      <c r="B6919">
        <v>-1.2858462595098299</v>
      </c>
      <c r="C6919">
        <v>-1.4543749275700499</v>
      </c>
      <c r="D6919">
        <v>-1.6777253643311401</v>
      </c>
      <c r="E6919">
        <v>2.8951388671609601</v>
      </c>
      <c r="F6919">
        <v>-0.17999118414954399</v>
      </c>
      <c r="G6919">
        <v>-0.107427702350622</v>
      </c>
    </row>
    <row r="6920" spans="1:7" x14ac:dyDescent="0.35">
      <c r="A6920">
        <f t="shared" si="108"/>
        <v>69190</v>
      </c>
      <c r="B6920">
        <v>-1.3827035233554399</v>
      </c>
      <c r="C6920">
        <v>-1.4566343862686899</v>
      </c>
      <c r="D6920">
        <v>-1.5817890643697301</v>
      </c>
      <c r="E6920">
        <v>2.8951288633496999</v>
      </c>
      <c r="F6920">
        <v>-0.18016586886605401</v>
      </c>
      <c r="G6920">
        <v>-0.10720348944513</v>
      </c>
    </row>
    <row r="6921" spans="1:7" x14ac:dyDescent="0.35">
      <c r="A6921">
        <f t="shared" si="108"/>
        <v>69200</v>
      </c>
      <c r="B6921">
        <v>-1.4822325175206801</v>
      </c>
      <c r="C6921">
        <v>-1.45615887296547</v>
      </c>
      <c r="D6921">
        <v>-1.47973901321127</v>
      </c>
      <c r="E6921">
        <v>2.8951414850085002</v>
      </c>
      <c r="F6921">
        <v>-0.18036637791216201</v>
      </c>
      <c r="G6921">
        <v>-0.107181414451526</v>
      </c>
    </row>
    <row r="6922" spans="1:7" x14ac:dyDescent="0.35">
      <c r="A6922">
        <f t="shared" si="108"/>
        <v>69210</v>
      </c>
      <c r="B6922">
        <v>-1.57711379344466</v>
      </c>
      <c r="C6922">
        <v>-1.45637728763595</v>
      </c>
      <c r="D6922">
        <v>-1.3859222396258</v>
      </c>
      <c r="E6922">
        <v>2.8953713106718899</v>
      </c>
      <c r="F6922">
        <v>-0.180579682209766</v>
      </c>
      <c r="G6922">
        <v>-0.10737823586494</v>
      </c>
    </row>
    <row r="6923" spans="1:7" x14ac:dyDescent="0.35">
      <c r="A6923">
        <f t="shared" si="108"/>
        <v>69220</v>
      </c>
      <c r="B6923">
        <v>-1.66544984442156</v>
      </c>
      <c r="C6923">
        <v>-1.45329552892064</v>
      </c>
      <c r="D6923">
        <v>-1.2946579778475</v>
      </c>
      <c r="E6923">
        <v>2.8956239152614698</v>
      </c>
      <c r="F6923">
        <v>-0.180818734392626</v>
      </c>
      <c r="G6923">
        <v>-0.10777729747632001</v>
      </c>
    </row>
    <row r="6924" spans="1:7" x14ac:dyDescent="0.35">
      <c r="A6924">
        <f t="shared" si="108"/>
        <v>69230</v>
      </c>
      <c r="B6924">
        <v>-1.7461744150249501</v>
      </c>
      <c r="C6924">
        <v>-1.45135113192819</v>
      </c>
      <c r="D6924">
        <v>-1.2145533260157599</v>
      </c>
      <c r="E6924">
        <v>2.8958284860750898</v>
      </c>
      <c r="F6924">
        <v>-0.18063089518117301</v>
      </c>
      <c r="G6924">
        <v>-0.108018214086102</v>
      </c>
    </row>
    <row r="6925" spans="1:7" x14ac:dyDescent="0.35">
      <c r="A6925">
        <f t="shared" si="108"/>
        <v>69240</v>
      </c>
      <c r="B6925">
        <v>-1.82149041085092</v>
      </c>
      <c r="C6925">
        <v>-1.44829507369385</v>
      </c>
      <c r="D6925">
        <v>-1.13831127954649</v>
      </c>
      <c r="E6925">
        <v>2.8958411897162502</v>
      </c>
      <c r="F6925">
        <v>-0.180831421243552</v>
      </c>
      <c r="G6925">
        <v>-0.10799623611093299</v>
      </c>
    </row>
    <row r="6926" spans="1:7" x14ac:dyDescent="0.35">
      <c r="A6926">
        <f t="shared" si="108"/>
        <v>69250</v>
      </c>
      <c r="B6926">
        <v>-1.89372090288025</v>
      </c>
      <c r="C6926">
        <v>-1.4439343029735701</v>
      </c>
      <c r="D6926">
        <v>-1.06358553143309</v>
      </c>
      <c r="E6926">
        <v>2.8958538934383702</v>
      </c>
      <c r="F6926">
        <v>-0.181031954657868</v>
      </c>
      <c r="G6926">
        <v>-0.107974260923642</v>
      </c>
    </row>
    <row r="6927" spans="1:7" x14ac:dyDescent="0.35">
      <c r="A6927">
        <f t="shared" si="108"/>
        <v>69260</v>
      </c>
      <c r="B6927">
        <v>-1.96044651293934</v>
      </c>
      <c r="C6927">
        <v>-1.44089438006723</v>
      </c>
      <c r="D6927">
        <v>-0.99695892175022705</v>
      </c>
      <c r="E6927">
        <v>2.89587664316696</v>
      </c>
      <c r="F6927">
        <v>-0.18105771569367701</v>
      </c>
      <c r="G6927">
        <v>-0.108176455965638</v>
      </c>
    </row>
    <row r="6928" spans="1:7" x14ac:dyDescent="0.35">
      <c r="A6928">
        <f t="shared" si="108"/>
        <v>69270</v>
      </c>
      <c r="B6928">
        <v>-2.0193838758194902</v>
      </c>
      <c r="C6928">
        <v>-1.4364658466933</v>
      </c>
      <c r="D6928">
        <v>-0.93644718784242398</v>
      </c>
      <c r="E6928">
        <v>2.8959020899098502</v>
      </c>
      <c r="F6928">
        <v>-0.18145880650718099</v>
      </c>
      <c r="G6928">
        <v>-0.108132528460875</v>
      </c>
    </row>
    <row r="6929" spans="1:7" x14ac:dyDescent="0.35">
      <c r="A6929">
        <f t="shared" si="108"/>
        <v>69280</v>
      </c>
      <c r="B6929">
        <v>-2.07417300973637</v>
      </c>
      <c r="C6929">
        <v>-1.4315565934186201</v>
      </c>
      <c r="D6929">
        <v>-0.88066769879774898</v>
      </c>
      <c r="E6929">
        <v>2.8959503737370298</v>
      </c>
      <c r="F6929">
        <v>-0.181885691789091</v>
      </c>
      <c r="G6929">
        <v>-0.10829084240513499</v>
      </c>
    </row>
    <row r="6930" spans="1:7" x14ac:dyDescent="0.35">
      <c r="A6930">
        <f t="shared" si="108"/>
        <v>69290</v>
      </c>
      <c r="B6930">
        <v>-2.1226127624763098</v>
      </c>
      <c r="C6930">
        <v>-1.42651282194733</v>
      </c>
      <c r="D6930">
        <v>-0.83175134296229503</v>
      </c>
      <c r="E6930">
        <v>2.8959732194116499</v>
      </c>
      <c r="F6930">
        <v>-0.18191145686075799</v>
      </c>
      <c r="G6930">
        <v>-0.108493078889043</v>
      </c>
    </row>
    <row r="6931" spans="1:7" x14ac:dyDescent="0.35">
      <c r="A6931">
        <f t="shared" si="108"/>
        <v>69300</v>
      </c>
      <c r="B6931">
        <v>-2.1671355648717401</v>
      </c>
      <c r="C6931">
        <v>-1.4210717556188199</v>
      </c>
      <c r="D6931">
        <v>-0.78719361823975498</v>
      </c>
      <c r="E6931">
        <v>2.89591341260404</v>
      </c>
      <c r="F6931">
        <v>-0.18209504924216599</v>
      </c>
      <c r="G6931">
        <v>-0.10845805920171001</v>
      </c>
    </row>
    <row r="6932" spans="1:7" x14ac:dyDescent="0.35">
      <c r="A6932">
        <f t="shared" si="108"/>
        <v>69310</v>
      </c>
      <c r="B6932">
        <v>-2.20759472006791</v>
      </c>
      <c r="C6932">
        <v>-1.4148587928771901</v>
      </c>
      <c r="D6932">
        <v>-0.74547950515205996</v>
      </c>
      <c r="E6932">
        <v>2.8961437037964002</v>
      </c>
      <c r="F6932">
        <v>-0.182308197452272</v>
      </c>
      <c r="G6932">
        <v>-0.108655260963558</v>
      </c>
    </row>
    <row r="6933" spans="1:7" x14ac:dyDescent="0.35">
      <c r="A6933">
        <f t="shared" si="108"/>
        <v>69320</v>
      </c>
      <c r="B6933">
        <v>-2.2453061312477902</v>
      </c>
      <c r="C6933">
        <v>-1.4094172959101301</v>
      </c>
      <c r="D6933">
        <v>-0.70817277091923903</v>
      </c>
      <c r="E6933">
        <v>2.8963740584026998</v>
      </c>
      <c r="F6933">
        <v>-0.182521313362705</v>
      </c>
      <c r="G6933">
        <v>-0.108852527445829</v>
      </c>
    </row>
    <row r="6934" spans="1:7" x14ac:dyDescent="0.35">
      <c r="A6934">
        <f t="shared" si="108"/>
        <v>69330</v>
      </c>
      <c r="B6934">
        <v>-2.2798307807590401</v>
      </c>
      <c r="C6934">
        <v>-1.4030791985970199</v>
      </c>
      <c r="D6934">
        <v>-0.673177413336702</v>
      </c>
      <c r="E6934">
        <v>2.8964327866283899</v>
      </c>
      <c r="F6934">
        <v>-0.18277334559300101</v>
      </c>
      <c r="G6934">
        <v>-0.10923518603144899</v>
      </c>
    </row>
    <row r="6935" spans="1:7" x14ac:dyDescent="0.35">
      <c r="A6935">
        <f t="shared" si="108"/>
        <v>69340</v>
      </c>
      <c r="B6935">
        <v>-2.31079051693971</v>
      </c>
      <c r="C6935">
        <v>-1.39580770569334</v>
      </c>
      <c r="D6935">
        <v>-0.641131377314346</v>
      </c>
      <c r="E6935">
        <v>2.8966862742642498</v>
      </c>
      <c r="F6935">
        <v>-0.18301210774184401</v>
      </c>
      <c r="G6935">
        <v>-0.109634864305321</v>
      </c>
    </row>
    <row r="6936" spans="1:7" x14ac:dyDescent="0.35">
      <c r="A6936">
        <f t="shared" si="108"/>
        <v>69350</v>
      </c>
      <c r="B6936">
        <v>-2.3395321258086899</v>
      </c>
      <c r="C6936">
        <v>-1.3895955000715501</v>
      </c>
      <c r="D6936">
        <v>-0.61251850957056797</v>
      </c>
      <c r="E6936">
        <v>2.8969398846724101</v>
      </c>
      <c r="F6936">
        <v>-0.183250799079964</v>
      </c>
      <c r="G6936">
        <v>-0.110034640272562</v>
      </c>
    </row>
    <row r="6937" spans="1:7" x14ac:dyDescent="0.35">
      <c r="A6937">
        <f t="shared" si="108"/>
        <v>69360</v>
      </c>
      <c r="B6937">
        <v>-2.3645217312482298</v>
      </c>
      <c r="C6937">
        <v>-1.3826937904315</v>
      </c>
      <c r="D6937">
        <v>-0.58522111242527097</v>
      </c>
      <c r="E6937">
        <v>2.8971446512501799</v>
      </c>
      <c r="F6937">
        <v>-0.18306255036653801</v>
      </c>
      <c r="G6937">
        <v>-0.110275693549003</v>
      </c>
    </row>
    <row r="6938" spans="1:7" x14ac:dyDescent="0.35">
      <c r="A6938">
        <f t="shared" si="108"/>
        <v>69370</v>
      </c>
      <c r="B6938">
        <v>-2.3879441435984599</v>
      </c>
      <c r="C6938">
        <v>-1.3759102619389101</v>
      </c>
      <c r="D6938">
        <v>-0.55810122369284099</v>
      </c>
      <c r="E6938">
        <v>2.8969269554638801</v>
      </c>
      <c r="F6938">
        <v>-0.183050204083815</v>
      </c>
      <c r="G6938">
        <v>-0.11005642400031899</v>
      </c>
    </row>
    <row r="6939" spans="1:7" x14ac:dyDescent="0.35">
      <c r="A6939">
        <f t="shared" si="108"/>
        <v>69380</v>
      </c>
      <c r="B6939">
        <v>-2.4114523773038501</v>
      </c>
      <c r="C6939">
        <v>-1.3705941928293399</v>
      </c>
      <c r="D6939">
        <v>-0.531408287661712</v>
      </c>
      <c r="E6939">
        <v>2.8966991631514398</v>
      </c>
      <c r="F6939">
        <v>-0.18321270132263501</v>
      </c>
      <c r="G6939">
        <v>-0.109613045015251</v>
      </c>
    </row>
    <row r="6940" spans="1:7" x14ac:dyDescent="0.35">
      <c r="A6940">
        <f t="shared" si="108"/>
        <v>69390</v>
      </c>
      <c r="B6940">
        <v>-2.4356130784383399</v>
      </c>
      <c r="C6940">
        <v>-1.36425276594231</v>
      </c>
      <c r="D6940">
        <v>-0.50375252968002404</v>
      </c>
      <c r="E6940">
        <v>2.8966557976787</v>
      </c>
      <c r="F6940">
        <v>-0.18353677476740499</v>
      </c>
      <c r="G6940">
        <v>-0.108962499115516</v>
      </c>
    </row>
    <row r="6941" spans="1:7" x14ac:dyDescent="0.35">
      <c r="A6941">
        <f t="shared" si="108"/>
        <v>69400</v>
      </c>
      <c r="B6941">
        <v>-2.4574728285843399</v>
      </c>
      <c r="C6941">
        <v>-1.35748540085486</v>
      </c>
      <c r="D6941">
        <v>-0.47910298344895103</v>
      </c>
      <c r="E6941">
        <v>2.8966942895139498</v>
      </c>
      <c r="F6941">
        <v>-0.184138636515943</v>
      </c>
      <c r="G6941">
        <v>-0.10889700900414299</v>
      </c>
    </row>
    <row r="6942" spans="1:7" x14ac:dyDescent="0.35">
      <c r="A6942">
        <f t="shared" si="108"/>
        <v>69410</v>
      </c>
      <c r="B6942">
        <v>-2.4765591782991598</v>
      </c>
      <c r="C6942">
        <v>-1.3504547032145</v>
      </c>
      <c r="D6942">
        <v>-0.459179826215111</v>
      </c>
      <c r="E6942">
        <v>2.8967327820897699</v>
      </c>
      <c r="F6942">
        <v>-0.18474056573824199</v>
      </c>
      <c r="G6942">
        <v>-0.108831544165998</v>
      </c>
    </row>
    <row r="6943" spans="1:7" x14ac:dyDescent="0.35">
      <c r="A6943">
        <f t="shared" si="108"/>
        <v>69420</v>
      </c>
      <c r="B6943">
        <v>-2.4913837918162498</v>
      </c>
      <c r="C6943">
        <v>-1.34310976092666</v>
      </c>
      <c r="D6943">
        <v>-0.44410359360530999</v>
      </c>
      <c r="E6943">
        <v>2.8969274671649301</v>
      </c>
      <c r="F6943">
        <v>-0.18472734071653801</v>
      </c>
      <c r="G6943">
        <v>-0.10884869565109601</v>
      </c>
    </row>
    <row r="6944" spans="1:7" x14ac:dyDescent="0.35">
      <c r="A6944">
        <f t="shared" si="108"/>
        <v>69430</v>
      </c>
      <c r="B6944">
        <v>-2.5049153290110699</v>
      </c>
      <c r="C6944">
        <v>-1.33641935360917</v>
      </c>
      <c r="D6944">
        <v>-0.43114132294302598</v>
      </c>
      <c r="E6944">
        <v>2.8973786042526801</v>
      </c>
      <c r="F6944">
        <v>-0.185328542573514</v>
      </c>
      <c r="G6944">
        <v>-0.109020111649236</v>
      </c>
    </row>
    <row r="6945" spans="1:7" x14ac:dyDescent="0.35">
      <c r="A6945">
        <f t="shared" si="108"/>
        <v>69440</v>
      </c>
      <c r="B6945">
        <v>-2.51923339198762</v>
      </c>
      <c r="C6945">
        <v>-1.32920440403544</v>
      </c>
      <c r="D6945">
        <v>-0.41681403265821199</v>
      </c>
      <c r="E6945">
        <v>2.8973914588076299</v>
      </c>
      <c r="F6945">
        <v>-0.18552922278070499</v>
      </c>
      <c r="G6945">
        <v>-0.108998374202208</v>
      </c>
    </row>
    <row r="6946" spans="1:7" x14ac:dyDescent="0.35">
      <c r="A6946">
        <f t="shared" si="108"/>
        <v>69450</v>
      </c>
      <c r="B6946">
        <v>-2.5340567058074002</v>
      </c>
      <c r="C6946">
        <v>-1.3210973817940199</v>
      </c>
      <c r="D6946">
        <v>-0.40062037350354501</v>
      </c>
      <c r="E6946">
        <v>2.8975398084356598</v>
      </c>
      <c r="F6946">
        <v>-0.185899978086598</v>
      </c>
      <c r="G6946">
        <v>-0.10895901443011199</v>
      </c>
    </row>
    <row r="6947" spans="1:7" x14ac:dyDescent="0.35">
      <c r="A6947">
        <f t="shared" si="108"/>
        <v>69460</v>
      </c>
      <c r="B6947">
        <v>-2.5474827763866799</v>
      </c>
      <c r="C6947">
        <v>-1.3124958631628001</v>
      </c>
      <c r="D6947">
        <v>-0.38557272778458301</v>
      </c>
      <c r="E6947">
        <v>2.89777078684358</v>
      </c>
      <c r="F6947">
        <v>-0.18611303315708999</v>
      </c>
      <c r="G6947">
        <v>-0.109156983280364</v>
      </c>
    </row>
    <row r="6948" spans="1:7" x14ac:dyDescent="0.35">
      <c r="A6948">
        <f t="shared" si="108"/>
        <v>69470</v>
      </c>
      <c r="B6948">
        <v>-2.5606911102537202</v>
      </c>
      <c r="C6948">
        <v>-1.3045979424764</v>
      </c>
      <c r="D6948">
        <v>-0.37144769997801602</v>
      </c>
      <c r="E6948">
        <v>2.8980608977646698</v>
      </c>
      <c r="F6948">
        <v>-0.18614276671050101</v>
      </c>
      <c r="G6948">
        <v>-0.109389876515252</v>
      </c>
    </row>
    <row r="6949" spans="1:7" x14ac:dyDescent="0.35">
      <c r="A6949">
        <f t="shared" si="108"/>
        <v>69480</v>
      </c>
      <c r="B6949">
        <v>-2.5739208599610301</v>
      </c>
      <c r="C6949">
        <v>-1.2970275390567201</v>
      </c>
      <c r="D6949">
        <v>-0.358339448915311</v>
      </c>
      <c r="E6949">
        <v>2.89804800012723</v>
      </c>
      <c r="F6949">
        <v>-0.18594206336684699</v>
      </c>
      <c r="G6949">
        <v>-0.109411527865743</v>
      </c>
    </row>
    <row r="6950" spans="1:7" x14ac:dyDescent="0.35">
      <c r="A6950">
        <f t="shared" si="108"/>
        <v>69490</v>
      </c>
      <c r="B6950">
        <v>-2.58770957025708</v>
      </c>
      <c r="C6950">
        <v>-1.28905861118413</v>
      </c>
      <c r="D6950">
        <v>-0.34551423867772901</v>
      </c>
      <c r="E6950">
        <v>2.89805836454638</v>
      </c>
      <c r="F6950">
        <v>-0.18576696799790299</v>
      </c>
      <c r="G6950">
        <v>-0.109635579482342</v>
      </c>
    </row>
    <row r="6951" spans="1:7" x14ac:dyDescent="0.35">
      <c r="A6951">
        <f t="shared" si="108"/>
        <v>69500</v>
      </c>
      <c r="B6951">
        <v>-2.5986821794699799</v>
      </c>
      <c r="C6951">
        <v>-1.2805898060093099</v>
      </c>
      <c r="D6951">
        <v>-0.33671572224706098</v>
      </c>
      <c r="E6951">
        <v>2.8982634867845598</v>
      </c>
      <c r="F6951">
        <v>-0.18557854951281599</v>
      </c>
      <c r="G6951">
        <v>-0.109876858501348</v>
      </c>
    </row>
    <row r="6952" spans="1:7" x14ac:dyDescent="0.35">
      <c r="A6952">
        <f t="shared" si="108"/>
        <v>69510</v>
      </c>
      <c r="B6952">
        <v>-2.6080141474638299</v>
      </c>
      <c r="C6952">
        <v>-1.27271351189747</v>
      </c>
      <c r="D6952">
        <v>-0.33151962717585798</v>
      </c>
      <c r="E6952">
        <v>2.8987098989526601</v>
      </c>
      <c r="F6952">
        <v>-0.18542782359350601</v>
      </c>
      <c r="G6952">
        <v>-0.11054010833253999</v>
      </c>
    </row>
    <row r="6953" spans="1:7" x14ac:dyDescent="0.35">
      <c r="A6953">
        <f t="shared" si="108"/>
        <v>69520</v>
      </c>
      <c r="B6953">
        <v>-2.61451270461454</v>
      </c>
      <c r="C6953">
        <v>-1.2646400732924299</v>
      </c>
      <c r="D6953">
        <v>-0.33010083476396401</v>
      </c>
      <c r="E6953">
        <v>2.8989614635489498</v>
      </c>
      <c r="F6953">
        <v>-0.18529030796979201</v>
      </c>
      <c r="G6953">
        <v>-0.111186096250568</v>
      </c>
    </row>
    <row r="6954" spans="1:7" x14ac:dyDescent="0.35">
      <c r="A6954">
        <f t="shared" si="108"/>
        <v>69530</v>
      </c>
      <c r="B6954">
        <v>-2.6196684782200199</v>
      </c>
      <c r="C6954">
        <v>-1.2570088514695399</v>
      </c>
      <c r="D6954">
        <v>-0.33004335138186103</v>
      </c>
      <c r="E6954">
        <v>2.8993947174340899</v>
      </c>
      <c r="F6954">
        <v>-0.18493849735407999</v>
      </c>
      <c r="G6954">
        <v>-0.111870684320357</v>
      </c>
    </row>
    <row r="6955" spans="1:7" x14ac:dyDescent="0.35">
      <c r="A6955">
        <f t="shared" si="108"/>
        <v>69540</v>
      </c>
      <c r="B6955">
        <v>-2.6244555144280199</v>
      </c>
      <c r="C6955">
        <v>-1.2506385024523301</v>
      </c>
      <c r="D6955">
        <v>-0.32873633944719199</v>
      </c>
      <c r="E6955">
        <v>2.89981778969985</v>
      </c>
      <c r="F6955">
        <v>-0.18476168514836799</v>
      </c>
      <c r="G6955">
        <v>-0.112331245359864</v>
      </c>
    </row>
    <row r="6956" spans="1:7" x14ac:dyDescent="0.35">
      <c r="A6956">
        <f t="shared" si="108"/>
        <v>69550</v>
      </c>
      <c r="B6956">
        <v>-2.63057417071292</v>
      </c>
      <c r="C6956">
        <v>-1.2460627373025399</v>
      </c>
      <c r="D6956">
        <v>-0.32545935907565199</v>
      </c>
      <c r="E6956">
        <v>2.8998278424373201</v>
      </c>
      <c r="F6956">
        <v>-0.184586465743872</v>
      </c>
      <c r="G6956">
        <v>-0.11255508101496201</v>
      </c>
    </row>
    <row r="6957" spans="1:7" x14ac:dyDescent="0.35">
      <c r="A6957">
        <f t="shared" si="108"/>
        <v>69560</v>
      </c>
      <c r="B6957">
        <v>-2.63538025880076</v>
      </c>
      <c r="C6957">
        <v>-1.2419592472397201</v>
      </c>
      <c r="D6957">
        <v>-0.32206009386654699</v>
      </c>
      <c r="E6957">
        <v>2.9000677148402301</v>
      </c>
      <c r="F6957">
        <v>-0.18418878453196599</v>
      </c>
      <c r="G6957">
        <v>-0.112628441697877</v>
      </c>
    </row>
    <row r="6958" spans="1:7" x14ac:dyDescent="0.35">
      <c r="A6958">
        <f t="shared" si="108"/>
        <v>69570</v>
      </c>
      <c r="B6958">
        <v>-2.6407063132321298</v>
      </c>
      <c r="C6958">
        <v>-1.2392019665104099</v>
      </c>
      <c r="D6958">
        <v>-0.31826556499645597</v>
      </c>
      <c r="E6958">
        <v>2.9000445540470698</v>
      </c>
      <c r="F6958">
        <v>-0.184163374789034</v>
      </c>
      <c r="G6958">
        <v>-0.112426011798367</v>
      </c>
    </row>
    <row r="6959" spans="1:7" x14ac:dyDescent="0.35">
      <c r="A6959">
        <f t="shared" si="108"/>
        <v>69580</v>
      </c>
      <c r="B6959">
        <v>-2.6453571242210701</v>
      </c>
      <c r="C6959">
        <v>-1.2358812915020501</v>
      </c>
      <c r="D6959">
        <v>-0.31399821572333197</v>
      </c>
      <c r="E6959">
        <v>2.8998134228324099</v>
      </c>
      <c r="F6959">
        <v>-0.18395084500221401</v>
      </c>
      <c r="G6959">
        <v>-0.112227952325453</v>
      </c>
    </row>
    <row r="6960" spans="1:7" x14ac:dyDescent="0.35">
      <c r="A6960">
        <f t="shared" si="108"/>
        <v>69590</v>
      </c>
      <c r="B6960">
        <v>-2.6499682906730002</v>
      </c>
      <c r="C6960">
        <v>-1.23354859615343</v>
      </c>
      <c r="D6960">
        <v>-0.310374278838352</v>
      </c>
      <c r="E6960">
        <v>2.8998134228324099</v>
      </c>
      <c r="F6960">
        <v>-0.18395084500221401</v>
      </c>
      <c r="G6960">
        <v>-0.112227952325453</v>
      </c>
    </row>
    <row r="6961" spans="1:7" x14ac:dyDescent="0.35">
      <c r="A6961">
        <f t="shared" si="108"/>
        <v>69600</v>
      </c>
      <c r="B6961">
        <v>-2.6535455287299401</v>
      </c>
      <c r="C6961">
        <v>-1.2318274182080799</v>
      </c>
      <c r="D6961">
        <v>-0.308231578616182</v>
      </c>
      <c r="E6961">
        <v>2.8995592523465001</v>
      </c>
      <c r="F6961">
        <v>-0.18371283463622801</v>
      </c>
      <c r="G6961">
        <v>-0.111827561278063</v>
      </c>
    </row>
    <row r="6962" spans="1:7" x14ac:dyDescent="0.35">
      <c r="A6962">
        <f t="shared" si="108"/>
        <v>69610</v>
      </c>
      <c r="B6962">
        <v>-2.65718602823467</v>
      </c>
      <c r="C6962">
        <v>-1.2298424168623301</v>
      </c>
      <c r="D6962">
        <v>-0.30515563044497501</v>
      </c>
      <c r="E6962">
        <v>2.8995361590981799</v>
      </c>
      <c r="F6962">
        <v>-0.18368738645868599</v>
      </c>
      <c r="G6962">
        <v>-0.11162517087271601</v>
      </c>
    </row>
    <row r="6963" spans="1:7" x14ac:dyDescent="0.35">
      <c r="A6963">
        <f t="shared" si="108"/>
        <v>69620</v>
      </c>
      <c r="B6963">
        <v>-2.6602489699240999</v>
      </c>
      <c r="C6963">
        <v>-1.2274660638533299</v>
      </c>
      <c r="D6963">
        <v>-0.30206328479851902</v>
      </c>
      <c r="E6963">
        <v>2.8993313146178901</v>
      </c>
      <c r="F6963">
        <v>-0.18387602317247101</v>
      </c>
      <c r="G6963">
        <v>-0.111384264217826</v>
      </c>
    </row>
    <row r="6964" spans="1:7" x14ac:dyDescent="0.35">
      <c r="A6964">
        <f t="shared" si="108"/>
        <v>69630</v>
      </c>
      <c r="B6964">
        <v>-2.66337495712758</v>
      </c>
      <c r="C6964">
        <v>-1.22530826602869</v>
      </c>
      <c r="D6964">
        <v>-0.29832217051757898</v>
      </c>
      <c r="E6964">
        <v>2.89936749706238</v>
      </c>
      <c r="F6964">
        <v>-0.18410213963366301</v>
      </c>
      <c r="G6964">
        <v>-0.11156516566396101</v>
      </c>
    </row>
    <row r="6965" spans="1:7" x14ac:dyDescent="0.35">
      <c r="A6965">
        <f t="shared" si="108"/>
        <v>69640</v>
      </c>
      <c r="B6965">
        <v>-2.6653682588888099</v>
      </c>
      <c r="C6965">
        <v>-1.2237084237071501</v>
      </c>
      <c r="D6965">
        <v>-0.29592915275192899</v>
      </c>
      <c r="E6965">
        <v>2.8991242377439201</v>
      </c>
      <c r="F6965">
        <v>-0.18412392787635401</v>
      </c>
      <c r="G6965">
        <v>-0.111737104075389</v>
      </c>
    </row>
    <row r="6966" spans="1:7" x14ac:dyDescent="0.35">
      <c r="A6966">
        <f t="shared" si="108"/>
        <v>69650</v>
      </c>
      <c r="B6966">
        <v>-2.6668547134420502</v>
      </c>
      <c r="C6966">
        <v>-1.2218448128091099</v>
      </c>
      <c r="D6966">
        <v>-0.29344667451593998</v>
      </c>
      <c r="E6966">
        <v>2.8993522645371801</v>
      </c>
      <c r="F6966">
        <v>-0.183960752157805</v>
      </c>
      <c r="G6966">
        <v>-0.112180425979042</v>
      </c>
    </row>
    <row r="6967" spans="1:7" x14ac:dyDescent="0.35">
      <c r="A6967">
        <f t="shared" si="108"/>
        <v>69660</v>
      </c>
      <c r="B6967">
        <v>-2.66868856908434</v>
      </c>
      <c r="C6967">
        <v>-1.2198539591853901</v>
      </c>
      <c r="D6967">
        <v>-0.29072241139906102</v>
      </c>
      <c r="E6967">
        <v>2.8991905698151501</v>
      </c>
      <c r="F6967">
        <v>-0.18382463716818301</v>
      </c>
      <c r="G6967">
        <v>-0.112589663347317</v>
      </c>
    </row>
    <row r="6968" spans="1:7" x14ac:dyDescent="0.35">
      <c r="A6968">
        <f t="shared" si="108"/>
        <v>69670</v>
      </c>
      <c r="B6968">
        <v>-2.6698852172384799</v>
      </c>
      <c r="C6968">
        <v>-1.2177419686053199</v>
      </c>
      <c r="D6968">
        <v>-0.28891144994364498</v>
      </c>
      <c r="E6968">
        <v>2.8994184949971702</v>
      </c>
      <c r="F6968">
        <v>-0.18366138916413999</v>
      </c>
      <c r="G6968">
        <v>-0.113032940000201</v>
      </c>
    </row>
    <row r="6969" spans="1:7" x14ac:dyDescent="0.35">
      <c r="A6969">
        <f t="shared" si="108"/>
        <v>69680</v>
      </c>
      <c r="B6969">
        <v>-2.6707679517954701</v>
      </c>
      <c r="C6969">
        <v>-1.2158926917625199</v>
      </c>
      <c r="D6969">
        <v>-0.287318588692696</v>
      </c>
      <c r="E6969">
        <v>2.8992434750739799</v>
      </c>
      <c r="F6969">
        <v>-0.18332475790758701</v>
      </c>
      <c r="G6969">
        <v>-0.113463675715493</v>
      </c>
    </row>
    <row r="6970" spans="1:7" x14ac:dyDescent="0.35">
      <c r="A6970">
        <f t="shared" si="108"/>
        <v>69690</v>
      </c>
      <c r="B6970">
        <v>-2.67175503179875</v>
      </c>
      <c r="C6970">
        <v>-1.2141206397534301</v>
      </c>
      <c r="D6970">
        <v>-0.28635212424026502</v>
      </c>
      <c r="E6970">
        <v>2.8992764512408802</v>
      </c>
      <c r="F6970">
        <v>-0.18317513268168101</v>
      </c>
      <c r="G6970">
        <v>-0.11388994022073699</v>
      </c>
    </row>
    <row r="6971" spans="1:7" x14ac:dyDescent="0.35">
      <c r="A6971">
        <f t="shared" si="108"/>
        <v>69700</v>
      </c>
      <c r="B6971">
        <v>-2.6732672788430998</v>
      </c>
      <c r="C6971">
        <v>-1.2118916035087901</v>
      </c>
      <c r="D6971">
        <v>-0.28433777423465201</v>
      </c>
      <c r="E6971">
        <v>2.8992498647653999</v>
      </c>
      <c r="F6971">
        <v>-0.182773955756281</v>
      </c>
      <c r="G6971">
        <v>-0.113932840698923</v>
      </c>
    </row>
    <row r="6972" spans="1:7" x14ac:dyDescent="0.35">
      <c r="A6972">
        <f t="shared" si="108"/>
        <v>69710</v>
      </c>
      <c r="B6972">
        <v>-2.67457055754981</v>
      </c>
      <c r="C6972">
        <v>-1.20953322782107</v>
      </c>
      <c r="D6972">
        <v>-0.28290571557220001</v>
      </c>
      <c r="E6972">
        <v>2.8992596413988601</v>
      </c>
      <c r="F6972">
        <v>-0.182598862056227</v>
      </c>
      <c r="G6972">
        <v>-0.114156685180323</v>
      </c>
    </row>
    <row r="6973" spans="1:7" x14ac:dyDescent="0.35">
      <c r="A6973">
        <f t="shared" si="108"/>
        <v>69720</v>
      </c>
      <c r="B6973">
        <v>-2.6756239681956702</v>
      </c>
      <c r="C6973">
        <v>-1.20724330239836</v>
      </c>
      <c r="D6973">
        <v>-0.28186520695530298</v>
      </c>
      <c r="E6973">
        <v>2.89927910393813</v>
      </c>
      <c r="F6973">
        <v>-0.182248691633071</v>
      </c>
      <c r="G6973">
        <v>-0.114604358653851</v>
      </c>
    </row>
    <row r="6974" spans="1:7" x14ac:dyDescent="0.35">
      <c r="A6974">
        <f t="shared" si="108"/>
        <v>69730</v>
      </c>
      <c r="B6974">
        <v>-2.6749406978016301</v>
      </c>
      <c r="C6974">
        <v>-1.20576393935239</v>
      </c>
      <c r="D6974">
        <v>-0.28255853424959998</v>
      </c>
      <c r="E6974">
        <v>2.8993239285083101</v>
      </c>
      <c r="F6974">
        <v>-0.18186448195983801</v>
      </c>
      <c r="G6974">
        <v>-0.11466090236007</v>
      </c>
    </row>
    <row r="6975" spans="1:7" x14ac:dyDescent="0.35">
      <c r="A6975">
        <f t="shared" si="108"/>
        <v>69740</v>
      </c>
      <c r="B6975">
        <v>-2.6751472104294001</v>
      </c>
      <c r="C6975">
        <v>-1.2044736621693499</v>
      </c>
      <c r="D6975">
        <v>-0.28195619330931998</v>
      </c>
      <c r="E6975">
        <v>2.8995512925001501</v>
      </c>
      <c r="F6975">
        <v>-0.181701089739191</v>
      </c>
      <c r="G6975">
        <v>-0.11510390740345</v>
      </c>
    </row>
    <row r="6976" spans="1:7" x14ac:dyDescent="0.35">
      <c r="A6976">
        <f t="shared" si="108"/>
        <v>69750</v>
      </c>
      <c r="B6976">
        <v>-2.6739733366373102</v>
      </c>
      <c r="C6976">
        <v>-1.2038531990017201</v>
      </c>
      <c r="D6976">
        <v>-0.28282319004267797</v>
      </c>
      <c r="E6976">
        <v>2.89975562867996</v>
      </c>
      <c r="F6976">
        <v>-0.18151218312961301</v>
      </c>
      <c r="G6976">
        <v>-0.11534446537965</v>
      </c>
    </row>
    <row r="6977" spans="1:7" x14ac:dyDescent="0.35">
      <c r="A6977">
        <f t="shared" si="108"/>
        <v>69760</v>
      </c>
      <c r="B6977">
        <v>-2.67374289373174</v>
      </c>
      <c r="C6977">
        <v>-1.20367602014622</v>
      </c>
      <c r="D6977">
        <v>-0.28281934818531002</v>
      </c>
      <c r="E6977">
        <v>2.8997786162009098</v>
      </c>
      <c r="F6977">
        <v>-0.181537621086787</v>
      </c>
      <c r="G6977">
        <v>-0.115546869104653</v>
      </c>
    </row>
    <row r="6978" spans="1:7" x14ac:dyDescent="0.35">
      <c r="A6978">
        <f t="shared" si="108"/>
        <v>69770</v>
      </c>
      <c r="B6978">
        <v>-2.6729893179250799</v>
      </c>
      <c r="C6978">
        <v>-1.2029960968401401</v>
      </c>
      <c r="D6978">
        <v>-0.28228091335229699</v>
      </c>
      <c r="E6978">
        <v>2.9000232601028499</v>
      </c>
      <c r="F6978">
        <v>-0.18195033855763099</v>
      </c>
      <c r="G6978">
        <v>-0.115723323012979</v>
      </c>
    </row>
    <row r="6979" spans="1:7" x14ac:dyDescent="0.35">
      <c r="A6979">
        <f t="shared" ref="A6979:A7042" si="109">A6978+10</f>
        <v>69780</v>
      </c>
      <c r="B6979">
        <v>-2.67151073197331</v>
      </c>
      <c r="C6979">
        <v>-1.20368532571724</v>
      </c>
      <c r="D6979">
        <v>-0.28252976434605398</v>
      </c>
      <c r="E6979">
        <v>2.8999868000732301</v>
      </c>
      <c r="F6979">
        <v>-0.181724352750194</v>
      </c>
      <c r="G6979">
        <v>-0.115542254576947</v>
      </c>
    </row>
    <row r="6980" spans="1:7" x14ac:dyDescent="0.35">
      <c r="A6980">
        <f t="shared" si="109"/>
        <v>69790</v>
      </c>
      <c r="B6980">
        <v>-2.6701614882398901</v>
      </c>
      <c r="C6980">
        <v>-1.2047090879662401</v>
      </c>
      <c r="D6980">
        <v>-0.28204857526010602</v>
      </c>
      <c r="E6980">
        <v>2.8995296701225199</v>
      </c>
      <c r="F6980">
        <v>-0.18211076917063701</v>
      </c>
      <c r="G6980">
        <v>-0.115249788641509</v>
      </c>
    </row>
    <row r="6981" spans="1:7" x14ac:dyDescent="0.35">
      <c r="A6981">
        <f t="shared" si="109"/>
        <v>69800</v>
      </c>
      <c r="B6981">
        <v>-2.6698303200648099</v>
      </c>
      <c r="C6981">
        <v>-1.2067641852970099</v>
      </c>
      <c r="D6981">
        <v>-0.28087863876079899</v>
      </c>
      <c r="E6981">
        <v>2.89913046103911</v>
      </c>
      <c r="F6981">
        <v>-0.18231344440817801</v>
      </c>
      <c r="G6981">
        <v>-0.11499232475754601</v>
      </c>
    </row>
    <row r="6982" spans="1:7" x14ac:dyDescent="0.35">
      <c r="A6982">
        <f t="shared" si="109"/>
        <v>69810</v>
      </c>
      <c r="B6982">
        <v>-2.6678503800781699</v>
      </c>
      <c r="C6982">
        <v>-1.2086466328498</v>
      </c>
      <c r="D6982">
        <v>-0.28109045674223498</v>
      </c>
      <c r="E6982">
        <v>2.8989393792965599</v>
      </c>
      <c r="F6982">
        <v>-0.18270285185854199</v>
      </c>
      <c r="G6982">
        <v>-0.114730150711828</v>
      </c>
    </row>
    <row r="6983" spans="1:7" x14ac:dyDescent="0.35">
      <c r="A6983">
        <f t="shared" si="109"/>
        <v>69820</v>
      </c>
      <c r="B6983">
        <v>-2.6652573972760898</v>
      </c>
      <c r="C6983">
        <v>-1.21169083101208</v>
      </c>
      <c r="D6983">
        <v>-0.28354315373626798</v>
      </c>
      <c r="E6983">
        <v>2.89873488766287</v>
      </c>
      <c r="F6983">
        <v>-0.18289165754027101</v>
      </c>
      <c r="G6983">
        <v>-0.114489374319837</v>
      </c>
    </row>
    <row r="6984" spans="1:7" x14ac:dyDescent="0.35">
      <c r="A6984">
        <f t="shared" si="109"/>
        <v>69830</v>
      </c>
      <c r="B6984">
        <v>-2.6628926561482702</v>
      </c>
      <c r="C6984">
        <v>-1.21425349611384</v>
      </c>
      <c r="D6984">
        <v>-0.28597733737922498</v>
      </c>
      <c r="E6984">
        <v>2.8985535148274599</v>
      </c>
      <c r="F6984">
        <v>-0.183105996488619</v>
      </c>
      <c r="G6984">
        <v>-0.11445096875721</v>
      </c>
    </row>
    <row r="6985" spans="1:7" x14ac:dyDescent="0.35">
      <c r="A6985">
        <f t="shared" si="109"/>
        <v>69840</v>
      </c>
      <c r="B6985">
        <v>-2.6600149831540998</v>
      </c>
      <c r="C6985">
        <v>-1.2180142769234801</v>
      </c>
      <c r="D6985">
        <v>-0.29021474832626898</v>
      </c>
      <c r="E6985">
        <v>2.8983137007277402</v>
      </c>
      <c r="F6985">
        <v>-0.18350388241785201</v>
      </c>
      <c r="G6985">
        <v>-0.114377335416933</v>
      </c>
    </row>
    <row r="6986" spans="1:7" x14ac:dyDescent="0.35">
      <c r="A6986">
        <f t="shared" si="109"/>
        <v>69850</v>
      </c>
      <c r="B6986">
        <v>-2.65680415171926</v>
      </c>
      <c r="C6986">
        <v>-1.22091196892795</v>
      </c>
      <c r="D6986">
        <v>-0.294401906731103</v>
      </c>
      <c r="E6986">
        <v>2.8981323105541601</v>
      </c>
      <c r="F6986">
        <v>-0.18371822535275001</v>
      </c>
      <c r="G6986">
        <v>-0.114338833952751</v>
      </c>
    </row>
    <row r="6987" spans="1:7" x14ac:dyDescent="0.35">
      <c r="A6987">
        <f t="shared" si="109"/>
        <v>69860</v>
      </c>
      <c r="B6987">
        <v>-2.6529153114752302</v>
      </c>
      <c r="C6987">
        <v>-1.2241601981735399</v>
      </c>
      <c r="D6987">
        <v>-0.29981632685783499</v>
      </c>
      <c r="E6987">
        <v>2.8979143700284902</v>
      </c>
      <c r="F6987">
        <v>-0.18370634544123701</v>
      </c>
      <c r="G6987">
        <v>-0.11411943636901301</v>
      </c>
    </row>
    <row r="6988" spans="1:7" x14ac:dyDescent="0.35">
      <c r="A6988">
        <f t="shared" si="109"/>
        <v>69870</v>
      </c>
      <c r="B6988">
        <v>-2.6489884011948099</v>
      </c>
      <c r="C6988">
        <v>-1.2275442603332301</v>
      </c>
      <c r="D6988">
        <v>-0.305275410804495</v>
      </c>
      <c r="E6988">
        <v>2.8977196636302001</v>
      </c>
      <c r="F6988">
        <v>-0.18372007650570699</v>
      </c>
      <c r="G6988">
        <v>-0.114102459909351</v>
      </c>
    </row>
    <row r="6989" spans="1:7" x14ac:dyDescent="0.35">
      <c r="A6989">
        <f t="shared" si="109"/>
        <v>69880</v>
      </c>
      <c r="B6989">
        <v>-2.6438481410910302</v>
      </c>
      <c r="C6989">
        <v>-1.23150108756069</v>
      </c>
      <c r="D6989">
        <v>-0.312191140450303</v>
      </c>
      <c r="E6989">
        <v>2.8976964505998701</v>
      </c>
      <c r="F6989">
        <v>-0.18369442487145299</v>
      </c>
      <c r="G6989">
        <v>-0.11390004451312299</v>
      </c>
    </row>
    <row r="6990" spans="1:7" x14ac:dyDescent="0.35">
      <c r="A6990">
        <f t="shared" si="109"/>
        <v>69890</v>
      </c>
      <c r="B6990">
        <v>-2.6391468772323199</v>
      </c>
      <c r="C6990">
        <v>-1.2353263151964</v>
      </c>
      <c r="D6990">
        <v>-0.317894190862065</v>
      </c>
      <c r="E6990">
        <v>2.8974884533704</v>
      </c>
      <c r="F6990">
        <v>-0.18350754389395499</v>
      </c>
      <c r="G6990">
        <v>-0.113904691359119</v>
      </c>
    </row>
    <row r="6991" spans="1:7" x14ac:dyDescent="0.35">
      <c r="A6991">
        <f t="shared" si="109"/>
        <v>69900</v>
      </c>
      <c r="B6991">
        <v>-2.63447669854322</v>
      </c>
      <c r="C6991">
        <v>-1.2400054820968001</v>
      </c>
      <c r="D6991">
        <v>-0.32328857440749098</v>
      </c>
      <c r="E6991">
        <v>2.89747514701941</v>
      </c>
      <c r="F6991">
        <v>-0.18330695969223099</v>
      </c>
      <c r="G6991">
        <v>-0.11392631807985699</v>
      </c>
    </row>
    <row r="6992" spans="1:7" x14ac:dyDescent="0.35">
      <c r="A6992">
        <f t="shared" si="109"/>
        <v>69910</v>
      </c>
      <c r="B6992">
        <v>-2.6290738756913501</v>
      </c>
      <c r="C6992">
        <v>-1.24512483639787</v>
      </c>
      <c r="D6992">
        <v>-0.32888160708256398</v>
      </c>
      <c r="E6992">
        <v>2.8974884533704</v>
      </c>
      <c r="F6992">
        <v>-0.18350754389395499</v>
      </c>
      <c r="G6992">
        <v>-0.113904691359119</v>
      </c>
    </row>
    <row r="6993" spans="1:7" x14ac:dyDescent="0.35">
      <c r="A6993">
        <f t="shared" si="109"/>
        <v>69920</v>
      </c>
      <c r="B6993">
        <v>-2.62498464310378</v>
      </c>
      <c r="C6993">
        <v>-1.2509843273655199</v>
      </c>
      <c r="D6993">
        <v>-0.33320588182281302</v>
      </c>
      <c r="E6993">
        <v>2.8972705915259098</v>
      </c>
      <c r="F6993">
        <v>-0.183495562739734</v>
      </c>
      <c r="G6993">
        <v>-0.113685333082301</v>
      </c>
    </row>
    <row r="6994" spans="1:7" x14ac:dyDescent="0.35">
      <c r="A6994">
        <f t="shared" si="109"/>
        <v>69930</v>
      </c>
      <c r="B6994">
        <v>-2.6198748435352401</v>
      </c>
      <c r="C6994">
        <v>-1.2560120132043999</v>
      </c>
      <c r="D6994">
        <v>-0.337753324542164</v>
      </c>
      <c r="E6994">
        <v>2.8972474091041098</v>
      </c>
      <c r="F6994">
        <v>-0.18346987149204999</v>
      </c>
      <c r="G6994">
        <v>-0.113482937253351</v>
      </c>
    </row>
    <row r="6995" spans="1:7" x14ac:dyDescent="0.35">
      <c r="A6995">
        <f t="shared" si="109"/>
        <v>69940</v>
      </c>
      <c r="B6995">
        <v>-2.6145329772552302</v>
      </c>
      <c r="C6995">
        <v>-1.26231461836507</v>
      </c>
      <c r="D6995">
        <v>-0.34300137947695503</v>
      </c>
      <c r="E6995">
        <v>2.8972242354878301</v>
      </c>
      <c r="F6995">
        <v>-0.18344418036684099</v>
      </c>
      <c r="G6995">
        <v>-0.113280547832071</v>
      </c>
    </row>
    <row r="6996" spans="1:7" x14ac:dyDescent="0.35">
      <c r="A6996">
        <f t="shared" si="109"/>
        <v>69950</v>
      </c>
      <c r="B6996">
        <v>-2.6084393809231798</v>
      </c>
      <c r="C6996">
        <v>-1.2684825341696</v>
      </c>
      <c r="D6996">
        <v>-0.348365097488607</v>
      </c>
      <c r="E6996">
        <v>2.8969832468006098</v>
      </c>
      <c r="F6996">
        <v>-0.183406406702039</v>
      </c>
      <c r="G6996">
        <v>-0.112858830505946</v>
      </c>
    </row>
    <row r="6997" spans="1:7" x14ac:dyDescent="0.35">
      <c r="A6997">
        <f t="shared" si="109"/>
        <v>69960</v>
      </c>
      <c r="B6997">
        <v>-2.6032523553204201</v>
      </c>
      <c r="C6997">
        <v>-1.27481208289861</v>
      </c>
      <c r="D6997">
        <v>-0.35251499340428299</v>
      </c>
      <c r="E6997">
        <v>2.8967191635498399</v>
      </c>
      <c r="F6997">
        <v>-0.18334282061361801</v>
      </c>
      <c r="G6997">
        <v>-0.112234779270903</v>
      </c>
    </row>
    <row r="6998" spans="1:7" x14ac:dyDescent="0.35">
      <c r="A6998">
        <f t="shared" si="109"/>
        <v>69970</v>
      </c>
      <c r="B6998">
        <v>-2.5990456931034598</v>
      </c>
      <c r="C6998">
        <v>-1.2807723534289399</v>
      </c>
      <c r="D6998">
        <v>-0.35502008617302599</v>
      </c>
      <c r="E6998">
        <v>2.8964682462306102</v>
      </c>
      <c r="F6998">
        <v>-0.183479696396534</v>
      </c>
      <c r="G6998">
        <v>-0.111588995223034</v>
      </c>
    </row>
    <row r="6999" spans="1:7" x14ac:dyDescent="0.35">
      <c r="A6999">
        <f t="shared" si="109"/>
        <v>69980</v>
      </c>
      <c r="B6999">
        <v>-2.5940174959877198</v>
      </c>
      <c r="C6999">
        <v>-1.28722408769069</v>
      </c>
      <c r="D6999">
        <v>-0.35785125181655802</v>
      </c>
      <c r="E6999">
        <v>2.89617820887764</v>
      </c>
      <c r="F6999">
        <v>-0.18301471122062399</v>
      </c>
      <c r="G6999">
        <v>-0.11100867650553201</v>
      </c>
    </row>
    <row r="7000" spans="1:7" x14ac:dyDescent="0.35">
      <c r="A7000">
        <f t="shared" si="109"/>
        <v>69990</v>
      </c>
      <c r="B7000">
        <v>-2.5877449251531299</v>
      </c>
      <c r="C7000">
        <v>-1.29399407899999</v>
      </c>
      <c r="D7000">
        <v>-0.36161569605916599</v>
      </c>
      <c r="E7000">
        <v>2.8957068493582798</v>
      </c>
      <c r="F7000">
        <v>-0.18276356265113899</v>
      </c>
      <c r="G7000">
        <v>-0.110389793290377</v>
      </c>
    </row>
    <row r="7001" spans="1:7" x14ac:dyDescent="0.35">
      <c r="A7001">
        <f t="shared" si="109"/>
        <v>70000</v>
      </c>
      <c r="B7001">
        <v>-2.5839997855733601</v>
      </c>
      <c r="C7001">
        <v>-1.3009438689247199</v>
      </c>
      <c r="D7001">
        <v>-0.36131101677064698</v>
      </c>
      <c r="E7001">
        <v>2.8950282685365698</v>
      </c>
      <c r="F7001">
        <v>-0.18232493485259901</v>
      </c>
      <c r="G7001">
        <v>-0.109776183821565</v>
      </c>
    </row>
    <row r="7002" spans="1:7" x14ac:dyDescent="0.35">
      <c r="A7002">
        <f t="shared" si="109"/>
        <v>70010</v>
      </c>
      <c r="B7002">
        <v>-2.5809851628397502</v>
      </c>
      <c r="C7002">
        <v>-1.3076996866144699</v>
      </c>
      <c r="D7002">
        <v>-0.359532219548233</v>
      </c>
      <c r="E7002">
        <v>2.8945345591329499</v>
      </c>
      <c r="F7002">
        <v>-0.182047360992389</v>
      </c>
      <c r="G7002">
        <v>-0.108955529227798</v>
      </c>
    </row>
    <row r="7003" spans="1:7" x14ac:dyDescent="0.35">
      <c r="A7003">
        <f t="shared" si="109"/>
        <v>70020</v>
      </c>
      <c r="B7003">
        <v>-2.5773478037060098</v>
      </c>
      <c r="C7003">
        <v>-1.3142136461885101</v>
      </c>
      <c r="D7003">
        <v>-0.35775670342975702</v>
      </c>
      <c r="E7003">
        <v>2.8940741598078299</v>
      </c>
      <c r="F7003">
        <v>-0.18162084938193501</v>
      </c>
      <c r="G7003">
        <v>-0.108561630525004</v>
      </c>
    </row>
    <row r="7004" spans="1:7" x14ac:dyDescent="0.35">
      <c r="A7004">
        <f t="shared" si="109"/>
        <v>70030</v>
      </c>
      <c r="B7004">
        <v>-2.5743628289373999</v>
      </c>
      <c r="C7004">
        <v>-1.3213324440799701</v>
      </c>
      <c r="D7004">
        <v>-0.35614310091745599</v>
      </c>
      <c r="E7004">
        <v>2.8938816648985299</v>
      </c>
      <c r="F7004">
        <v>-0.181197949761636</v>
      </c>
      <c r="G7004">
        <v>-0.10819782631686301</v>
      </c>
    </row>
    <row r="7005" spans="1:7" x14ac:dyDescent="0.35">
      <c r="A7005">
        <f t="shared" si="109"/>
        <v>70040</v>
      </c>
      <c r="B7005">
        <v>-2.5710016917404999</v>
      </c>
      <c r="C7005">
        <v>-1.3291211574291</v>
      </c>
      <c r="D7005">
        <v>-0.355749716202717</v>
      </c>
      <c r="E7005">
        <v>2.8933864557602602</v>
      </c>
      <c r="F7005">
        <v>-0.18054467306223401</v>
      </c>
      <c r="G7005">
        <v>-0.10762444337473499</v>
      </c>
    </row>
    <row r="7006" spans="1:7" x14ac:dyDescent="0.35">
      <c r="A7006">
        <f t="shared" si="109"/>
        <v>70050</v>
      </c>
      <c r="B7006">
        <v>-2.5686881814954701</v>
      </c>
      <c r="C7006">
        <v>-1.3357239227089801</v>
      </c>
      <c r="D7006">
        <v>-0.353486279669666</v>
      </c>
      <c r="E7006">
        <v>2.8928816881893802</v>
      </c>
      <c r="F7006">
        <v>-0.180065667911181</v>
      </c>
      <c r="G7006">
        <v>-0.10682709477748099</v>
      </c>
    </row>
    <row r="7007" spans="1:7" x14ac:dyDescent="0.35">
      <c r="A7007">
        <f t="shared" si="109"/>
        <v>70060</v>
      </c>
      <c r="B7007">
        <v>-2.56663785597864</v>
      </c>
      <c r="C7007">
        <v>-1.3435341178745701</v>
      </c>
      <c r="D7007">
        <v>-0.35241132538297099</v>
      </c>
      <c r="E7007">
        <v>2.8925943412491102</v>
      </c>
      <c r="F7007">
        <v>-0.17959953081647101</v>
      </c>
      <c r="G7007">
        <v>-0.10624884122469</v>
      </c>
    </row>
    <row r="7008" spans="1:7" x14ac:dyDescent="0.35">
      <c r="A7008">
        <f t="shared" si="109"/>
        <v>70070</v>
      </c>
      <c r="B7008">
        <v>-2.5643160537990002</v>
      </c>
      <c r="C7008">
        <v>-1.3509898337086901</v>
      </c>
      <c r="D7008">
        <v>-0.35234461941329798</v>
      </c>
      <c r="E7008">
        <v>2.89211299616947</v>
      </c>
      <c r="F7008">
        <v>-0.17914617710459499</v>
      </c>
      <c r="G7008">
        <v>-0.10565422724427601</v>
      </c>
    </row>
    <row r="7009" spans="1:7" x14ac:dyDescent="0.35">
      <c r="A7009">
        <f t="shared" si="109"/>
        <v>70080</v>
      </c>
      <c r="B7009">
        <v>-2.5599295915291602</v>
      </c>
      <c r="C7009">
        <v>-1.35786769935232</v>
      </c>
      <c r="D7009">
        <v>-0.35519110908937301</v>
      </c>
      <c r="E7009">
        <v>2.8916444300563899</v>
      </c>
      <c r="F7009">
        <v>-0.178893051842789</v>
      </c>
      <c r="G7009">
        <v>-0.105037428025679</v>
      </c>
    </row>
    <row r="7010" spans="1:7" x14ac:dyDescent="0.35">
      <c r="A7010">
        <f t="shared" si="109"/>
        <v>70090</v>
      </c>
      <c r="B7010">
        <v>-2.5543217383722099</v>
      </c>
      <c r="C7010">
        <v>-1.3642539362311099</v>
      </c>
      <c r="D7010">
        <v>-0.35991729467419398</v>
      </c>
      <c r="E7010">
        <v>2.8914319480298598</v>
      </c>
      <c r="F7010">
        <v>-0.178443149972382</v>
      </c>
      <c r="G7010">
        <v>-0.104472580553611</v>
      </c>
    </row>
    <row r="7011" spans="1:7" x14ac:dyDescent="0.35">
      <c r="A7011">
        <f t="shared" si="109"/>
        <v>70100</v>
      </c>
      <c r="B7011">
        <v>-2.5483764293067401</v>
      </c>
      <c r="C7011">
        <v>-1.3716416123283399</v>
      </c>
      <c r="D7011">
        <v>-0.36551177517077399</v>
      </c>
      <c r="E7011">
        <v>2.8911806170541601</v>
      </c>
      <c r="F7011">
        <v>-0.17820310343854301</v>
      </c>
      <c r="G7011">
        <v>-0.104074625361115</v>
      </c>
    </row>
    <row r="7012" spans="1:7" x14ac:dyDescent="0.35">
      <c r="A7012">
        <f t="shared" si="109"/>
        <v>70110</v>
      </c>
      <c r="B7012">
        <v>-2.54474092045221</v>
      </c>
      <c r="C7012">
        <v>-1.3785275005528801</v>
      </c>
      <c r="D7012">
        <v>-0.36822594112511298</v>
      </c>
      <c r="E7012">
        <v>2.8906905556498299</v>
      </c>
      <c r="F7012">
        <v>-0.177923218057569</v>
      </c>
      <c r="G7012">
        <v>-0.103256344636405</v>
      </c>
    </row>
    <row r="7013" spans="1:7" x14ac:dyDescent="0.35">
      <c r="A7013">
        <f t="shared" si="109"/>
        <v>70120</v>
      </c>
      <c r="B7013">
        <v>-2.54228854464872</v>
      </c>
      <c r="C7013">
        <v>-1.3848965395121799</v>
      </c>
      <c r="D7013">
        <v>-0.36913369614496799</v>
      </c>
      <c r="E7013">
        <v>2.8904294338365202</v>
      </c>
      <c r="F7013">
        <v>-0.17785713521905699</v>
      </c>
      <c r="G7013">
        <v>-0.102634002718969</v>
      </c>
    </row>
    <row r="7014" spans="1:7" x14ac:dyDescent="0.35">
      <c r="A7014">
        <f t="shared" si="109"/>
        <v>70130</v>
      </c>
      <c r="B7014">
        <v>-2.5382232645046301</v>
      </c>
      <c r="C7014">
        <v>-1.39071952447546</v>
      </c>
      <c r="D7014">
        <v>-0.37093267283460601</v>
      </c>
      <c r="E7014">
        <v>2.8901785581110699</v>
      </c>
      <c r="F7014">
        <v>-0.17761676856042499</v>
      </c>
      <c r="G7014">
        <v>-0.102236373122746</v>
      </c>
    </row>
    <row r="7015" spans="1:7" x14ac:dyDescent="0.35">
      <c r="A7015">
        <f t="shared" si="109"/>
        <v>70140</v>
      </c>
      <c r="B7015">
        <v>-2.5340693786446198</v>
      </c>
      <c r="C7015">
        <v>-1.3973049396255199</v>
      </c>
      <c r="D7015">
        <v>-0.37371381205287202</v>
      </c>
      <c r="E7015">
        <v>2.8897235179547498</v>
      </c>
      <c r="F7015">
        <v>-0.17756292167402901</v>
      </c>
      <c r="G7015">
        <v>-0.10159768458404</v>
      </c>
    </row>
    <row r="7016" spans="1:7" x14ac:dyDescent="0.35">
      <c r="A7016">
        <f t="shared" si="109"/>
        <v>70150</v>
      </c>
      <c r="B7016">
        <v>-2.5314023190656298</v>
      </c>
      <c r="C7016">
        <v>-1.4030702131377999</v>
      </c>
      <c r="D7016">
        <v>-0.37453338673796099</v>
      </c>
      <c r="E7016">
        <v>2.8894284939127699</v>
      </c>
      <c r="F7016">
        <v>-0.177269719264077</v>
      </c>
      <c r="G7016">
        <v>-0.100796486777499</v>
      </c>
    </row>
    <row r="7017" spans="1:7" x14ac:dyDescent="0.35">
      <c r="A7017">
        <f t="shared" si="109"/>
        <v>70160</v>
      </c>
      <c r="B7017">
        <v>-2.5299018877919202</v>
      </c>
      <c r="C7017">
        <v>-1.4082947000200801</v>
      </c>
      <c r="D7017">
        <v>-0.37479766258934999</v>
      </c>
      <c r="E7017">
        <v>2.88914399503189</v>
      </c>
      <c r="F7017">
        <v>-0.17680231371635999</v>
      </c>
      <c r="G7017">
        <v>-0.100220224520185</v>
      </c>
    </row>
    <row r="7018" spans="1:7" x14ac:dyDescent="0.35">
      <c r="A7018">
        <f t="shared" si="109"/>
        <v>70170</v>
      </c>
      <c r="B7018">
        <v>-2.5268660724032501</v>
      </c>
      <c r="C7018">
        <v>-1.41488017143815</v>
      </c>
      <c r="D7018">
        <v>-0.37849702862555401</v>
      </c>
      <c r="E7018">
        <v>2.8889158795440202</v>
      </c>
      <c r="F7018">
        <v>-0.17658789521840301</v>
      </c>
      <c r="G7018">
        <v>-0.100024896488406</v>
      </c>
    </row>
    <row r="7019" spans="1:7" x14ac:dyDescent="0.35">
      <c r="A7019">
        <f t="shared" si="109"/>
        <v>70180</v>
      </c>
      <c r="B7019">
        <v>-2.5186603840820498</v>
      </c>
      <c r="C7019">
        <v>-1.41983046387741</v>
      </c>
      <c r="D7019">
        <v>-0.38699096341912398</v>
      </c>
      <c r="E7019">
        <v>2.8886776185274399</v>
      </c>
      <c r="F7019">
        <v>-0.176547446334719</v>
      </c>
      <c r="G7019">
        <v>-9.9604853853785702E-2</v>
      </c>
    </row>
    <row r="7020" spans="1:7" x14ac:dyDescent="0.35">
      <c r="A7020">
        <f t="shared" si="109"/>
        <v>70190</v>
      </c>
      <c r="B7020">
        <v>-2.50991572692784</v>
      </c>
      <c r="C7020">
        <v>-1.42317048020397</v>
      </c>
      <c r="D7020">
        <v>-0.39702155251607002</v>
      </c>
      <c r="E7020">
        <v>2.8882335451880699</v>
      </c>
      <c r="F7020">
        <v>-0.17631875615083201</v>
      </c>
      <c r="G7020">
        <v>-9.9191457841316694E-2</v>
      </c>
    </row>
    <row r="7021" spans="1:7" x14ac:dyDescent="0.35">
      <c r="A7021">
        <f t="shared" si="109"/>
        <v>70200</v>
      </c>
      <c r="B7021">
        <v>-2.4971557948834602</v>
      </c>
      <c r="C7021">
        <v>-1.4270249099171399</v>
      </c>
      <c r="D7021">
        <v>-0.412130522883487</v>
      </c>
      <c r="E7021">
        <v>2.8882335451880699</v>
      </c>
      <c r="F7021">
        <v>-0.17631875615083201</v>
      </c>
      <c r="G7021">
        <v>-9.9191457841316694E-2</v>
      </c>
    </row>
    <row r="7022" spans="1:7" x14ac:dyDescent="0.35">
      <c r="A7022">
        <f t="shared" si="109"/>
        <v>70210</v>
      </c>
      <c r="B7022">
        <v>-2.4825486311951899</v>
      </c>
      <c r="C7022">
        <v>-1.4313852164101499</v>
      </c>
      <c r="D7022">
        <v>-0.43060314364868102</v>
      </c>
      <c r="E7022">
        <v>2.8880615945617998</v>
      </c>
      <c r="F7022">
        <v>-0.17635739534082601</v>
      </c>
      <c r="G7022">
        <v>-9.9376887012686405E-2</v>
      </c>
    </row>
    <row r="7023" spans="1:7" x14ac:dyDescent="0.35">
      <c r="A7023">
        <f t="shared" si="109"/>
        <v>70220</v>
      </c>
      <c r="B7023">
        <v>-2.46453549640934</v>
      </c>
      <c r="C7023">
        <v>-1.4336703776800599</v>
      </c>
      <c r="D7023">
        <v>-0.45069112359669</v>
      </c>
      <c r="E7023">
        <v>2.8880955286260401</v>
      </c>
      <c r="F7023">
        <v>-0.176584197719172</v>
      </c>
      <c r="G7023">
        <v>-9.9555670128361404E-2</v>
      </c>
    </row>
    <row r="7024" spans="1:7" x14ac:dyDescent="0.35">
      <c r="A7024">
        <f t="shared" si="109"/>
        <v>70230</v>
      </c>
      <c r="B7024">
        <v>-2.4479036475424598</v>
      </c>
      <c r="C7024">
        <v>-1.4371101213806501</v>
      </c>
      <c r="D7024">
        <v>-0.470605260832408</v>
      </c>
      <c r="E7024">
        <v>2.8881397423402002</v>
      </c>
      <c r="F7024">
        <v>-0.17663706000051799</v>
      </c>
      <c r="G7024">
        <v>-9.9959320360965706E-2</v>
      </c>
    </row>
    <row r="7025" spans="1:7" x14ac:dyDescent="0.35">
      <c r="A7025">
        <f t="shared" si="109"/>
        <v>70240</v>
      </c>
      <c r="B7025">
        <v>-2.4296367469957501</v>
      </c>
      <c r="C7025">
        <v>-1.4393731705810999</v>
      </c>
      <c r="D7025">
        <v>-0.48959591600399099</v>
      </c>
      <c r="E7025">
        <v>2.8881618631781301</v>
      </c>
      <c r="F7025">
        <v>-0.176663491328232</v>
      </c>
      <c r="G7025">
        <v>-0.100161154258048</v>
      </c>
    </row>
    <row r="7026" spans="1:7" x14ac:dyDescent="0.35">
      <c r="A7026">
        <f t="shared" si="109"/>
        <v>70250</v>
      </c>
      <c r="B7026">
        <v>-2.4141296300543602</v>
      </c>
      <c r="C7026">
        <v>-1.44203977144134</v>
      </c>
      <c r="D7026">
        <v>-0.50603846828759502</v>
      </c>
      <c r="E7026">
        <v>2.8881737824621001</v>
      </c>
      <c r="F7026">
        <v>-0.176863873699485</v>
      </c>
      <c r="G7026">
        <v>-0.100138151622472</v>
      </c>
    </row>
    <row r="7027" spans="1:7" x14ac:dyDescent="0.35">
      <c r="A7027">
        <f t="shared" si="109"/>
        <v>70260</v>
      </c>
      <c r="B7027">
        <v>-2.4006085042624701</v>
      </c>
      <c r="C7027">
        <v>-1.4440427887391301</v>
      </c>
      <c r="D7027">
        <v>-0.51915117238998099</v>
      </c>
      <c r="E7027">
        <v>2.88796788029522</v>
      </c>
      <c r="F7027">
        <v>-0.17667580296542301</v>
      </c>
      <c r="G7027">
        <v>-0.10014476035035701</v>
      </c>
    </row>
    <row r="7028" spans="1:7" x14ac:dyDescent="0.35">
      <c r="A7028">
        <f t="shared" si="109"/>
        <v>70270</v>
      </c>
      <c r="B7028">
        <v>-2.38599470349609</v>
      </c>
      <c r="C7028">
        <v>-1.4484531192811001</v>
      </c>
      <c r="D7028">
        <v>-0.53577541089354797</v>
      </c>
      <c r="E7028">
        <v>2.8879457567507099</v>
      </c>
      <c r="F7028">
        <v>-0.17664935126345799</v>
      </c>
      <c r="G7028">
        <v>-9.9942926194305795E-2</v>
      </c>
    </row>
    <row r="7029" spans="1:7" x14ac:dyDescent="0.35">
      <c r="A7029">
        <f t="shared" si="109"/>
        <v>70280</v>
      </c>
      <c r="B7029">
        <v>-2.3739066299793401</v>
      </c>
      <c r="C7029">
        <v>-1.45072537868235</v>
      </c>
      <c r="D7029">
        <v>-0.54736298107151604</v>
      </c>
      <c r="E7029">
        <v>2.8876222407340402</v>
      </c>
      <c r="F7029">
        <v>-0.17676610944843801</v>
      </c>
      <c r="G7029">
        <v>-9.9285820946825004E-2</v>
      </c>
    </row>
    <row r="7030" spans="1:7" x14ac:dyDescent="0.35">
      <c r="A7030">
        <f t="shared" si="109"/>
        <v>70290</v>
      </c>
      <c r="B7030">
        <v>-2.36216949532878</v>
      </c>
      <c r="C7030">
        <v>-1.4541616208667101</v>
      </c>
      <c r="D7030">
        <v>-0.55995340002441196</v>
      </c>
      <c r="E7030">
        <v>2.88744733953583</v>
      </c>
      <c r="F7030">
        <v>-0.17654147349566501</v>
      </c>
      <c r="G7030">
        <v>-9.8901052047822999E-2</v>
      </c>
    </row>
    <row r="7031" spans="1:7" x14ac:dyDescent="0.35">
      <c r="A7031">
        <f t="shared" si="109"/>
        <v>70300</v>
      </c>
      <c r="B7031">
        <v>-2.3495164990776001</v>
      </c>
      <c r="C7031">
        <v>-1.45718207081981</v>
      </c>
      <c r="D7031">
        <v>-0.57374940449103895</v>
      </c>
      <c r="E7031">
        <v>2.8871678987679399</v>
      </c>
      <c r="F7031">
        <v>-0.17671103146293601</v>
      </c>
      <c r="G7031">
        <v>-9.8647610835409294E-2</v>
      </c>
    </row>
    <row r="7032" spans="1:7" x14ac:dyDescent="0.35">
      <c r="A7032">
        <f t="shared" si="109"/>
        <v>70310</v>
      </c>
      <c r="B7032">
        <v>-2.3360064399506699</v>
      </c>
      <c r="C7032">
        <v>-1.45977030619002</v>
      </c>
      <c r="D7032">
        <v>-0.58867616053559202</v>
      </c>
      <c r="E7032">
        <v>2.88719893967935</v>
      </c>
      <c r="F7032">
        <v>-0.176674502725234</v>
      </c>
      <c r="G7032">
        <v>-9.8256124759352095E-2</v>
      </c>
    </row>
    <row r="7033" spans="1:7" x14ac:dyDescent="0.35">
      <c r="A7033">
        <f t="shared" si="109"/>
        <v>70320</v>
      </c>
      <c r="B7033">
        <v>-2.3145035198946</v>
      </c>
      <c r="C7033">
        <v>-1.46233560770195</v>
      </c>
      <c r="D7033">
        <v>-0.61127524754615004</v>
      </c>
      <c r="E7033">
        <v>2.88719893967935</v>
      </c>
      <c r="F7033">
        <v>-0.176674502725234</v>
      </c>
      <c r="G7033">
        <v>-9.8256124759352095E-2</v>
      </c>
    </row>
    <row r="7034" spans="1:7" x14ac:dyDescent="0.35">
      <c r="A7034">
        <f t="shared" si="109"/>
        <v>70330</v>
      </c>
      <c r="B7034">
        <v>-2.2891863071890399</v>
      </c>
      <c r="C7034">
        <v>-1.4658757143543699</v>
      </c>
      <c r="D7034">
        <v>-0.63766578872473401</v>
      </c>
      <c r="E7034">
        <v>2.8871548152476798</v>
      </c>
      <c r="F7034">
        <v>-0.176621477562134</v>
      </c>
      <c r="G7034">
        <v>-9.7852551481126607E-2</v>
      </c>
    </row>
    <row r="7035" spans="1:7" x14ac:dyDescent="0.35">
      <c r="A7035">
        <f t="shared" si="109"/>
        <v>70340</v>
      </c>
      <c r="B7035">
        <v>-2.2684357185585098</v>
      </c>
      <c r="C7035">
        <v>-1.4690005254968099</v>
      </c>
      <c r="D7035">
        <v>-0.65805962170653498</v>
      </c>
      <c r="E7035">
        <v>2.8869284477294199</v>
      </c>
      <c r="F7035">
        <v>-0.17678087962373901</v>
      </c>
      <c r="G7035">
        <v>-9.7409386957541796E-2</v>
      </c>
    </row>
    <row r="7036" spans="1:7" x14ac:dyDescent="0.35">
      <c r="A7036">
        <f t="shared" si="109"/>
        <v>70350</v>
      </c>
      <c r="B7036">
        <v>-2.2473757037222999</v>
      </c>
      <c r="C7036">
        <v>-1.4716860949988799</v>
      </c>
      <c r="D7036">
        <v>-0.67690053526085403</v>
      </c>
      <c r="E7036">
        <v>2.8866683916184201</v>
      </c>
      <c r="F7036">
        <v>-0.176713266265524</v>
      </c>
      <c r="G7036">
        <v>-9.6787643129698606E-2</v>
      </c>
    </row>
    <row r="7037" spans="1:7" x14ac:dyDescent="0.35">
      <c r="A7037">
        <f t="shared" si="109"/>
        <v>70360</v>
      </c>
      <c r="B7037">
        <v>-2.2171596877826798</v>
      </c>
      <c r="C7037">
        <v>-1.47697599452846</v>
      </c>
      <c r="D7037">
        <v>-0.70873671033970898</v>
      </c>
      <c r="E7037">
        <v>2.8866359105148902</v>
      </c>
      <c r="F7037">
        <v>-0.17686054172266599</v>
      </c>
      <c r="G7037">
        <v>-9.6360885516269604E-2</v>
      </c>
    </row>
    <row r="7038" spans="1:7" x14ac:dyDescent="0.35">
      <c r="A7038">
        <f t="shared" si="109"/>
        <v>70370</v>
      </c>
      <c r="B7038">
        <v>-2.1866638097889499</v>
      </c>
      <c r="C7038">
        <v>-1.48006018714433</v>
      </c>
      <c r="D7038">
        <v>-0.738767225388409</v>
      </c>
      <c r="E7038">
        <v>2.8863979451777699</v>
      </c>
      <c r="F7038">
        <v>-0.176819339148898</v>
      </c>
      <c r="G7038">
        <v>-9.5940924805666405E-2</v>
      </c>
    </row>
    <row r="7039" spans="1:7" x14ac:dyDescent="0.35">
      <c r="A7039">
        <f t="shared" si="109"/>
        <v>70380</v>
      </c>
      <c r="B7039">
        <v>-2.1444827105227602</v>
      </c>
      <c r="C7039">
        <v>-1.4837955617968099</v>
      </c>
      <c r="D7039">
        <v>-0.781774466824398</v>
      </c>
      <c r="E7039">
        <v>2.88636443339196</v>
      </c>
      <c r="F7039">
        <v>-0.176592385042177</v>
      </c>
      <c r="G7039">
        <v>-9.5762475542028894E-2</v>
      </c>
    </row>
    <row r="7040" spans="1:7" x14ac:dyDescent="0.35">
      <c r="A7040">
        <f t="shared" si="109"/>
        <v>70390</v>
      </c>
      <c r="B7040">
        <v>-2.0924523206496399</v>
      </c>
      <c r="C7040">
        <v>-1.4869070776481801</v>
      </c>
      <c r="D7040">
        <v>-0.83456550642753702</v>
      </c>
      <c r="E7040">
        <v>2.8863424520756902</v>
      </c>
      <c r="F7040">
        <v>-0.176565811838893</v>
      </c>
      <c r="G7040">
        <v>-9.5560747153005707E-2</v>
      </c>
    </row>
    <row r="7041" spans="1:7" x14ac:dyDescent="0.35">
      <c r="A7041">
        <f t="shared" si="109"/>
        <v>70400</v>
      </c>
      <c r="B7041">
        <v>-2.0380610256845699</v>
      </c>
      <c r="C7041">
        <v>-1.48963910675017</v>
      </c>
      <c r="D7041">
        <v>-0.89003584597325203</v>
      </c>
      <c r="E7041">
        <v>2.8863319427002101</v>
      </c>
      <c r="F7041">
        <v>-0.176739616686935</v>
      </c>
      <c r="G7041">
        <v>-9.5335718496235899E-2</v>
      </c>
    </row>
    <row r="7042" spans="1:7" x14ac:dyDescent="0.35">
      <c r="A7042">
        <f t="shared" si="109"/>
        <v>70410</v>
      </c>
      <c r="B7042">
        <v>-1.96970272549493</v>
      </c>
      <c r="C7042">
        <v>-1.49250219713841</v>
      </c>
      <c r="D7042">
        <v>-0.95936367825379698</v>
      </c>
      <c r="E7042">
        <v>2.8863204801941298</v>
      </c>
      <c r="F7042">
        <v>-0.17653923876160099</v>
      </c>
      <c r="G7042">
        <v>-9.5359024457128294E-2</v>
      </c>
    </row>
    <row r="7043" spans="1:7" x14ac:dyDescent="0.35">
      <c r="A7043">
        <f t="shared" ref="A7043:A7106" si="110">A7042+10</f>
        <v>70420</v>
      </c>
      <c r="B7043">
        <v>-1.89726236915484</v>
      </c>
      <c r="C7043">
        <v>-1.4962732443744799</v>
      </c>
      <c r="D7043">
        <v>-1.0342014870863601</v>
      </c>
      <c r="E7043">
        <v>2.8862660251548902</v>
      </c>
      <c r="F7043">
        <v>-0.17665989536009899</v>
      </c>
      <c r="G7043">
        <v>-9.4730563362851003E-2</v>
      </c>
    </row>
    <row r="7044" spans="1:7" x14ac:dyDescent="0.35">
      <c r="A7044">
        <f t="shared" si="110"/>
        <v>70430</v>
      </c>
      <c r="B7044">
        <v>-1.8243296421881099</v>
      </c>
      <c r="C7044">
        <v>-1.4996510200712201</v>
      </c>
      <c r="D7044">
        <v>-1.10966898811126</v>
      </c>
      <c r="E7044">
        <v>2.8860395690536702</v>
      </c>
      <c r="F7044">
        <v>-0.176818871863066</v>
      </c>
      <c r="G7044">
        <v>-9.4287331312622E-2</v>
      </c>
    </row>
    <row r="7045" spans="1:7" x14ac:dyDescent="0.35">
      <c r="A7045">
        <f t="shared" si="110"/>
        <v>70440</v>
      </c>
      <c r="B7045">
        <v>-1.73447810711607</v>
      </c>
      <c r="C7045">
        <v>-1.5014132531009401</v>
      </c>
      <c r="D7045">
        <v>-1.19913288332376</v>
      </c>
      <c r="E7045">
        <v>2.8859737272763701</v>
      </c>
      <c r="F7045">
        <v>-0.176739088458303</v>
      </c>
      <c r="G7045">
        <v>-9.3682239136886405E-2</v>
      </c>
    </row>
    <row r="7046" spans="1:7" x14ac:dyDescent="0.35">
      <c r="A7046">
        <f t="shared" si="110"/>
        <v>70450</v>
      </c>
      <c r="B7046">
        <v>-1.6309333916562201</v>
      </c>
      <c r="C7046">
        <v>-1.50251476856775</v>
      </c>
      <c r="D7046">
        <v>-1.3014420233853901</v>
      </c>
      <c r="E7046">
        <v>2.8856809238830201</v>
      </c>
      <c r="F7046">
        <v>-0.17644393834060701</v>
      </c>
      <c r="G7046">
        <v>-9.2882471878398695E-2</v>
      </c>
    </row>
    <row r="7047" spans="1:7" x14ac:dyDescent="0.35">
      <c r="A7047">
        <f t="shared" si="110"/>
        <v>70460</v>
      </c>
      <c r="B7047">
        <v>-1.52590233245197</v>
      </c>
      <c r="C7047">
        <v>-1.5056695352198799</v>
      </c>
      <c r="D7047">
        <v>-1.41124899344069</v>
      </c>
      <c r="E7047">
        <v>2.8854214250861898</v>
      </c>
      <c r="F7047">
        <v>-0.17637563833161199</v>
      </c>
      <c r="G7047">
        <v>-9.2261051598081498E-2</v>
      </c>
    </row>
    <row r="7048" spans="1:7" x14ac:dyDescent="0.35">
      <c r="A7048">
        <f t="shared" si="110"/>
        <v>70470</v>
      </c>
      <c r="B7048">
        <v>-1.41867874968525</v>
      </c>
      <c r="C7048">
        <v>-1.50537303994064</v>
      </c>
      <c r="D7048">
        <v>-1.51679391553619</v>
      </c>
      <c r="E7048">
        <v>2.88518423053665</v>
      </c>
      <c r="F7048">
        <v>-0.176707963689927</v>
      </c>
      <c r="G7048">
        <v>-9.1592654282846603E-2</v>
      </c>
    </row>
    <row r="7049" spans="1:7" x14ac:dyDescent="0.35">
      <c r="A7049">
        <f t="shared" si="110"/>
        <v>70480</v>
      </c>
      <c r="B7049">
        <v>-1.29691696886249</v>
      </c>
      <c r="C7049">
        <v>-1.50522636265666</v>
      </c>
      <c r="D7049">
        <v>-1.63815451647969</v>
      </c>
      <c r="E7049">
        <v>2.8849139879565202</v>
      </c>
      <c r="F7049">
        <v>-0.17681312221884199</v>
      </c>
      <c r="G7049">
        <v>-9.0746066678635301E-2</v>
      </c>
    </row>
    <row r="7050" spans="1:7" x14ac:dyDescent="0.35">
      <c r="A7050">
        <f t="shared" si="110"/>
        <v>70490</v>
      </c>
      <c r="B7050">
        <v>-1.1747087768252</v>
      </c>
      <c r="C7050">
        <v>-1.50322964467277</v>
      </c>
      <c r="D7050">
        <v>-1.7582691896779401</v>
      </c>
      <c r="E7050">
        <v>2.8844280518680501</v>
      </c>
      <c r="F7050">
        <v>-0.17690271981955799</v>
      </c>
      <c r="G7050">
        <v>-8.9681308198993198E-2</v>
      </c>
    </row>
    <row r="7051" spans="1:7" x14ac:dyDescent="0.35">
      <c r="A7051">
        <f t="shared" si="110"/>
        <v>70500</v>
      </c>
      <c r="B7051">
        <v>-1.07111871861325</v>
      </c>
      <c r="C7051">
        <v>-1.50225612844256</v>
      </c>
      <c r="D7051">
        <v>-1.8621459623204</v>
      </c>
      <c r="E7051">
        <v>2.8839530164112301</v>
      </c>
      <c r="F7051">
        <v>-0.17719230664579</v>
      </c>
      <c r="G7051">
        <v>-8.85928231265532E-2</v>
      </c>
    </row>
    <row r="7052" spans="1:7" x14ac:dyDescent="0.35">
      <c r="A7052">
        <f t="shared" si="110"/>
        <v>70510</v>
      </c>
      <c r="B7052">
        <v>-0.97074043329414805</v>
      </c>
      <c r="C7052">
        <v>-1.4989808950837</v>
      </c>
      <c r="D7052">
        <v>-1.9590724456067601</v>
      </c>
      <c r="E7052">
        <v>2.8832951430120102</v>
      </c>
      <c r="F7052">
        <v>-0.17731901195262301</v>
      </c>
      <c r="G7052">
        <v>-8.77129080141794E-2</v>
      </c>
    </row>
    <row r="7053" spans="1:7" x14ac:dyDescent="0.35">
      <c r="A7053">
        <f t="shared" si="110"/>
        <v>70520</v>
      </c>
      <c r="B7053">
        <v>-0.87582102541545004</v>
      </c>
      <c r="C7053">
        <v>-1.4987027017701</v>
      </c>
      <c r="D7053">
        <v>-2.0583308733280199</v>
      </c>
      <c r="E7053">
        <v>2.8828417890004001</v>
      </c>
      <c r="F7053">
        <v>-0.17763460926624799</v>
      </c>
      <c r="G7053">
        <v>-8.6825671164348694E-2</v>
      </c>
    </row>
    <row r="7054" spans="1:7" x14ac:dyDescent="0.35">
      <c r="A7054">
        <f t="shared" si="110"/>
        <v>70530</v>
      </c>
      <c r="B7054">
        <v>-0.79185923863117103</v>
      </c>
      <c r="C7054">
        <v>-1.49568832828438</v>
      </c>
      <c r="D7054">
        <v>-2.1430805456897799</v>
      </c>
      <c r="E7054">
        <v>2.8825059460531999</v>
      </c>
      <c r="F7054">
        <v>-0.177548271347061</v>
      </c>
      <c r="G7054">
        <v>-8.6193385750826898E-2</v>
      </c>
    </row>
    <row r="7055" spans="1:7" x14ac:dyDescent="0.35">
      <c r="A7055">
        <f t="shared" si="110"/>
        <v>70540</v>
      </c>
      <c r="B7055">
        <v>-0.71532397036278605</v>
      </c>
      <c r="C7055">
        <v>-1.49023486323661</v>
      </c>
      <c r="D7055">
        <v>-2.21747681203466</v>
      </c>
      <c r="E7055">
        <v>2.88234536602637</v>
      </c>
      <c r="F7055">
        <v>-0.177522160943026</v>
      </c>
      <c r="G7055">
        <v>-8.5784554086053399E-2</v>
      </c>
    </row>
    <row r="7056" spans="1:7" x14ac:dyDescent="0.35">
      <c r="A7056">
        <f t="shared" si="110"/>
        <v>70550</v>
      </c>
      <c r="B7056">
        <v>-0.64837321047588503</v>
      </c>
      <c r="C7056">
        <v>-1.48529701636322</v>
      </c>
      <c r="D7056">
        <v>-2.2835193410632799</v>
      </c>
      <c r="E7056">
        <v>2.88181578168841</v>
      </c>
      <c r="F7056">
        <v>-0.17744647194152099</v>
      </c>
      <c r="G7056">
        <v>-8.5135784884733307E-2</v>
      </c>
    </row>
    <row r="7057" spans="1:7" x14ac:dyDescent="0.35">
      <c r="A7057">
        <f t="shared" si="110"/>
        <v>70560</v>
      </c>
      <c r="B7057">
        <v>-0.59985360528256604</v>
      </c>
      <c r="C7057">
        <v>-1.48153665839761</v>
      </c>
      <c r="D7057">
        <v>-2.3326864430184102</v>
      </c>
      <c r="E7057">
        <v>2.88155682797963</v>
      </c>
      <c r="F7057">
        <v>-0.177376452910253</v>
      </c>
      <c r="G7057">
        <v>-8.4514615241486304E-2</v>
      </c>
    </row>
    <row r="7058" spans="1:7" x14ac:dyDescent="0.35">
      <c r="A7058">
        <f t="shared" si="110"/>
        <v>70570</v>
      </c>
      <c r="B7058">
        <v>-0.55760051369664199</v>
      </c>
      <c r="C7058">
        <v>-1.4775430151328901</v>
      </c>
      <c r="D7058">
        <v>-2.3754841250432399</v>
      </c>
      <c r="E7058">
        <v>2.8812979692480898</v>
      </c>
      <c r="F7058">
        <v>-0.17730631284654599</v>
      </c>
      <c r="G7058">
        <v>-8.3893491961829894E-2</v>
      </c>
    </row>
    <row r="7059" spans="1:7" x14ac:dyDescent="0.35">
      <c r="A7059">
        <f t="shared" si="110"/>
        <v>70580</v>
      </c>
      <c r="B7059">
        <v>-0.52555343571685598</v>
      </c>
      <c r="C7059">
        <v>-1.4726143469542701</v>
      </c>
      <c r="D7059">
        <v>-2.4080817418765501</v>
      </c>
      <c r="E7059">
        <v>2.8810505332514</v>
      </c>
      <c r="F7059">
        <v>-0.17706267846989199</v>
      </c>
      <c r="G7059">
        <v>-8.3498002392202494E-2</v>
      </c>
    </row>
    <row r="7060" spans="1:7" x14ac:dyDescent="0.35">
      <c r="A7060">
        <f t="shared" si="110"/>
        <v>70590</v>
      </c>
      <c r="B7060">
        <v>-0.50597662776476904</v>
      </c>
      <c r="C7060">
        <v>-1.47007804417569</v>
      </c>
      <c r="D7060">
        <v>-2.4313059595223301</v>
      </c>
      <c r="E7060">
        <v>2.88114934250072</v>
      </c>
      <c r="F7060">
        <v>-0.17710638192790701</v>
      </c>
      <c r="G7060">
        <v>-8.3710156816143202E-2</v>
      </c>
    </row>
    <row r="7061" spans="1:7" x14ac:dyDescent="0.35">
      <c r="A7061">
        <f t="shared" si="110"/>
        <v>70600</v>
      </c>
      <c r="B7061">
        <v>-0.49013525317691897</v>
      </c>
      <c r="C7061">
        <v>-1.4645872881483499</v>
      </c>
      <c r="D7061">
        <v>-2.4477970086663601</v>
      </c>
      <c r="E7061">
        <v>2.8813542704151498</v>
      </c>
      <c r="F7061">
        <v>-0.17692224456650399</v>
      </c>
      <c r="G7061">
        <v>-8.3952376795073197E-2</v>
      </c>
    </row>
    <row r="7062" spans="1:7" x14ac:dyDescent="0.35">
      <c r="A7062">
        <f t="shared" si="110"/>
        <v>70610</v>
      </c>
      <c r="B7062">
        <v>-0.47644178697883899</v>
      </c>
      <c r="C7062">
        <v>-1.4605692115823501</v>
      </c>
      <c r="D7062">
        <v>-2.4641538003355499</v>
      </c>
      <c r="E7062">
        <v>2.8813767414051101</v>
      </c>
      <c r="F7062">
        <v>-0.17657544156314101</v>
      </c>
      <c r="G7062">
        <v>-8.4403509934981594E-2</v>
      </c>
    </row>
    <row r="7063" spans="1:7" x14ac:dyDescent="0.35">
      <c r="A7063">
        <f t="shared" si="110"/>
        <v>70620</v>
      </c>
      <c r="B7063">
        <v>-0.46452465497480699</v>
      </c>
      <c r="C7063">
        <v>-1.45793093389877</v>
      </c>
      <c r="D7063">
        <v>-2.4781930748818599</v>
      </c>
      <c r="E7063">
        <v>2.8814200245691</v>
      </c>
      <c r="F7063">
        <v>-0.17662940083047299</v>
      </c>
      <c r="G7063">
        <v>-8.4806483322710902E-2</v>
      </c>
    </row>
    <row r="7064" spans="1:7" x14ac:dyDescent="0.35">
      <c r="A7064">
        <f t="shared" si="110"/>
        <v>70630</v>
      </c>
      <c r="B7064">
        <v>-0.45262015004980499</v>
      </c>
      <c r="C7064">
        <v>-1.45365913404669</v>
      </c>
      <c r="D7064">
        <v>-2.4892132261286801</v>
      </c>
      <c r="E7064">
        <v>2.8816569972918602</v>
      </c>
      <c r="F7064">
        <v>-0.17667249141678601</v>
      </c>
      <c r="G7064">
        <v>-8.52260565478907E-2</v>
      </c>
    </row>
    <row r="7065" spans="1:7" x14ac:dyDescent="0.35">
      <c r="A7065">
        <f t="shared" si="110"/>
        <v>70640</v>
      </c>
      <c r="B7065">
        <v>-0.44250334094296501</v>
      </c>
      <c r="C7065">
        <v>-1.45071519399732</v>
      </c>
      <c r="D7065">
        <v>-2.4997624101138798</v>
      </c>
      <c r="E7065">
        <v>2.88163394297636</v>
      </c>
      <c r="F7065">
        <v>-0.17691013555828999</v>
      </c>
      <c r="G7065">
        <v>-8.5594187445887704E-2</v>
      </c>
    </row>
    <row r="7066" spans="1:7" x14ac:dyDescent="0.35">
      <c r="A7066">
        <f t="shared" si="110"/>
        <v>70650</v>
      </c>
      <c r="B7066">
        <v>-0.439225828653247</v>
      </c>
      <c r="C7066">
        <v>-1.4471739462539499</v>
      </c>
      <c r="D7066">
        <v>-2.5036762175694198</v>
      </c>
      <c r="E7066">
        <v>2.8816668105036101</v>
      </c>
      <c r="F7066">
        <v>-0.17676369177558701</v>
      </c>
      <c r="G7066">
        <v>-8.6021198529328699E-2</v>
      </c>
    </row>
    <row r="7067" spans="1:7" x14ac:dyDescent="0.35">
      <c r="A7067">
        <f t="shared" si="110"/>
        <v>70660</v>
      </c>
      <c r="B7067">
        <v>-0.43526427607252899</v>
      </c>
      <c r="C7067">
        <v>-1.44471903152642</v>
      </c>
      <c r="D7067">
        <v>-2.5094206050767802</v>
      </c>
      <c r="E7067">
        <v>2.88192571458125</v>
      </c>
      <c r="F7067">
        <v>-0.17683356091029201</v>
      </c>
      <c r="G7067">
        <v>-8.6642310601022204E-2</v>
      </c>
    </row>
    <row r="7068" spans="1:7" x14ac:dyDescent="0.35">
      <c r="A7068">
        <f t="shared" si="110"/>
        <v>70670</v>
      </c>
      <c r="B7068">
        <v>-0.43552950568985499</v>
      </c>
      <c r="C7068">
        <v>-1.4421897012156499</v>
      </c>
      <c r="D7068">
        <v>-2.5109620696013599</v>
      </c>
      <c r="E7068">
        <v>2.8820016961845898</v>
      </c>
      <c r="F7068">
        <v>-0.17711475287565601</v>
      </c>
      <c r="G7068">
        <v>-8.7222955888436607E-2</v>
      </c>
    </row>
    <row r="7069" spans="1:7" x14ac:dyDescent="0.35">
      <c r="A7069">
        <f t="shared" si="110"/>
        <v>70680</v>
      </c>
      <c r="B7069">
        <v>-0.43583158341489497</v>
      </c>
      <c r="C7069">
        <v>-1.43968411627257</v>
      </c>
      <c r="D7069">
        <v>-2.5124891557466702</v>
      </c>
      <c r="E7069">
        <v>2.8822718749596299</v>
      </c>
      <c r="F7069">
        <v>-0.177010990581314</v>
      </c>
      <c r="G7069">
        <v>-8.8069654557669505E-2</v>
      </c>
    </row>
    <row r="7070" spans="1:7" x14ac:dyDescent="0.35">
      <c r="A7070">
        <f t="shared" si="110"/>
        <v>70690</v>
      </c>
      <c r="B7070">
        <v>-0.43719669452489202</v>
      </c>
      <c r="C7070">
        <v>-1.43653381132183</v>
      </c>
      <c r="D7070">
        <v>-2.5116287572767102</v>
      </c>
      <c r="E7070">
        <v>2.8825310740906902</v>
      </c>
      <c r="F7070">
        <v>-0.177080537721756</v>
      </c>
      <c r="G7070">
        <v>-8.8690925056109093E-2</v>
      </c>
    </row>
    <row r="7071" spans="1:7" x14ac:dyDescent="0.35">
      <c r="A7071">
        <f t="shared" si="110"/>
        <v>70700</v>
      </c>
      <c r="B7071">
        <v>-0.43842844922006902</v>
      </c>
      <c r="C7071">
        <v>-1.4346028859693301</v>
      </c>
      <c r="D7071">
        <v>-2.5119987226087601</v>
      </c>
      <c r="E7071">
        <v>2.88282315764009</v>
      </c>
      <c r="F7071">
        <v>-0.17737722502478301</v>
      </c>
      <c r="G7071">
        <v>-8.9490038163938704E-2</v>
      </c>
    </row>
    <row r="7072" spans="1:7" x14ac:dyDescent="0.35">
      <c r="A7072">
        <f t="shared" si="110"/>
        <v>70710</v>
      </c>
      <c r="B7072">
        <v>-0.43680484199096398</v>
      </c>
      <c r="C7072">
        <v>-1.4320575238237101</v>
      </c>
      <c r="D7072">
        <v>-2.5139993529245999</v>
      </c>
      <c r="E7072">
        <v>2.88286696176444</v>
      </c>
      <c r="F7072">
        <v>-0.177430988841495</v>
      </c>
      <c r="G7072">
        <v>-8.9893252867195197E-2</v>
      </c>
    </row>
    <row r="7073" spans="1:7" x14ac:dyDescent="0.35">
      <c r="A7073">
        <f t="shared" si="110"/>
        <v>70720</v>
      </c>
      <c r="B7073">
        <v>-0.43173399576143201</v>
      </c>
      <c r="C7073">
        <v>-1.42967599339455</v>
      </c>
      <c r="D7073">
        <v>-2.5193247803368801</v>
      </c>
      <c r="E7073">
        <v>2.88287789662939</v>
      </c>
      <c r="F7073">
        <v>-0.177257487592619</v>
      </c>
      <c r="G7073">
        <v>-9.0118644414810295E-2</v>
      </c>
    </row>
    <row r="7074" spans="1:7" x14ac:dyDescent="0.35">
      <c r="A7074">
        <f t="shared" si="110"/>
        <v>70730</v>
      </c>
      <c r="B7074">
        <v>-0.42860862957349399</v>
      </c>
      <c r="C7074">
        <v>-1.42676160324459</v>
      </c>
      <c r="D7074">
        <v>-2.52144033943005</v>
      </c>
      <c r="E7074">
        <v>2.88310455298687</v>
      </c>
      <c r="F7074">
        <v>-0.17747337443803901</v>
      </c>
      <c r="G7074">
        <v>-9.0313083427666196E-2</v>
      </c>
    </row>
    <row r="7075" spans="1:7" x14ac:dyDescent="0.35">
      <c r="A7075">
        <f t="shared" si="110"/>
        <v>70740</v>
      </c>
      <c r="B7075">
        <v>-0.42470139262892498</v>
      </c>
      <c r="C7075">
        <v>-1.42473379817762</v>
      </c>
      <c r="D7075">
        <v>-2.5254387887827501</v>
      </c>
      <c r="E7075">
        <v>2.88308254849606</v>
      </c>
      <c r="F7075">
        <v>-0.17707261381456799</v>
      </c>
      <c r="G7075">
        <v>-9.0360581444834998E-2</v>
      </c>
    </row>
    <row r="7076" spans="1:7" x14ac:dyDescent="0.35">
      <c r="A7076">
        <f t="shared" si="110"/>
        <v>70750</v>
      </c>
      <c r="B7076">
        <v>-0.42355280439189102</v>
      </c>
      <c r="C7076">
        <v>-1.42326718700971</v>
      </c>
      <c r="D7076">
        <v>-2.52621619687514</v>
      </c>
      <c r="E7076">
        <v>2.88287780113032</v>
      </c>
      <c r="F7076">
        <v>-0.176883621797948</v>
      </c>
      <c r="G7076">
        <v>-9.0367802147315393E-2</v>
      </c>
    </row>
    <row r="7077" spans="1:7" x14ac:dyDescent="0.35">
      <c r="A7077">
        <f t="shared" si="110"/>
        <v>70760</v>
      </c>
      <c r="B7077">
        <v>-0.42251044797597997</v>
      </c>
      <c r="C7077">
        <v>-1.42187515111507</v>
      </c>
      <c r="D7077">
        <v>-2.52678793057534</v>
      </c>
      <c r="E7077">
        <v>2.8830934212257802</v>
      </c>
      <c r="F7077">
        <v>-0.17689910338067499</v>
      </c>
      <c r="G7077">
        <v>-9.0585938643434297E-2</v>
      </c>
    </row>
    <row r="7078" spans="1:7" x14ac:dyDescent="0.35">
      <c r="A7078">
        <f t="shared" si="110"/>
        <v>70770</v>
      </c>
      <c r="B7078">
        <v>-0.41877133742286898</v>
      </c>
      <c r="C7078">
        <v>-1.42055242301162</v>
      </c>
      <c r="D7078">
        <v>-2.5301283003965298</v>
      </c>
      <c r="E7078">
        <v>2.8830823996261001</v>
      </c>
      <c r="F7078">
        <v>-0.17669874006464301</v>
      </c>
      <c r="G7078">
        <v>-9.0609685559428402E-2</v>
      </c>
    </row>
    <row r="7079" spans="1:7" x14ac:dyDescent="0.35">
      <c r="A7079">
        <f t="shared" si="110"/>
        <v>70780</v>
      </c>
      <c r="B7079">
        <v>-0.41677860393772997</v>
      </c>
      <c r="C7079">
        <v>-1.41965927572102</v>
      </c>
      <c r="D7079">
        <v>-2.5313725343591802</v>
      </c>
      <c r="E7079">
        <v>2.88306054426132</v>
      </c>
      <c r="F7079">
        <v>-0.17667188192951999</v>
      </c>
      <c r="G7079">
        <v>-9.0408087378806803E-2</v>
      </c>
    </row>
    <row r="7080" spans="1:7" x14ac:dyDescent="0.35">
      <c r="A7080">
        <f t="shared" si="110"/>
        <v>70790</v>
      </c>
      <c r="B7080">
        <v>-0.413962805032076</v>
      </c>
      <c r="C7080">
        <v>-1.4200800151477899</v>
      </c>
      <c r="D7080">
        <v>-2.5340309712920401</v>
      </c>
      <c r="E7080">
        <v>2.8828557992791799</v>
      </c>
      <c r="F7080">
        <v>-0.176482903441702</v>
      </c>
      <c r="G7080">
        <v>-9.04153537559447E-2</v>
      </c>
    </row>
    <row r="7081" spans="1:7" x14ac:dyDescent="0.35">
      <c r="A7081">
        <f t="shared" si="110"/>
        <v>70800</v>
      </c>
      <c r="B7081">
        <v>-0.40953906837811299</v>
      </c>
      <c r="C7081">
        <v>-1.4185177159533799</v>
      </c>
      <c r="D7081">
        <v>-2.5365776098341399</v>
      </c>
      <c r="E7081">
        <v>2.88283397072458</v>
      </c>
      <c r="F7081">
        <v>-0.17645602602548399</v>
      </c>
      <c r="G7081">
        <v>-9.0213767893702598E-2</v>
      </c>
    </row>
    <row r="7082" spans="1:7" x14ac:dyDescent="0.35">
      <c r="A7082">
        <f t="shared" si="110"/>
        <v>70810</v>
      </c>
      <c r="B7082">
        <v>-0.40347979857537197</v>
      </c>
      <c r="C7082">
        <v>-1.41914249307508</v>
      </c>
      <c r="D7082">
        <v>-2.5422447474797401</v>
      </c>
      <c r="E7082">
        <v>2.8825637891667402</v>
      </c>
      <c r="F7082">
        <v>-0.17581257074135501</v>
      </c>
      <c r="G7082">
        <v>-8.9865590363670603E-2</v>
      </c>
    </row>
    <row r="7083" spans="1:7" x14ac:dyDescent="0.35">
      <c r="A7083">
        <f t="shared" si="110"/>
        <v>70820</v>
      </c>
      <c r="B7083">
        <v>-0.40079888785052598</v>
      </c>
      <c r="C7083">
        <v>-1.41970099173765</v>
      </c>
      <c r="D7083">
        <v>-2.5445608159082198</v>
      </c>
      <c r="E7083">
        <v>2.8822947352264499</v>
      </c>
      <c r="F7083">
        <v>-0.17453077486448401</v>
      </c>
      <c r="G7083">
        <v>-8.9197467721321699E-2</v>
      </c>
    </row>
    <row r="7084" spans="1:7" x14ac:dyDescent="0.35">
      <c r="A7084">
        <f t="shared" si="110"/>
        <v>70830</v>
      </c>
      <c r="B7084">
        <v>-0.40085216858592998</v>
      </c>
      <c r="C7084">
        <v>-1.4188332870198801</v>
      </c>
      <c r="D7084">
        <v>-2.5435431615169999</v>
      </c>
      <c r="E7084">
        <v>2.88222016153922</v>
      </c>
      <c r="F7084">
        <v>-0.17249045867943399</v>
      </c>
      <c r="G7084">
        <v>-8.9044696769806295E-2</v>
      </c>
    </row>
    <row r="7085" spans="1:7" x14ac:dyDescent="0.35">
      <c r="A7085">
        <f t="shared" si="110"/>
        <v>70840</v>
      </c>
      <c r="B7085">
        <v>-0.41201285012882999</v>
      </c>
      <c r="C7085">
        <v>-1.4221875312068799</v>
      </c>
      <c r="D7085">
        <v>-2.5327544815090399</v>
      </c>
      <c r="E7085">
        <v>2.8821985342213701</v>
      </c>
      <c r="F7085">
        <v>-0.172089969319173</v>
      </c>
      <c r="G7085">
        <v>-8.90925377953211E-2</v>
      </c>
    </row>
    <row r="7086" spans="1:7" x14ac:dyDescent="0.35">
      <c r="A7086">
        <f t="shared" si="110"/>
        <v>70850</v>
      </c>
      <c r="B7086">
        <v>-0.42807789684067399</v>
      </c>
      <c r="C7086">
        <v>-1.4246541186222399</v>
      </c>
      <c r="D7086">
        <v>-2.5160972398908799</v>
      </c>
      <c r="E7086">
        <v>2.8821656962057398</v>
      </c>
      <c r="F7086">
        <v>-0.17111576041700099</v>
      </c>
      <c r="G7086">
        <v>-8.94135777300816E-2</v>
      </c>
    </row>
    <row r="7087" spans="1:7" x14ac:dyDescent="0.35">
      <c r="A7087">
        <f t="shared" si="110"/>
        <v>70860</v>
      </c>
      <c r="B7087">
        <v>-0.44198904098379999</v>
      </c>
      <c r="C7087">
        <v>-1.42773212577602</v>
      </c>
      <c r="D7087">
        <v>-2.5029498510850301</v>
      </c>
      <c r="E7087">
        <v>2.8824126389467599</v>
      </c>
      <c r="F7087">
        <v>-0.17135851071072999</v>
      </c>
      <c r="G7087">
        <v>-8.98084593651374E-2</v>
      </c>
    </row>
    <row r="7088" spans="1:7" x14ac:dyDescent="0.35">
      <c r="A7088">
        <f t="shared" si="110"/>
        <v>70870</v>
      </c>
      <c r="B7088">
        <v>-0.46260406775429103</v>
      </c>
      <c r="C7088">
        <v>-1.43136334131026</v>
      </c>
      <c r="D7088">
        <v>-2.4824867010732299</v>
      </c>
      <c r="E7088">
        <v>2.8824121295469101</v>
      </c>
      <c r="F7088">
        <v>-0.17098497175517</v>
      </c>
      <c r="G7088">
        <v>-9.0057653825238101E-2</v>
      </c>
    </row>
    <row r="7089" spans="1:7" x14ac:dyDescent="0.35">
      <c r="A7089">
        <f t="shared" si="110"/>
        <v>70880</v>
      </c>
      <c r="B7089">
        <v>-0.489710901601979</v>
      </c>
      <c r="C7089">
        <v>-1.43631823474564</v>
      </c>
      <c r="D7089">
        <v>-2.4563631830463102</v>
      </c>
      <c r="E7089">
        <v>2.8826688183352598</v>
      </c>
      <c r="F7089">
        <v>-0.17068072296317699</v>
      </c>
      <c r="G7089">
        <v>-9.0926965540897506E-2</v>
      </c>
    </row>
    <row r="7090" spans="1:7" x14ac:dyDescent="0.35">
      <c r="A7090">
        <f t="shared" si="110"/>
        <v>70890</v>
      </c>
      <c r="B7090">
        <v>-0.52097256743828702</v>
      </c>
      <c r="C7090">
        <v>-1.44027456034529</v>
      </c>
      <c r="D7090">
        <v>-2.4248938870441199</v>
      </c>
      <c r="E7090">
        <v>2.8829261769874202</v>
      </c>
      <c r="F7090">
        <v>-0.17074986809138801</v>
      </c>
      <c r="G7090">
        <v>-9.1547144311556194E-2</v>
      </c>
    </row>
    <row r="7091" spans="1:7" x14ac:dyDescent="0.35">
      <c r="A7091">
        <f t="shared" si="110"/>
        <v>70900</v>
      </c>
      <c r="B7091">
        <v>-0.56165480047035499</v>
      </c>
      <c r="C7091">
        <v>-1.4464768377200401</v>
      </c>
      <c r="D7091">
        <v>-2.3865148326050498</v>
      </c>
      <c r="E7091">
        <v>2.88321510029939</v>
      </c>
      <c r="F7091">
        <v>-0.17067232088165299</v>
      </c>
      <c r="G7091">
        <v>-9.2594040622837603E-2</v>
      </c>
    </row>
    <row r="7092" spans="1:7" x14ac:dyDescent="0.35">
      <c r="A7092">
        <f t="shared" si="110"/>
        <v>70910</v>
      </c>
      <c r="B7092">
        <v>-0.61284881037473704</v>
      </c>
      <c r="C7092">
        <v>-1.45192888385603</v>
      </c>
      <c r="D7092">
        <v>-2.33605428143228</v>
      </c>
      <c r="E7092">
        <v>2.8837526300099401</v>
      </c>
      <c r="F7092">
        <v>-0.17057210568771</v>
      </c>
      <c r="G7092">
        <v>-9.3466866996836803E-2</v>
      </c>
    </row>
    <row r="7093" spans="1:7" x14ac:dyDescent="0.35">
      <c r="A7093">
        <f t="shared" si="110"/>
        <v>70920</v>
      </c>
      <c r="B7093">
        <v>-0.67334025476380799</v>
      </c>
      <c r="C7093">
        <v>-1.4575683646916999</v>
      </c>
      <c r="D7093">
        <v>-2.2761167021139501</v>
      </c>
      <c r="E7093">
        <v>2.8841590256344301</v>
      </c>
      <c r="F7093">
        <v>-0.17046647368339801</v>
      </c>
      <c r="G7093">
        <v>-9.4518060490385497E-2</v>
      </c>
    </row>
    <row r="7094" spans="1:7" x14ac:dyDescent="0.35">
      <c r="A7094">
        <f t="shared" si="110"/>
        <v>70930</v>
      </c>
      <c r="B7094">
        <v>-0.74634817131776499</v>
      </c>
      <c r="C7094">
        <v>-1.46416326368387</v>
      </c>
      <c r="D7094">
        <v>-2.2055324165124701</v>
      </c>
      <c r="E7094">
        <v>2.8842558029115399</v>
      </c>
      <c r="F7094">
        <v>-0.17077357286279701</v>
      </c>
      <c r="G7094">
        <v>-9.53005058795173E-2</v>
      </c>
    </row>
    <row r="7095" spans="1:7" x14ac:dyDescent="0.35">
      <c r="A7095">
        <f t="shared" si="110"/>
        <v>70940</v>
      </c>
      <c r="B7095">
        <v>-0.83308851059898603</v>
      </c>
      <c r="C7095">
        <v>-1.4691454816034299</v>
      </c>
      <c r="D7095">
        <v>-2.1199544329339699</v>
      </c>
      <c r="E7095">
        <v>2.8849324010596602</v>
      </c>
      <c r="F7095">
        <v>-0.17067140761265601</v>
      </c>
      <c r="G7095">
        <v>-9.6379197407407996E-2</v>
      </c>
    </row>
    <row r="7096" spans="1:7" x14ac:dyDescent="0.35">
      <c r="A7096">
        <f t="shared" si="110"/>
        <v>70950</v>
      </c>
      <c r="B7096">
        <v>-0.93585844440663002</v>
      </c>
      <c r="C7096">
        <v>-1.47398497451892</v>
      </c>
      <c r="D7096">
        <v>-2.0185840883655</v>
      </c>
      <c r="E7096">
        <v>2.8854269801833801</v>
      </c>
      <c r="F7096">
        <v>-0.170780797966502</v>
      </c>
      <c r="G7096">
        <v>-9.7418626584870105E-2</v>
      </c>
    </row>
    <row r="7097" spans="1:7" x14ac:dyDescent="0.35">
      <c r="A7097">
        <f t="shared" si="110"/>
        <v>70960</v>
      </c>
      <c r="B7097">
        <v>-1.0509297960305899</v>
      </c>
      <c r="C7097">
        <v>-1.4780113358415501</v>
      </c>
      <c r="D7097">
        <v>-1.9061286864902001</v>
      </c>
      <c r="E7097">
        <v>2.8859335098986598</v>
      </c>
      <c r="F7097">
        <v>-0.171089984019241</v>
      </c>
      <c r="G7097">
        <v>-9.8434860231690499E-2</v>
      </c>
    </row>
    <row r="7098" spans="1:7" x14ac:dyDescent="0.35">
      <c r="A7098">
        <f t="shared" si="110"/>
        <v>70970</v>
      </c>
      <c r="B7098">
        <v>-1.1779838633140001</v>
      </c>
      <c r="C7098">
        <v>-1.4815792975575599</v>
      </c>
      <c r="D7098">
        <v>-1.78315927780558</v>
      </c>
      <c r="E7098">
        <v>2.88645228808479</v>
      </c>
      <c r="F7098">
        <v>-0.17159899781291199</v>
      </c>
      <c r="G7098">
        <v>-9.9428133349955594E-2</v>
      </c>
    </row>
    <row r="7099" spans="1:7" x14ac:dyDescent="0.35">
      <c r="A7099">
        <f t="shared" si="110"/>
        <v>70980</v>
      </c>
      <c r="B7099">
        <v>-1.31874818348651</v>
      </c>
      <c r="C7099">
        <v>-1.4818375866131701</v>
      </c>
      <c r="D7099">
        <v>-1.6426468591954599</v>
      </c>
      <c r="E7099">
        <v>2.8867660315568</v>
      </c>
      <c r="F7099">
        <v>-0.17191969670891699</v>
      </c>
      <c r="G7099">
        <v>-0.10042913563521901</v>
      </c>
    </row>
    <row r="7100" spans="1:7" x14ac:dyDescent="0.35">
      <c r="A7100">
        <f t="shared" si="110"/>
        <v>70990</v>
      </c>
      <c r="B7100">
        <v>-1.46092981458642</v>
      </c>
      <c r="C7100">
        <v>-1.4812463545532999</v>
      </c>
      <c r="D7100">
        <v>-1.5025196709009401</v>
      </c>
      <c r="E7100">
        <v>2.8872283681411699</v>
      </c>
      <c r="F7100">
        <v>-0.17180086613665799</v>
      </c>
      <c r="G7100">
        <v>-0.101290839790782</v>
      </c>
    </row>
    <row r="7101" spans="1:7" x14ac:dyDescent="0.35">
      <c r="A7101">
        <f t="shared" si="110"/>
        <v>71000</v>
      </c>
      <c r="B7101">
        <v>-1.5930283759089301</v>
      </c>
      <c r="C7101">
        <v>-1.47705266740694</v>
      </c>
      <c r="D7101">
        <v>-1.36833369016066</v>
      </c>
      <c r="E7101">
        <v>2.88794247152082</v>
      </c>
      <c r="F7101">
        <v>-0.17229640218321299</v>
      </c>
      <c r="G7101">
        <v>-0.102300980623484</v>
      </c>
    </row>
    <row r="7102" spans="1:7" x14ac:dyDescent="0.35">
      <c r="A7102">
        <f t="shared" si="110"/>
        <v>71010</v>
      </c>
      <c r="B7102">
        <v>-1.71792333487473</v>
      </c>
      <c r="C7102">
        <v>-1.4747085459628499</v>
      </c>
      <c r="D7102">
        <v>-1.24689642560123</v>
      </c>
      <c r="E7102">
        <v>2.8884390608264701</v>
      </c>
      <c r="F7102">
        <v>-0.17240342782357601</v>
      </c>
      <c r="G7102">
        <v>-0.103341599079795</v>
      </c>
    </row>
    <row r="7103" spans="1:7" x14ac:dyDescent="0.35">
      <c r="A7103">
        <f t="shared" si="110"/>
        <v>71020</v>
      </c>
      <c r="B7103">
        <v>-1.83113128817541</v>
      </c>
      <c r="C7103">
        <v>-1.4694437223808501</v>
      </c>
      <c r="D7103">
        <v>-1.1327453020302201</v>
      </c>
      <c r="E7103">
        <v>2.8889385779540899</v>
      </c>
      <c r="F7103">
        <v>-0.17288421519640301</v>
      </c>
      <c r="G7103">
        <v>-0.104134804389238</v>
      </c>
    </row>
    <row r="7104" spans="1:7" x14ac:dyDescent="0.35">
      <c r="A7104">
        <f t="shared" si="110"/>
        <v>71030</v>
      </c>
      <c r="B7104">
        <v>-1.9372794528856101</v>
      </c>
      <c r="C7104">
        <v>-1.4638326679735501</v>
      </c>
      <c r="D7104">
        <v>-1.0270328179033199</v>
      </c>
      <c r="E7104">
        <v>2.8891481831383201</v>
      </c>
      <c r="F7104">
        <v>-0.173335033166546</v>
      </c>
      <c r="G7104">
        <v>-0.104697909543878</v>
      </c>
    </row>
    <row r="7105" spans="1:7" x14ac:dyDescent="0.35">
      <c r="A7105">
        <f t="shared" si="110"/>
        <v>71040</v>
      </c>
      <c r="B7105">
        <v>-2.0249537992286699</v>
      </c>
      <c r="C7105">
        <v>-1.45939979623809</v>
      </c>
      <c r="D7105">
        <v>-0.94281840044084098</v>
      </c>
      <c r="E7105">
        <v>2.8896143905136902</v>
      </c>
      <c r="F7105">
        <v>-0.17358876081484101</v>
      </c>
      <c r="G7105">
        <v>-0.105312620519723</v>
      </c>
    </row>
    <row r="7106" spans="1:7" x14ac:dyDescent="0.35">
      <c r="A7106">
        <f t="shared" si="110"/>
        <v>71050</v>
      </c>
      <c r="B7106">
        <v>-2.0987723381626</v>
      </c>
      <c r="C7106">
        <v>-1.4511966510559899</v>
      </c>
      <c r="D7106">
        <v>-0.86628716020218499</v>
      </c>
      <c r="E7106">
        <v>2.8896707631740002</v>
      </c>
      <c r="F7106">
        <v>-0.17384162659177699</v>
      </c>
      <c r="G7106">
        <v>-0.10569357584738399</v>
      </c>
    </row>
    <row r="7107" spans="1:7" x14ac:dyDescent="0.35">
      <c r="A7107">
        <f t="shared" ref="A7107:A7170" si="111">A7106+10</f>
        <v>71060</v>
      </c>
      <c r="B7107">
        <v>-2.1669835679732401</v>
      </c>
      <c r="C7107">
        <v>-1.4454862436831499</v>
      </c>
      <c r="D7107">
        <v>-0.80020383909031401</v>
      </c>
      <c r="E7107">
        <v>2.8899337265549501</v>
      </c>
      <c r="F7107">
        <v>-0.17428193996966701</v>
      </c>
      <c r="G7107">
        <v>-0.106067929997708</v>
      </c>
    </row>
    <row r="7108" spans="1:7" x14ac:dyDescent="0.35">
      <c r="A7108">
        <f t="shared" si="111"/>
        <v>71070</v>
      </c>
      <c r="B7108">
        <v>-2.22551407287642</v>
      </c>
      <c r="C7108">
        <v>-1.43748863154545</v>
      </c>
      <c r="D7108">
        <v>-0.74092575240255498</v>
      </c>
      <c r="E7108">
        <v>2.8903909549031099</v>
      </c>
      <c r="F7108">
        <v>-0.174709309914797</v>
      </c>
      <c r="G7108">
        <v>-0.106458571917321</v>
      </c>
    </row>
    <row r="7109" spans="1:7" x14ac:dyDescent="0.35">
      <c r="A7109">
        <f t="shared" si="111"/>
        <v>71080</v>
      </c>
      <c r="B7109">
        <v>-2.2746785465111499</v>
      </c>
      <c r="C7109">
        <v>-1.42975536010516</v>
      </c>
      <c r="D7109">
        <v>-0.69115124035473996</v>
      </c>
      <c r="E7109">
        <v>2.8904130740911</v>
      </c>
      <c r="F7109">
        <v>-0.17473554941570599</v>
      </c>
      <c r="G7109">
        <v>-0.106660491400978</v>
      </c>
    </row>
    <row r="7110" spans="1:7" x14ac:dyDescent="0.35">
      <c r="A7110">
        <f t="shared" si="111"/>
        <v>71090</v>
      </c>
      <c r="B7110">
        <v>-2.3164132271465601</v>
      </c>
      <c r="C7110">
        <v>-1.4234712802785601</v>
      </c>
      <c r="D7110">
        <v>-0.65024657866727997</v>
      </c>
      <c r="E7110">
        <v>2.8904255881822301</v>
      </c>
      <c r="F7110">
        <v>-0.17493586317313001</v>
      </c>
      <c r="G7110">
        <v>-0.106637852967921</v>
      </c>
    </row>
    <row r="7111" spans="1:7" x14ac:dyDescent="0.35">
      <c r="A7111">
        <f t="shared" si="111"/>
        <v>71100</v>
      </c>
      <c r="B7111">
        <v>-2.3505864005068302</v>
      </c>
      <c r="C7111">
        <v>-1.4153971040833599</v>
      </c>
      <c r="D7111">
        <v>-0.61448376238687297</v>
      </c>
      <c r="E7111">
        <v>2.89064181012477</v>
      </c>
      <c r="F7111">
        <v>-0.17494916622362999</v>
      </c>
      <c r="G7111">
        <v>-0.10685592073156</v>
      </c>
    </row>
    <row r="7112" spans="1:7" x14ac:dyDescent="0.35">
      <c r="A7112">
        <f t="shared" si="111"/>
        <v>71110</v>
      </c>
      <c r="B7112">
        <v>-2.3795680814772302</v>
      </c>
      <c r="C7112">
        <v>-1.40936004912803</v>
      </c>
      <c r="D7112">
        <v>-0.58647559475728095</v>
      </c>
      <c r="E7112">
        <v>2.8906765185343999</v>
      </c>
      <c r="F7112">
        <v>-0.17517570877611999</v>
      </c>
      <c r="G7112">
        <v>-0.107035258171591</v>
      </c>
    </row>
    <row r="7113" spans="1:7" x14ac:dyDescent="0.35">
      <c r="A7113">
        <f t="shared" si="111"/>
        <v>71120</v>
      </c>
      <c r="B7113">
        <v>-2.40408954620032</v>
      </c>
      <c r="C7113">
        <v>-1.4035682476465801</v>
      </c>
      <c r="D7113">
        <v>-0.56275289670370698</v>
      </c>
      <c r="E7113">
        <v>2.89089278987933</v>
      </c>
      <c r="F7113">
        <v>-0.17518895145832</v>
      </c>
      <c r="G7113">
        <v>-0.107253365026115</v>
      </c>
    </row>
    <row r="7114" spans="1:7" x14ac:dyDescent="0.35">
      <c r="A7114">
        <f t="shared" si="111"/>
        <v>71130</v>
      </c>
      <c r="B7114">
        <v>-2.4259684196797902</v>
      </c>
      <c r="C7114">
        <v>-1.3965193169625001</v>
      </c>
      <c r="D7114">
        <v>-0.53948151514418996</v>
      </c>
      <c r="E7114">
        <v>2.8909275733778301</v>
      </c>
      <c r="F7114">
        <v>-0.17541548331424001</v>
      </c>
      <c r="G7114">
        <v>-0.10743275893746899</v>
      </c>
    </row>
    <row r="7115" spans="1:7" x14ac:dyDescent="0.35">
      <c r="A7115">
        <f t="shared" si="111"/>
        <v>71140</v>
      </c>
      <c r="B7115">
        <v>-2.4467995352115199</v>
      </c>
      <c r="C7115">
        <v>-1.3903488348950599</v>
      </c>
      <c r="D7115">
        <v>-0.51851340513921995</v>
      </c>
      <c r="E7115">
        <v>2.8909624050645499</v>
      </c>
      <c r="F7115">
        <v>-0.17564202426574599</v>
      </c>
      <c r="G7115">
        <v>-0.10761217574417301</v>
      </c>
    </row>
    <row r="7116" spans="1:7" x14ac:dyDescent="0.35">
      <c r="A7116">
        <f t="shared" si="111"/>
        <v>71150</v>
      </c>
      <c r="B7116">
        <v>-2.46541118128127</v>
      </c>
      <c r="C7116">
        <v>-1.38450545312928</v>
      </c>
      <c r="D7116">
        <v>-0.49956557087529702</v>
      </c>
      <c r="E7116">
        <v>2.89117875258151</v>
      </c>
      <c r="F7116">
        <v>-0.175655186792219</v>
      </c>
      <c r="G7116">
        <v>-0.107830355387662</v>
      </c>
    </row>
    <row r="7117" spans="1:7" x14ac:dyDescent="0.35">
      <c r="A7117">
        <f t="shared" si="111"/>
        <v>71160</v>
      </c>
      <c r="B7117">
        <v>-2.48246034548698</v>
      </c>
      <c r="C7117">
        <v>-1.37942013906396</v>
      </c>
      <c r="D7117">
        <v>-0.48318997090624399</v>
      </c>
      <c r="E7117">
        <v>2.8911397181441201</v>
      </c>
      <c r="F7117">
        <v>-0.17586540544629201</v>
      </c>
      <c r="G7117">
        <v>-0.10799684338985401</v>
      </c>
    </row>
    <row r="7118" spans="1:7" x14ac:dyDescent="0.35">
      <c r="A7118">
        <f t="shared" si="111"/>
        <v>71170</v>
      </c>
      <c r="B7118">
        <v>-2.4994039243344099</v>
      </c>
      <c r="C7118">
        <v>-1.3734636187133999</v>
      </c>
      <c r="D7118">
        <v>-0.46639808129152799</v>
      </c>
      <c r="E7118">
        <v>2.8911746881674198</v>
      </c>
      <c r="F7118">
        <v>-0.17609192387119699</v>
      </c>
      <c r="G7118">
        <v>-0.10817631933161299</v>
      </c>
    </row>
    <row r="7119" spans="1:7" x14ac:dyDescent="0.35">
      <c r="A7119">
        <f t="shared" si="111"/>
        <v>71180</v>
      </c>
      <c r="B7119">
        <v>-2.5136073019019798</v>
      </c>
      <c r="C7119">
        <v>-1.3673712855996101</v>
      </c>
      <c r="D7119">
        <v>-0.45272381637126902</v>
      </c>
      <c r="E7119">
        <v>2.89118430953814</v>
      </c>
      <c r="F7119">
        <v>-0.17591777343649401</v>
      </c>
      <c r="G7119">
        <v>-0.10840081472940701</v>
      </c>
    </row>
    <row r="7120" spans="1:7" x14ac:dyDescent="0.35">
      <c r="A7120">
        <f t="shared" si="111"/>
        <v>71190</v>
      </c>
      <c r="B7120">
        <v>-2.52626640696168</v>
      </c>
      <c r="C7120">
        <v>-1.3621935260157501</v>
      </c>
      <c r="D7120">
        <v>-0.44130541603331602</v>
      </c>
      <c r="E7120">
        <v>2.8912066189146399</v>
      </c>
      <c r="F7120">
        <v>-0.17594395761439</v>
      </c>
      <c r="G7120">
        <v>-0.10860280964060599</v>
      </c>
    </row>
    <row r="7121" spans="1:7" x14ac:dyDescent="0.35">
      <c r="A7121">
        <f t="shared" si="111"/>
        <v>71200</v>
      </c>
      <c r="B7121">
        <v>-2.5388461346109201</v>
      </c>
      <c r="C7121">
        <v>-1.3565607665975199</v>
      </c>
      <c r="D7121">
        <v>-0.42904648086955999</v>
      </c>
      <c r="E7121">
        <v>2.8912066189146399</v>
      </c>
      <c r="F7121">
        <v>-0.17594395761439</v>
      </c>
      <c r="G7121">
        <v>-0.10860280964060599</v>
      </c>
    </row>
    <row r="7122" spans="1:7" x14ac:dyDescent="0.35">
      <c r="A7122">
        <f t="shared" si="111"/>
        <v>71210</v>
      </c>
      <c r="B7122">
        <v>-2.5516377661052601</v>
      </c>
      <c r="C7122">
        <v>-1.3506716794209499</v>
      </c>
      <c r="D7122">
        <v>-0.41560213525891898</v>
      </c>
      <c r="E7122">
        <v>2.8912066189146399</v>
      </c>
      <c r="F7122">
        <v>-0.17594395761439</v>
      </c>
      <c r="G7122">
        <v>-0.10860280964060599</v>
      </c>
    </row>
    <row r="7123" spans="1:7" x14ac:dyDescent="0.35">
      <c r="A7123">
        <f t="shared" si="111"/>
        <v>71220</v>
      </c>
      <c r="B7123">
        <v>-2.5649607462889499</v>
      </c>
      <c r="C7123">
        <v>-1.3456125104286201</v>
      </c>
      <c r="D7123">
        <v>-0.40210702293605899</v>
      </c>
      <c r="E7123">
        <v>2.89103479657707</v>
      </c>
      <c r="F7123">
        <v>-0.17598328489415599</v>
      </c>
      <c r="G7123">
        <v>-0.108788595194716</v>
      </c>
    </row>
    <row r="7124" spans="1:7" x14ac:dyDescent="0.35">
      <c r="A7124">
        <f t="shared" si="111"/>
        <v>71230</v>
      </c>
      <c r="B7124">
        <v>-2.5775663970199099</v>
      </c>
      <c r="C7124">
        <v>-1.3400108342356001</v>
      </c>
      <c r="D7124">
        <v>-0.38866697126482103</v>
      </c>
      <c r="E7124">
        <v>2.8910475326637299</v>
      </c>
      <c r="F7124">
        <v>-0.17618362265256499</v>
      </c>
      <c r="G7124">
        <v>-0.108766088826597</v>
      </c>
    </row>
    <row r="7125" spans="1:7" x14ac:dyDescent="0.35">
      <c r="A7125">
        <f t="shared" si="111"/>
        <v>71240</v>
      </c>
      <c r="B7125">
        <v>-2.5901937321842499</v>
      </c>
      <c r="C7125">
        <v>-1.33432849729454</v>
      </c>
      <c r="D7125">
        <v>-0.37539152788643798</v>
      </c>
      <c r="E7125">
        <v>2.89106988280701</v>
      </c>
      <c r="F7125">
        <v>-0.17620982838347199</v>
      </c>
      <c r="G7125">
        <v>-0.10896810340865901</v>
      </c>
    </row>
    <row r="7126" spans="1:7" x14ac:dyDescent="0.35">
      <c r="A7126">
        <f t="shared" si="111"/>
        <v>71250</v>
      </c>
      <c r="B7126">
        <v>-2.6017147135914702</v>
      </c>
      <c r="C7126">
        <v>-1.32806587809035</v>
      </c>
      <c r="D7126">
        <v>-0.36289810503359099</v>
      </c>
      <c r="E7126">
        <v>2.89109224206529</v>
      </c>
      <c r="F7126">
        <v>-0.17623603423665701</v>
      </c>
      <c r="G7126">
        <v>-0.109170124180463</v>
      </c>
    </row>
    <row r="7127" spans="1:7" x14ac:dyDescent="0.35">
      <c r="A7127">
        <f t="shared" si="111"/>
        <v>71260</v>
      </c>
      <c r="B7127">
        <v>-2.61227596674998</v>
      </c>
      <c r="C7127">
        <v>-1.32168491743148</v>
      </c>
      <c r="D7127">
        <v>-0.351630985368314</v>
      </c>
      <c r="E7127">
        <v>2.8913087433482199</v>
      </c>
      <c r="F7127">
        <v>-0.17624903563556399</v>
      </c>
      <c r="G7127">
        <v>-0.10938838662136301</v>
      </c>
    </row>
    <row r="7128" spans="1:7" x14ac:dyDescent="0.35">
      <c r="A7128">
        <f t="shared" si="111"/>
        <v>71270</v>
      </c>
      <c r="B7128">
        <v>-2.6213737974573599</v>
      </c>
      <c r="C7128">
        <v>-1.3154211065974</v>
      </c>
      <c r="D7128">
        <v>-0.34192704776907301</v>
      </c>
      <c r="E7128">
        <v>2.8915252668582498</v>
      </c>
      <c r="F7128">
        <v>-0.17626199643506199</v>
      </c>
      <c r="G7128">
        <v>-0.109606654631301</v>
      </c>
    </row>
    <row r="7129" spans="1:7" x14ac:dyDescent="0.35">
      <c r="A7129">
        <f t="shared" si="111"/>
        <v>71280</v>
      </c>
      <c r="B7129">
        <v>-2.6292243106000499</v>
      </c>
      <c r="C7129">
        <v>-1.3096742279067399</v>
      </c>
      <c r="D7129">
        <v>-0.33420192171065599</v>
      </c>
      <c r="E7129">
        <v>2.8917641989612002</v>
      </c>
      <c r="F7129">
        <v>-0.17630106184715899</v>
      </c>
      <c r="G7129">
        <v>-0.110026972954749</v>
      </c>
    </row>
    <row r="7130" spans="1:7" x14ac:dyDescent="0.35">
      <c r="A7130">
        <f t="shared" si="111"/>
        <v>71290</v>
      </c>
      <c r="B7130">
        <v>-2.6373669827019302</v>
      </c>
      <c r="C7130">
        <v>-1.3031251776048201</v>
      </c>
      <c r="D7130">
        <v>-0.32478180618715902</v>
      </c>
      <c r="E7130">
        <v>2.8918218948593002</v>
      </c>
      <c r="F7130">
        <v>-0.17655370360150599</v>
      </c>
      <c r="G7130">
        <v>-0.11040869635695701</v>
      </c>
    </row>
    <row r="7131" spans="1:7" x14ac:dyDescent="0.35">
      <c r="A7131">
        <f t="shared" si="111"/>
        <v>71300</v>
      </c>
      <c r="B7131">
        <v>-2.6465140318874498</v>
      </c>
      <c r="C7131">
        <v>-1.2973629198446499</v>
      </c>
      <c r="D7131">
        <v>-0.31463688656835198</v>
      </c>
      <c r="E7131">
        <v>2.8918347907949502</v>
      </c>
      <c r="F7131">
        <v>-0.176754061727703</v>
      </c>
      <c r="G7131">
        <v>-0.11038631448214099</v>
      </c>
    </row>
    <row r="7132" spans="1:7" x14ac:dyDescent="0.35">
      <c r="A7132">
        <f t="shared" si="111"/>
        <v>71310</v>
      </c>
      <c r="B7132">
        <v>-2.65535800803125</v>
      </c>
      <c r="C7132">
        <v>-1.29098028522374</v>
      </c>
      <c r="D7132">
        <v>-0.30470139897719001</v>
      </c>
      <c r="E7132">
        <v>2.8918476868154399</v>
      </c>
      <c r="F7132">
        <v>-0.17695442702448899</v>
      </c>
      <c r="G7132">
        <v>-0.110363935497621</v>
      </c>
    </row>
    <row r="7133" spans="1:7" x14ac:dyDescent="0.35">
      <c r="A7133">
        <f t="shared" si="111"/>
        <v>71320</v>
      </c>
      <c r="B7133">
        <v>-2.66318507631367</v>
      </c>
      <c r="C7133">
        <v>-1.28422373395388</v>
      </c>
      <c r="D7133">
        <v>-0.29655784279069403</v>
      </c>
      <c r="E7133">
        <v>2.8920643348152399</v>
      </c>
      <c r="F7133">
        <v>-0.176967247234526</v>
      </c>
      <c r="G7133">
        <v>-0.110582316093536</v>
      </c>
    </row>
    <row r="7134" spans="1:7" x14ac:dyDescent="0.35">
      <c r="A7134">
        <f t="shared" si="111"/>
        <v>71330</v>
      </c>
      <c r="B7134">
        <v>-2.6703218770202302</v>
      </c>
      <c r="C7134">
        <v>-1.2780152648034</v>
      </c>
      <c r="D7134">
        <v>-0.28962432017318401</v>
      </c>
      <c r="E7134">
        <v>2.8922939424825902</v>
      </c>
      <c r="F7134">
        <v>-0.17718040023332499</v>
      </c>
      <c r="G7134">
        <v>-0.11077838197713601</v>
      </c>
    </row>
    <row r="7135" spans="1:7" x14ac:dyDescent="0.35">
      <c r="A7135">
        <f t="shared" si="111"/>
        <v>71340</v>
      </c>
      <c r="B7135">
        <v>-2.6764052103529901</v>
      </c>
      <c r="C7135">
        <v>-1.2711775538516299</v>
      </c>
      <c r="D7135">
        <v>-0.28373313058199601</v>
      </c>
      <c r="E7135">
        <v>2.8926823866845499</v>
      </c>
      <c r="F7135">
        <v>-0.17715370232904601</v>
      </c>
      <c r="G7135">
        <v>-0.11081101466635999</v>
      </c>
    </row>
    <row r="7136" spans="1:7" x14ac:dyDescent="0.35">
      <c r="A7136">
        <f t="shared" si="111"/>
        <v>71350</v>
      </c>
      <c r="B7136">
        <v>-2.6827095241941299</v>
      </c>
      <c r="C7136">
        <v>-1.26459369251505</v>
      </c>
      <c r="D7136">
        <v>-0.27754805510042901</v>
      </c>
      <c r="E7136">
        <v>2.8930933984946301</v>
      </c>
      <c r="F7136">
        <v>-0.17715303183537601</v>
      </c>
      <c r="G7136">
        <v>-0.111045749562745</v>
      </c>
    </row>
    <row r="7137" spans="1:7" x14ac:dyDescent="0.35">
      <c r="A7137">
        <f t="shared" si="111"/>
        <v>71360</v>
      </c>
      <c r="B7137">
        <v>-2.6889593689092299</v>
      </c>
      <c r="C7137">
        <v>-1.25810405921126</v>
      </c>
      <c r="D7137">
        <v>-0.27111604584174098</v>
      </c>
      <c r="E7137">
        <v>2.8933101813083302</v>
      </c>
      <c r="F7137">
        <v>-0.17716566963869901</v>
      </c>
      <c r="G7137">
        <v>-0.11126417382022399</v>
      </c>
    </row>
    <row r="7138" spans="1:7" x14ac:dyDescent="0.35">
      <c r="A7138">
        <f t="shared" si="111"/>
        <v>71370</v>
      </c>
      <c r="B7138">
        <v>-2.6948325713851902</v>
      </c>
      <c r="C7138">
        <v>-1.2514370712748699</v>
      </c>
      <c r="D7138">
        <v>-0.26437298072186699</v>
      </c>
      <c r="E7138">
        <v>2.89351746772489</v>
      </c>
      <c r="F7138">
        <v>-0.17735265964381799</v>
      </c>
      <c r="G7138">
        <v>-0.111258310947164</v>
      </c>
    </row>
    <row r="7139" spans="1:7" x14ac:dyDescent="0.35">
      <c r="A7139">
        <f t="shared" si="111"/>
        <v>71380</v>
      </c>
      <c r="B7139">
        <v>-2.7021988497776999</v>
      </c>
      <c r="C7139">
        <v>-1.2446528975598601</v>
      </c>
      <c r="D7139">
        <v>-0.25526903436283199</v>
      </c>
      <c r="E7139">
        <v>2.8935304521724001</v>
      </c>
      <c r="F7139">
        <v>-0.17755304641472699</v>
      </c>
      <c r="G7139">
        <v>-0.111236135524095</v>
      </c>
    </row>
    <row r="7140" spans="1:7" x14ac:dyDescent="0.35">
      <c r="A7140">
        <f t="shared" si="111"/>
        <v>71390</v>
      </c>
      <c r="B7140">
        <v>-2.7087377946619098</v>
      </c>
      <c r="C7140">
        <v>-1.2387203511193099</v>
      </c>
      <c r="D7140">
        <v>-0.246753769519929</v>
      </c>
      <c r="E7140">
        <v>2.89370224647221</v>
      </c>
      <c r="F7140">
        <v>-0.177513687787615</v>
      </c>
      <c r="G7140">
        <v>-0.111050370577437</v>
      </c>
    </row>
    <row r="7141" spans="1:7" x14ac:dyDescent="0.35">
      <c r="A7141">
        <f t="shared" si="111"/>
        <v>71400</v>
      </c>
      <c r="B7141">
        <v>-2.7156793034981201</v>
      </c>
      <c r="C7141">
        <v>-1.2322733344396599</v>
      </c>
      <c r="D7141">
        <v>-0.23758633684795</v>
      </c>
      <c r="E7141">
        <v>2.8936797260224401</v>
      </c>
      <c r="F7141">
        <v>-0.177487719780031</v>
      </c>
      <c r="G7141">
        <v>-0.110848254845909</v>
      </c>
    </row>
    <row r="7142" spans="1:7" x14ac:dyDescent="0.35">
      <c r="A7142">
        <f t="shared" si="111"/>
        <v>71410</v>
      </c>
      <c r="B7142">
        <v>-2.7222459550747899</v>
      </c>
      <c r="C7142">
        <v>-1.22566183672204</v>
      </c>
      <c r="D7142">
        <v>-0.22944437967529299</v>
      </c>
      <c r="E7142">
        <v>2.8937303994461101</v>
      </c>
      <c r="F7142">
        <v>-0.177478210399062</v>
      </c>
      <c r="G7142">
        <v>-0.110659393247817</v>
      </c>
    </row>
    <row r="7143" spans="1:7" x14ac:dyDescent="0.35">
      <c r="A7143">
        <f t="shared" si="111"/>
        <v>71420</v>
      </c>
      <c r="B7143">
        <v>-2.7282359367624598</v>
      </c>
      <c r="C7143">
        <v>-1.21857410773509</v>
      </c>
      <c r="D7143">
        <v>-0.22183737141080301</v>
      </c>
      <c r="E7143">
        <v>2.8937303994461101</v>
      </c>
      <c r="F7143">
        <v>-0.177478210399062</v>
      </c>
      <c r="G7143">
        <v>-0.110659393247817</v>
      </c>
    </row>
    <row r="7144" spans="1:7" x14ac:dyDescent="0.35">
      <c r="A7144">
        <f t="shared" si="111"/>
        <v>71430</v>
      </c>
      <c r="B7144">
        <v>-2.7339498478522102</v>
      </c>
      <c r="C7144">
        <v>-1.21253431971676</v>
      </c>
      <c r="D7144">
        <v>-0.21603390353622001</v>
      </c>
      <c r="E7144">
        <v>2.8938644954431898</v>
      </c>
      <c r="F7144">
        <v>-0.17764881278474601</v>
      </c>
      <c r="G7144">
        <v>-0.11064035110418501</v>
      </c>
    </row>
    <row r="7145" spans="1:7" x14ac:dyDescent="0.35">
      <c r="A7145">
        <f t="shared" si="111"/>
        <v>71440</v>
      </c>
      <c r="B7145">
        <v>-2.7390553526190802</v>
      </c>
      <c r="C7145">
        <v>-1.20508433654207</v>
      </c>
      <c r="D7145">
        <v>-0.21076770999937899</v>
      </c>
      <c r="E7145">
        <v>2.8940943422419201</v>
      </c>
      <c r="F7145">
        <v>-0.17786180894874801</v>
      </c>
      <c r="G7145">
        <v>-0.11083672440528</v>
      </c>
    </row>
    <row r="7146" spans="1:7" x14ac:dyDescent="0.35">
      <c r="A7146">
        <f t="shared" si="111"/>
        <v>71450</v>
      </c>
      <c r="B7146">
        <v>-2.74396150373892</v>
      </c>
      <c r="C7146">
        <v>-1.1986583225385199</v>
      </c>
      <c r="D7146">
        <v>-0.20719540095744901</v>
      </c>
      <c r="E7146">
        <v>2.89433722285212</v>
      </c>
      <c r="F7146">
        <v>-0.17827518540338699</v>
      </c>
      <c r="G7146">
        <v>-0.111011074562182</v>
      </c>
    </row>
    <row r="7147" spans="1:7" x14ac:dyDescent="0.35">
      <c r="A7147">
        <f t="shared" si="111"/>
        <v>71460</v>
      </c>
      <c r="B7147">
        <v>-2.7486654249594502</v>
      </c>
      <c r="C7147">
        <v>-1.19138482288828</v>
      </c>
      <c r="D7147">
        <v>-0.20387518992549</v>
      </c>
      <c r="E7147">
        <v>2.8945898405916601</v>
      </c>
      <c r="F7147">
        <v>-0.17851401567891501</v>
      </c>
      <c r="G7147">
        <v>-0.111409770251213</v>
      </c>
    </row>
    <row r="7148" spans="1:7" x14ac:dyDescent="0.35">
      <c r="A7148">
        <f t="shared" si="111"/>
        <v>71470</v>
      </c>
      <c r="B7148">
        <v>-2.75254492365625</v>
      </c>
      <c r="C7148">
        <v>-1.1848201525656199</v>
      </c>
      <c r="D7148">
        <v>-0.202460214714755</v>
      </c>
      <c r="E7148">
        <v>2.8950239651588099</v>
      </c>
      <c r="F7148">
        <v>-0.17853889103708701</v>
      </c>
      <c r="G7148">
        <v>-0.111847034347166</v>
      </c>
    </row>
    <row r="7149" spans="1:7" x14ac:dyDescent="0.35">
      <c r="A7149">
        <f t="shared" si="111"/>
        <v>71480</v>
      </c>
      <c r="B7149">
        <v>-2.7557765760283601</v>
      </c>
      <c r="C7149">
        <v>-1.17883382817741</v>
      </c>
      <c r="D7149">
        <v>-0.20280333349333099</v>
      </c>
      <c r="E7149">
        <v>2.8955177352369401</v>
      </c>
      <c r="F7149">
        <v>-0.17837972318960599</v>
      </c>
      <c r="G7149">
        <v>-0.112319667783671</v>
      </c>
    </row>
    <row r="7150" spans="1:7" x14ac:dyDescent="0.35">
      <c r="A7150">
        <f t="shared" si="111"/>
        <v>71490</v>
      </c>
      <c r="B7150">
        <v>-2.7580537891779899</v>
      </c>
      <c r="C7150">
        <v>-1.1734402351754201</v>
      </c>
      <c r="D7150">
        <v>-0.20468660767945099</v>
      </c>
      <c r="E7150">
        <v>2.8961558068219899</v>
      </c>
      <c r="F7150">
        <v>-0.17821604845321201</v>
      </c>
      <c r="G7150">
        <v>-0.112997472205729</v>
      </c>
    </row>
    <row r="7151" spans="1:7" x14ac:dyDescent="0.35">
      <c r="A7151">
        <f t="shared" si="111"/>
        <v>71500</v>
      </c>
      <c r="B7151">
        <v>-2.7605191830073501</v>
      </c>
      <c r="C7151">
        <v>-1.16926600410507</v>
      </c>
      <c r="D7151">
        <v>-0.20659064837336799</v>
      </c>
      <c r="E7151">
        <v>2.8963785360307499</v>
      </c>
      <c r="F7151">
        <v>-0.17767839848464501</v>
      </c>
      <c r="G7151">
        <v>-0.113686017259145</v>
      </c>
    </row>
    <row r="7152" spans="1:7" x14ac:dyDescent="0.35">
      <c r="A7152">
        <f t="shared" si="111"/>
        <v>71510</v>
      </c>
      <c r="B7152">
        <v>-2.7630224066602702</v>
      </c>
      <c r="C7152">
        <v>-1.1655101487181601</v>
      </c>
      <c r="D7152">
        <v>-0.20804794574319399</v>
      </c>
      <c r="E7152">
        <v>2.8965823710234999</v>
      </c>
      <c r="F7152">
        <v>-0.177490076808592</v>
      </c>
      <c r="G7152">
        <v>-0.113926382287592</v>
      </c>
    </row>
    <row r="7153" spans="1:7" x14ac:dyDescent="0.35">
      <c r="A7153">
        <f t="shared" si="111"/>
        <v>71520</v>
      </c>
      <c r="B7153">
        <v>-2.7654634170355701</v>
      </c>
      <c r="C7153">
        <v>-1.16324566531369</v>
      </c>
      <c r="D7153">
        <v>-0.209025818567218</v>
      </c>
      <c r="E7153">
        <v>2.8970171067071901</v>
      </c>
      <c r="F7153">
        <v>-0.17707840436102301</v>
      </c>
      <c r="G7153">
        <v>-0.114016112989568</v>
      </c>
    </row>
    <row r="7154" spans="1:7" x14ac:dyDescent="0.35">
      <c r="A7154">
        <f t="shared" si="111"/>
        <v>71530</v>
      </c>
      <c r="B7154">
        <v>-2.7685990023391498</v>
      </c>
      <c r="C7154">
        <v>-1.1615787921006899</v>
      </c>
      <c r="D7154">
        <v>-0.208209452451384</v>
      </c>
      <c r="E7154">
        <v>2.89695890853893</v>
      </c>
      <c r="F7154">
        <v>-0.176826673509904</v>
      </c>
      <c r="G7154">
        <v>-0.113633475239184</v>
      </c>
    </row>
    <row r="7155" spans="1:7" x14ac:dyDescent="0.35">
      <c r="A7155">
        <f t="shared" si="111"/>
        <v>71540</v>
      </c>
      <c r="B7155">
        <v>-2.7717610301937801</v>
      </c>
      <c r="C7155">
        <v>-1.16070977743629</v>
      </c>
      <c r="D7155">
        <v>-0.207105117164844</v>
      </c>
      <c r="E7155">
        <v>2.8966970463565902</v>
      </c>
      <c r="F7155">
        <v>-0.17676322449439999</v>
      </c>
      <c r="G7155">
        <v>-0.113010647311223</v>
      </c>
    </row>
    <row r="7156" spans="1:7" x14ac:dyDescent="0.35">
      <c r="A7156">
        <f t="shared" si="111"/>
        <v>71550</v>
      </c>
      <c r="B7156">
        <v>-2.7749599412657502</v>
      </c>
      <c r="C7156">
        <v>-1.15996412030217</v>
      </c>
      <c r="D7156">
        <v>-0.204712078745763</v>
      </c>
      <c r="E7156">
        <v>2.89659792648993</v>
      </c>
      <c r="F7156">
        <v>-0.17683522689042</v>
      </c>
      <c r="G7156">
        <v>-0.11197798634865</v>
      </c>
    </row>
    <row r="7157" spans="1:7" x14ac:dyDescent="0.35">
      <c r="A7157">
        <f t="shared" si="111"/>
        <v>71560</v>
      </c>
      <c r="B7157">
        <v>-2.7778036023360899</v>
      </c>
      <c r="C7157">
        <v>-1.1602425459769099</v>
      </c>
      <c r="D7157">
        <v>-0.202676298934657</v>
      </c>
      <c r="E7157">
        <v>2.89614523824297</v>
      </c>
      <c r="F7157">
        <v>-0.17716002122789201</v>
      </c>
      <c r="G7157">
        <v>-0.111092994437612</v>
      </c>
    </row>
    <row r="7158" spans="1:7" x14ac:dyDescent="0.35">
      <c r="A7158">
        <f t="shared" si="111"/>
        <v>71570</v>
      </c>
      <c r="B7158">
        <v>-2.7806881013734999</v>
      </c>
      <c r="C7158">
        <v>-1.16086646925659</v>
      </c>
      <c r="D7158">
        <v>-0.19972927392591799</v>
      </c>
      <c r="E7158">
        <v>2.89612954048562</v>
      </c>
      <c r="F7158">
        <v>-0.17788456803641001</v>
      </c>
      <c r="G7158">
        <v>-0.11039885741373499</v>
      </c>
    </row>
    <row r="7159" spans="1:7" x14ac:dyDescent="0.35">
      <c r="A7159">
        <f t="shared" si="111"/>
        <v>71580</v>
      </c>
      <c r="B7159">
        <v>-2.7833576402970599</v>
      </c>
      <c r="C7159">
        <v>-1.1617883973196399</v>
      </c>
      <c r="D7159">
        <v>-0.196267387047113</v>
      </c>
      <c r="E7159">
        <v>2.8956922358851198</v>
      </c>
      <c r="F7159">
        <v>-0.178784602169547</v>
      </c>
      <c r="G7159">
        <v>-0.109245338464109</v>
      </c>
    </row>
    <row r="7160" spans="1:7" x14ac:dyDescent="0.35">
      <c r="A7160">
        <f t="shared" si="111"/>
        <v>71590</v>
      </c>
      <c r="B7160">
        <v>-2.7858323321321299</v>
      </c>
      <c r="C7160">
        <v>-1.1630364122994199</v>
      </c>
      <c r="D7160">
        <v>-0.19271215476836201</v>
      </c>
      <c r="E7160">
        <v>2.8956029265329701</v>
      </c>
      <c r="F7160">
        <v>-0.17949253077636501</v>
      </c>
      <c r="G7160">
        <v>-0.108537811267195</v>
      </c>
    </row>
    <row r="7161" spans="1:7" x14ac:dyDescent="0.35">
      <c r="A7161">
        <f t="shared" si="111"/>
        <v>71600</v>
      </c>
      <c r="B7161">
        <v>-2.78816428197928</v>
      </c>
      <c r="C7161">
        <v>-1.1637370114369501</v>
      </c>
      <c r="D7161">
        <v>-0.18909918834706599</v>
      </c>
      <c r="E7161">
        <v>2.8953886034297098</v>
      </c>
      <c r="F7161">
        <v>-0.179855046541916</v>
      </c>
      <c r="G7161">
        <v>-0.108072848977797</v>
      </c>
    </row>
    <row r="7162" spans="1:7" x14ac:dyDescent="0.35">
      <c r="A7162">
        <f t="shared" si="111"/>
        <v>71610</v>
      </c>
      <c r="B7162">
        <v>-2.7902514640317402</v>
      </c>
      <c r="C7162">
        <v>-1.1648082809490301</v>
      </c>
      <c r="D7162">
        <v>-0.18603406765479599</v>
      </c>
      <c r="E7162">
        <v>2.89538133855728</v>
      </c>
      <c r="F7162">
        <v>-0.180404963987712</v>
      </c>
      <c r="G7162">
        <v>-0.10760243545916801</v>
      </c>
    </row>
    <row r="7163" spans="1:7" x14ac:dyDescent="0.35">
      <c r="A7163">
        <f t="shared" si="111"/>
        <v>71620</v>
      </c>
      <c r="B7163">
        <v>-2.79172462953975</v>
      </c>
      <c r="C7163">
        <v>-1.1660301429681199</v>
      </c>
      <c r="D7163">
        <v>-0.18339283391782099</v>
      </c>
      <c r="E7163">
        <v>2.8951894320603899</v>
      </c>
      <c r="F7163">
        <v>-0.180793238790803</v>
      </c>
      <c r="G7163">
        <v>-0.107339436753338</v>
      </c>
    </row>
    <row r="7164" spans="1:7" x14ac:dyDescent="0.35">
      <c r="A7164">
        <f t="shared" si="111"/>
        <v>71630</v>
      </c>
      <c r="B7164">
        <v>-2.7932960514419101</v>
      </c>
      <c r="C7164">
        <v>-1.1670079380707701</v>
      </c>
      <c r="D7164">
        <v>-0.181124261275661</v>
      </c>
      <c r="E7164">
        <v>2.8951793504658001</v>
      </c>
      <c r="F7164">
        <v>-0.180967949074162</v>
      </c>
      <c r="G7164">
        <v>-0.107115205971688</v>
      </c>
    </row>
    <row r="7165" spans="1:7" x14ac:dyDescent="0.35">
      <c r="A7165">
        <f t="shared" si="111"/>
        <v>71640</v>
      </c>
      <c r="B7165">
        <v>-2.79487743600771</v>
      </c>
      <c r="C7165">
        <v>-1.1679867515126501</v>
      </c>
      <c r="D7165">
        <v>-0.17884712024791599</v>
      </c>
      <c r="E7165">
        <v>2.8947802366533102</v>
      </c>
      <c r="F7165">
        <v>-0.181168650161114</v>
      </c>
      <c r="G7165">
        <v>-0.10685736936010801</v>
      </c>
    </row>
    <row r="7166" spans="1:7" x14ac:dyDescent="0.35">
      <c r="A7166">
        <f t="shared" si="111"/>
        <v>71650</v>
      </c>
      <c r="B7166">
        <v>-2.7965587459328098</v>
      </c>
      <c r="C7166">
        <v>-1.16914218232814</v>
      </c>
      <c r="D7166">
        <v>-0.17709613471405899</v>
      </c>
      <c r="E7166">
        <v>2.8947575060637898</v>
      </c>
      <c r="F7166">
        <v>-0.18114278693865099</v>
      </c>
      <c r="G7166">
        <v>-0.106655202531863</v>
      </c>
    </row>
    <row r="7167" spans="1:7" x14ac:dyDescent="0.35">
      <c r="A7167">
        <f t="shared" si="111"/>
        <v>71660</v>
      </c>
      <c r="B7167">
        <v>-2.7974452885046701</v>
      </c>
      <c r="C7167">
        <v>-1.1694952208387701</v>
      </c>
      <c r="D7167">
        <v>-0.17602845385343699</v>
      </c>
      <c r="E7167">
        <v>2.8945504513404199</v>
      </c>
      <c r="F7167">
        <v>-0.18095522124249</v>
      </c>
      <c r="G7167">
        <v>-0.106660543133966</v>
      </c>
    </row>
    <row r="7168" spans="1:7" x14ac:dyDescent="0.35">
      <c r="A7168">
        <f t="shared" si="111"/>
        <v>71670</v>
      </c>
      <c r="B7168">
        <v>-2.7982048786843201</v>
      </c>
      <c r="C7168">
        <v>-1.17058756946403</v>
      </c>
      <c r="D7168">
        <v>-0.17579878398482601</v>
      </c>
      <c r="E7168">
        <v>2.8945151866647301</v>
      </c>
      <c r="F7168">
        <v>-0.180728809047429</v>
      </c>
      <c r="G7168">
        <v>-0.10648054044572999</v>
      </c>
    </row>
    <row r="7169" spans="1:7" x14ac:dyDescent="0.35">
      <c r="A7169">
        <f t="shared" si="111"/>
        <v>71680</v>
      </c>
      <c r="B7169">
        <v>-2.7991861506195002</v>
      </c>
      <c r="C7169">
        <v>-1.1711176099059799</v>
      </c>
      <c r="D7169">
        <v>-0.17526170775972</v>
      </c>
      <c r="E7169">
        <v>2.8940910718747901</v>
      </c>
      <c r="F7169">
        <v>-0.18052826641329101</v>
      </c>
      <c r="G7169">
        <v>-0.106267083926506</v>
      </c>
    </row>
    <row r="7170" spans="1:7" x14ac:dyDescent="0.35">
      <c r="A7170">
        <f t="shared" si="111"/>
        <v>71690</v>
      </c>
      <c r="B7170">
        <v>-2.7995392744787702</v>
      </c>
      <c r="C7170">
        <v>-1.1717987676186301</v>
      </c>
      <c r="D7170">
        <v>-0.17516235898393201</v>
      </c>
      <c r="E7170">
        <v>2.8940558999923001</v>
      </c>
      <c r="F7170">
        <v>-0.180301831211446</v>
      </c>
      <c r="G7170">
        <v>-0.10608716894998201</v>
      </c>
    </row>
    <row r="7171" spans="1:7" x14ac:dyDescent="0.35">
      <c r="A7171">
        <f t="shared" ref="A7171:A7234" si="112">A7170+10</f>
        <v>71700</v>
      </c>
      <c r="B7171">
        <v>-2.80018220741698</v>
      </c>
      <c r="C7171">
        <v>-1.17295460178619</v>
      </c>
      <c r="D7171">
        <v>-0.17479365269618499</v>
      </c>
      <c r="E7171">
        <v>2.8940332746006501</v>
      </c>
      <c r="F7171">
        <v>-0.18027591109654501</v>
      </c>
      <c r="G7171">
        <v>-0.105885054647544</v>
      </c>
    </row>
    <row r="7172" spans="1:7" x14ac:dyDescent="0.35">
      <c r="A7172">
        <f t="shared" si="112"/>
        <v>71710</v>
      </c>
      <c r="B7172">
        <v>-2.8006932912298201</v>
      </c>
      <c r="C7172">
        <v>-1.1737450630695101</v>
      </c>
      <c r="D7172">
        <v>-0.17414219146096799</v>
      </c>
      <c r="E7172">
        <v>2.8938388494576501</v>
      </c>
      <c r="F7172">
        <v>-0.18028879998543201</v>
      </c>
      <c r="G7172">
        <v>-0.10586833628266</v>
      </c>
    </row>
    <row r="7173" spans="1:7" x14ac:dyDescent="0.35">
      <c r="A7173">
        <f t="shared" si="112"/>
        <v>71720</v>
      </c>
      <c r="B7173">
        <v>-2.8009775444027101</v>
      </c>
      <c r="C7173">
        <v>-1.17467560012868</v>
      </c>
      <c r="D7173">
        <v>-0.173647184202294</v>
      </c>
      <c r="E7173">
        <v>2.8936670747254301</v>
      </c>
      <c r="F7173">
        <v>-0.18032764980058499</v>
      </c>
      <c r="G7173">
        <v>-0.10605373273101</v>
      </c>
    </row>
    <row r="7174" spans="1:7" x14ac:dyDescent="0.35">
      <c r="A7174">
        <f t="shared" si="112"/>
        <v>71730</v>
      </c>
      <c r="B7174">
        <v>-2.8011181032356598</v>
      </c>
      <c r="C7174">
        <v>-1.17592720639598</v>
      </c>
      <c r="D7174">
        <v>-0.173849721554626</v>
      </c>
      <c r="E7174">
        <v>2.8936897150462402</v>
      </c>
      <c r="F7174">
        <v>-0.18035361081944101</v>
      </c>
      <c r="G7174">
        <v>-0.106255853705869</v>
      </c>
    </row>
    <row r="7175" spans="1:7" x14ac:dyDescent="0.35">
      <c r="A7175">
        <f t="shared" si="112"/>
        <v>71740</v>
      </c>
      <c r="B7175">
        <v>-2.8007970709402801</v>
      </c>
      <c r="C7175">
        <v>-1.1774596822049199</v>
      </c>
      <c r="D7175">
        <v>-0.17437294295105399</v>
      </c>
      <c r="E7175">
        <v>2.8939168417579602</v>
      </c>
      <c r="F7175">
        <v>-0.18019205274009301</v>
      </c>
      <c r="G7175">
        <v>-0.106699045841124</v>
      </c>
    </row>
    <row r="7176" spans="1:7" x14ac:dyDescent="0.35">
      <c r="A7176">
        <f t="shared" si="112"/>
        <v>71750</v>
      </c>
      <c r="B7176">
        <v>-2.7999745383488799</v>
      </c>
      <c r="C7176">
        <v>-1.1790620570450401</v>
      </c>
      <c r="D7176">
        <v>-0.17585757612743</v>
      </c>
      <c r="E7176">
        <v>2.8938889717347198</v>
      </c>
      <c r="F7176">
        <v>-0.18022714095345899</v>
      </c>
      <c r="G7176">
        <v>-0.10709037938624499</v>
      </c>
    </row>
    <row r="7177" spans="1:7" x14ac:dyDescent="0.35">
      <c r="A7177">
        <f t="shared" si="112"/>
        <v>71760</v>
      </c>
      <c r="B7177">
        <v>-2.79881355315562</v>
      </c>
      <c r="C7177">
        <v>-1.1809066557010801</v>
      </c>
      <c r="D7177">
        <v>-0.17823991373832801</v>
      </c>
      <c r="E7177">
        <v>2.8937398930956202</v>
      </c>
      <c r="F7177">
        <v>-0.18029207303616901</v>
      </c>
      <c r="G7177">
        <v>-0.10747793844787799</v>
      </c>
    </row>
    <row r="7178" spans="1:7" x14ac:dyDescent="0.35">
      <c r="A7178">
        <f t="shared" si="112"/>
        <v>71770</v>
      </c>
      <c r="B7178">
        <v>-2.7972254112546899</v>
      </c>
      <c r="C7178">
        <v>-1.1827671836087199</v>
      </c>
      <c r="D7178">
        <v>-0.18093194361664999</v>
      </c>
      <c r="E7178">
        <v>2.8937725952865301</v>
      </c>
      <c r="F7178">
        <v>-0.18014350696069401</v>
      </c>
      <c r="G7178">
        <v>-0.107904413431167</v>
      </c>
    </row>
    <row r="7179" spans="1:7" x14ac:dyDescent="0.35">
      <c r="A7179">
        <f t="shared" si="112"/>
        <v>71780</v>
      </c>
      <c r="B7179">
        <v>-2.79533892989505</v>
      </c>
      <c r="C7179">
        <v>-1.1850203274208999</v>
      </c>
      <c r="D7179">
        <v>-0.18422892211715999</v>
      </c>
      <c r="E7179">
        <v>2.8938080035073002</v>
      </c>
      <c r="F7179">
        <v>-0.18036995595621899</v>
      </c>
      <c r="G7179">
        <v>-0.108084367089989</v>
      </c>
    </row>
    <row r="7180" spans="1:7" x14ac:dyDescent="0.35">
      <c r="A7180">
        <f t="shared" si="112"/>
        <v>71790</v>
      </c>
      <c r="B7180">
        <v>-2.7933531922326602</v>
      </c>
      <c r="C7180">
        <v>-1.18754846174151</v>
      </c>
      <c r="D7180">
        <v>-0.187602702446517</v>
      </c>
      <c r="E7180">
        <v>2.89386620985201</v>
      </c>
      <c r="F7180">
        <v>-0.180622376594962</v>
      </c>
      <c r="G7180">
        <v>-0.108466512796878</v>
      </c>
    </row>
    <row r="7181" spans="1:7" x14ac:dyDescent="0.35">
      <c r="A7181">
        <f t="shared" si="112"/>
        <v>71800</v>
      </c>
      <c r="B7181">
        <v>-2.7909170774299001</v>
      </c>
      <c r="C7181">
        <v>-1.1900952402021401</v>
      </c>
      <c r="D7181">
        <v>-0.191312659567489</v>
      </c>
      <c r="E7181">
        <v>2.8936945703687398</v>
      </c>
      <c r="F7181">
        <v>-0.18066151340714101</v>
      </c>
      <c r="G7181">
        <v>-0.10865197316933101</v>
      </c>
    </row>
    <row r="7182" spans="1:7" x14ac:dyDescent="0.35">
      <c r="A7182">
        <f t="shared" si="112"/>
        <v>71810</v>
      </c>
      <c r="B7182">
        <v>-2.7887461177224</v>
      </c>
      <c r="C7182">
        <v>-1.19314346947584</v>
      </c>
      <c r="D7182">
        <v>-0.19480084860029601</v>
      </c>
      <c r="E7182">
        <v>2.8937301336322601</v>
      </c>
      <c r="F7182">
        <v>-0.18088800414375</v>
      </c>
      <c r="G7182">
        <v>-0.10883197997081299</v>
      </c>
    </row>
    <row r="7183" spans="1:7" x14ac:dyDescent="0.35">
      <c r="A7183">
        <f t="shared" si="112"/>
        <v>71820</v>
      </c>
      <c r="B7183">
        <v>-2.7860268524712399</v>
      </c>
      <c r="C7183">
        <v>-1.1964822559563599</v>
      </c>
      <c r="D7183">
        <v>-0.19869707369661899</v>
      </c>
      <c r="E7183">
        <v>2.89365691431854</v>
      </c>
      <c r="F7183">
        <v>-0.18087116950069199</v>
      </c>
      <c r="G7183">
        <v>-0.10881886272734401</v>
      </c>
    </row>
    <row r="7184" spans="1:7" x14ac:dyDescent="0.35">
      <c r="A7184">
        <f t="shared" si="112"/>
        <v>71830</v>
      </c>
      <c r="B7184">
        <v>-2.7831804447273001</v>
      </c>
      <c r="C7184">
        <v>-1.2005339665321999</v>
      </c>
      <c r="D7184">
        <v>-0.20244556334849101</v>
      </c>
      <c r="E7184">
        <v>2.8936925410948802</v>
      </c>
      <c r="F7184">
        <v>-0.181097648589152</v>
      </c>
      <c r="G7184">
        <v>-0.10899887254453799</v>
      </c>
    </row>
    <row r="7185" spans="1:7" x14ac:dyDescent="0.35">
      <c r="A7185">
        <f t="shared" si="112"/>
        <v>71840</v>
      </c>
      <c r="B7185">
        <v>-2.7800387089734402</v>
      </c>
      <c r="C7185">
        <v>-1.20447824084241</v>
      </c>
      <c r="D7185">
        <v>-0.20602601301687901</v>
      </c>
      <c r="E7185">
        <v>2.8935109272642601</v>
      </c>
      <c r="F7185">
        <v>-0.18131136774130099</v>
      </c>
      <c r="G7185">
        <v>-0.108959933768716</v>
      </c>
    </row>
    <row r="7186" spans="1:7" x14ac:dyDescent="0.35">
      <c r="A7186">
        <f t="shared" si="112"/>
        <v>71850</v>
      </c>
      <c r="B7186">
        <v>-2.77749028844487</v>
      </c>
      <c r="C7186">
        <v>-1.2091875438264701</v>
      </c>
      <c r="D7186">
        <v>-0.20872336970070601</v>
      </c>
      <c r="E7186">
        <v>2.8933064553571701</v>
      </c>
      <c r="F7186">
        <v>-0.18149906768250801</v>
      </c>
      <c r="G7186">
        <v>-0.108718758837702</v>
      </c>
    </row>
    <row r="7187" spans="1:7" x14ac:dyDescent="0.35">
      <c r="A7187">
        <f t="shared" si="112"/>
        <v>71860</v>
      </c>
      <c r="B7187">
        <v>-2.7747457240336399</v>
      </c>
      <c r="C7187">
        <v>-1.2149328411273901</v>
      </c>
      <c r="D7187">
        <v>-0.21220292528696899</v>
      </c>
      <c r="E7187">
        <v>2.8933320451343101</v>
      </c>
      <c r="F7187">
        <v>-0.181900109639721</v>
      </c>
      <c r="G7187">
        <v>-0.108674350466376</v>
      </c>
    </row>
    <row r="7188" spans="1:7" x14ac:dyDescent="0.35">
      <c r="A7188">
        <f t="shared" si="112"/>
        <v>71870</v>
      </c>
      <c r="B7188">
        <v>-2.7713131165615099</v>
      </c>
      <c r="C7188">
        <v>-1.2203402866351301</v>
      </c>
      <c r="D7188">
        <v>-0.21625997695770799</v>
      </c>
      <c r="E7188">
        <v>2.8931275124720202</v>
      </c>
      <c r="F7188">
        <v>-0.182087789212941</v>
      </c>
      <c r="G7188">
        <v>-0.10843307692001899</v>
      </c>
    </row>
    <row r="7189" spans="1:7" x14ac:dyDescent="0.35">
      <c r="A7189">
        <f t="shared" si="112"/>
        <v>71880</v>
      </c>
      <c r="B7189">
        <v>-2.7676175649157999</v>
      </c>
      <c r="C7189">
        <v>-1.22633952030138</v>
      </c>
      <c r="D7189">
        <v>-0.22098550977094</v>
      </c>
      <c r="E7189">
        <v>2.8928622500805901</v>
      </c>
      <c r="F7189">
        <v>-0.182458978278219</v>
      </c>
      <c r="G7189">
        <v>-0.108156423035404</v>
      </c>
    </row>
    <row r="7190" spans="1:7" x14ac:dyDescent="0.35">
      <c r="A7190">
        <f t="shared" si="112"/>
        <v>71890</v>
      </c>
      <c r="B7190">
        <v>-2.7636197730216399</v>
      </c>
      <c r="C7190">
        <v>-1.2324638138219799</v>
      </c>
      <c r="D7190">
        <v>-0.22621786615926001</v>
      </c>
      <c r="E7190">
        <v>2.8928775053298201</v>
      </c>
      <c r="F7190">
        <v>-0.18303452210805801</v>
      </c>
      <c r="G7190">
        <v>-0.107887468228928</v>
      </c>
    </row>
    <row r="7191" spans="1:7" x14ac:dyDescent="0.35">
      <c r="A7191">
        <f t="shared" si="112"/>
        <v>71900</v>
      </c>
      <c r="B7191">
        <v>-2.7587377565026898</v>
      </c>
      <c r="C7191">
        <v>-1.23897860235142</v>
      </c>
      <c r="D7191">
        <v>-0.23195920017795099</v>
      </c>
      <c r="E7191">
        <v>2.8926727784813302</v>
      </c>
      <c r="F7191">
        <v>-0.183222118949315</v>
      </c>
      <c r="G7191">
        <v>-0.107646014918427</v>
      </c>
    </row>
    <row r="7192" spans="1:7" x14ac:dyDescent="0.35">
      <c r="A7192">
        <f t="shared" si="112"/>
        <v>71910</v>
      </c>
      <c r="B7192">
        <v>-2.75369327740664</v>
      </c>
      <c r="C7192">
        <v>-1.2457407537813501</v>
      </c>
      <c r="D7192">
        <v>-0.23768176426574</v>
      </c>
      <c r="E7192">
        <v>2.8924576723340198</v>
      </c>
      <c r="F7192">
        <v>-0.18358413033951301</v>
      </c>
      <c r="G7192">
        <v>-0.10717999338261899</v>
      </c>
    </row>
    <row r="7193" spans="1:7" x14ac:dyDescent="0.35">
      <c r="A7193">
        <f t="shared" si="112"/>
        <v>71920</v>
      </c>
      <c r="B7193">
        <v>-2.74859118452548</v>
      </c>
      <c r="C7193">
        <v>-1.2529446573415199</v>
      </c>
      <c r="D7193">
        <v>-0.24265911738359999</v>
      </c>
      <c r="E7193">
        <v>2.8922655307350298</v>
      </c>
      <c r="F7193">
        <v>-0.18397222576533501</v>
      </c>
      <c r="G7193">
        <v>-0.106916087938124</v>
      </c>
    </row>
    <row r="7194" spans="1:7" x14ac:dyDescent="0.35">
      <c r="A7194">
        <f t="shared" si="112"/>
        <v>71930</v>
      </c>
      <c r="B7194">
        <v>-2.7435629783317399</v>
      </c>
      <c r="C7194">
        <v>-1.2605408388463599</v>
      </c>
      <c r="D7194">
        <v>-0.247017274953718</v>
      </c>
      <c r="E7194">
        <v>2.8920271083275799</v>
      </c>
      <c r="F7194">
        <v>-0.18430798204163701</v>
      </c>
      <c r="G7194">
        <v>-0.10624762600370601</v>
      </c>
    </row>
    <row r="7195" spans="1:7" x14ac:dyDescent="0.35">
      <c r="A7195">
        <f t="shared" si="112"/>
        <v>71940</v>
      </c>
      <c r="B7195">
        <v>-2.7383962607429302</v>
      </c>
      <c r="C7195">
        <v>-1.2691484118027101</v>
      </c>
      <c r="D7195">
        <v>-0.25140221812472102</v>
      </c>
      <c r="E7195">
        <v>2.89174837969869</v>
      </c>
      <c r="F7195">
        <v>-0.18447816706751</v>
      </c>
      <c r="G7195">
        <v>-0.10599299109375</v>
      </c>
    </row>
    <row r="7196" spans="1:7" x14ac:dyDescent="0.35">
      <c r="A7196">
        <f t="shared" si="112"/>
        <v>71950</v>
      </c>
      <c r="B7196">
        <v>-2.7331499375990602</v>
      </c>
      <c r="C7196">
        <v>-1.2780035539705199</v>
      </c>
      <c r="D7196">
        <v>-0.25597707317320101</v>
      </c>
      <c r="E7196">
        <v>2.8915202618772602</v>
      </c>
      <c r="F7196">
        <v>-0.184639323942977</v>
      </c>
      <c r="G7196">
        <v>-0.105549031022732</v>
      </c>
    </row>
    <row r="7197" spans="1:7" x14ac:dyDescent="0.35">
      <c r="A7197">
        <f t="shared" si="112"/>
        <v>71960</v>
      </c>
      <c r="B7197">
        <v>-2.7259539780197799</v>
      </c>
      <c r="C7197">
        <v>-1.2866508577856901</v>
      </c>
      <c r="D7197">
        <v>-0.26215875781300901</v>
      </c>
      <c r="E7197">
        <v>2.8912796060484398</v>
      </c>
      <c r="F7197">
        <v>-0.18459981249163801</v>
      </c>
      <c r="G7197">
        <v>-0.105127484262644</v>
      </c>
    </row>
    <row r="7198" spans="1:7" x14ac:dyDescent="0.35">
      <c r="A7198">
        <f t="shared" si="112"/>
        <v>71970</v>
      </c>
      <c r="B7198">
        <v>-2.71985724733914</v>
      </c>
      <c r="C7198">
        <v>-1.29582889163312</v>
      </c>
      <c r="D7198">
        <v>-0.26792707110509101</v>
      </c>
      <c r="E7198">
        <v>2.8908446122049698</v>
      </c>
      <c r="F7198">
        <v>-0.18457307833821501</v>
      </c>
      <c r="G7198">
        <v>-0.104688802206216</v>
      </c>
    </row>
    <row r="7199" spans="1:7" x14ac:dyDescent="0.35">
      <c r="A7199">
        <f t="shared" si="112"/>
        <v>71980</v>
      </c>
      <c r="B7199">
        <v>-2.7115897879075601</v>
      </c>
      <c r="C7199">
        <v>-1.3047838910531899</v>
      </c>
      <c r="D7199">
        <v>-0.27550730173357002</v>
      </c>
      <c r="E7199">
        <v>2.8907984274385301</v>
      </c>
      <c r="F7199">
        <v>-0.18452054631888401</v>
      </c>
      <c r="G7199">
        <v>-0.10428446065335301</v>
      </c>
    </row>
    <row r="7200" spans="1:7" x14ac:dyDescent="0.35">
      <c r="A7200">
        <f t="shared" si="112"/>
        <v>71990</v>
      </c>
      <c r="B7200">
        <v>-2.7044037292191399</v>
      </c>
      <c r="C7200">
        <v>-1.3143217950775099</v>
      </c>
      <c r="D7200">
        <v>-0.28274498388182101</v>
      </c>
      <c r="E7200">
        <v>2.8906040587701902</v>
      </c>
      <c r="F7200">
        <v>-0.18453336392132699</v>
      </c>
      <c r="G7200">
        <v>-0.104267301403968</v>
      </c>
    </row>
    <row r="7201" spans="1:7" x14ac:dyDescent="0.35">
      <c r="A7201">
        <f t="shared" si="112"/>
        <v>72000</v>
      </c>
      <c r="B7201">
        <v>-2.6947661630456801</v>
      </c>
      <c r="C7201">
        <v>-1.3236218552504599</v>
      </c>
      <c r="D7201">
        <v>-0.29206171829726202</v>
      </c>
      <c r="E7201">
        <v>2.8903866251358101</v>
      </c>
      <c r="F7201">
        <v>-0.18451987492150701</v>
      </c>
      <c r="G7201">
        <v>-0.104047979906929</v>
      </c>
    </row>
    <row r="7202" spans="1:7" x14ac:dyDescent="0.35">
      <c r="A7202">
        <f t="shared" si="112"/>
        <v>72010</v>
      </c>
      <c r="B7202">
        <v>-2.6843577732065</v>
      </c>
      <c r="C7202">
        <v>-1.3331739666962801</v>
      </c>
      <c r="D7202">
        <v>-0.30206729745143501</v>
      </c>
      <c r="E7202">
        <v>2.8901798946953599</v>
      </c>
      <c r="F7202">
        <v>-0.184332090410885</v>
      </c>
      <c r="G7202">
        <v>-0.104053423029007</v>
      </c>
    </row>
    <row r="7203" spans="1:7" x14ac:dyDescent="0.35">
      <c r="A7203">
        <f t="shared" si="112"/>
        <v>72020</v>
      </c>
      <c r="B7203">
        <v>-2.6720432121862401</v>
      </c>
      <c r="C7203">
        <v>-1.34327417898502</v>
      </c>
      <c r="D7203">
        <v>-0.313740305888839</v>
      </c>
      <c r="E7203">
        <v>2.8897558501420502</v>
      </c>
      <c r="F7203">
        <v>-0.18413074307779301</v>
      </c>
      <c r="G7203">
        <v>-0.103839650319211</v>
      </c>
    </row>
    <row r="7204" spans="1:7" x14ac:dyDescent="0.35">
      <c r="A7204">
        <f t="shared" si="112"/>
        <v>72030</v>
      </c>
      <c r="B7204">
        <v>-2.6607144123373399</v>
      </c>
      <c r="C7204">
        <v>-1.3534016716222299</v>
      </c>
      <c r="D7204">
        <v>-0.32327209052669897</v>
      </c>
      <c r="E7204">
        <v>2.8895385370525601</v>
      </c>
      <c r="F7204">
        <v>-0.18411713302741001</v>
      </c>
      <c r="G7204">
        <v>-0.103620395639793</v>
      </c>
    </row>
    <row r="7205" spans="1:7" x14ac:dyDescent="0.35">
      <c r="A7205">
        <f t="shared" si="112"/>
        <v>72040</v>
      </c>
      <c r="B7205">
        <v>-2.6467068107805001</v>
      </c>
      <c r="C7205">
        <v>-1.3632068006032101</v>
      </c>
      <c r="D7205">
        <v>-0.33511858423072699</v>
      </c>
      <c r="E7205">
        <v>2.88932124698231</v>
      </c>
      <c r="F7205">
        <v>-0.184103482323934</v>
      </c>
      <c r="G7205">
        <v>-0.103401146417852</v>
      </c>
    </row>
    <row r="7206" spans="1:7" x14ac:dyDescent="0.35">
      <c r="A7206">
        <f t="shared" si="112"/>
        <v>72050</v>
      </c>
      <c r="B7206">
        <v>-2.6309145226966</v>
      </c>
      <c r="C7206">
        <v>-1.37401013227841</v>
      </c>
      <c r="D7206">
        <v>-0.34956455404299203</v>
      </c>
      <c r="E7206">
        <v>2.8890916667298998</v>
      </c>
      <c r="F7206">
        <v>-0.183889225752466</v>
      </c>
      <c r="G7206">
        <v>-0.10320464451907101</v>
      </c>
    </row>
    <row r="7207" spans="1:7" x14ac:dyDescent="0.35">
      <c r="A7207">
        <f t="shared" si="112"/>
        <v>72060</v>
      </c>
      <c r="B7207">
        <v>-2.6136398982392</v>
      </c>
      <c r="C7207">
        <v>-1.38416927951281</v>
      </c>
      <c r="D7207">
        <v>-0.36537792321462798</v>
      </c>
      <c r="E7207">
        <v>2.8888514533948402</v>
      </c>
      <c r="F7207">
        <v>-0.183849048510422</v>
      </c>
      <c r="G7207">
        <v>-0.102783328881589</v>
      </c>
    </row>
    <row r="7208" spans="1:7" x14ac:dyDescent="0.35">
      <c r="A7208">
        <f t="shared" si="112"/>
        <v>72070</v>
      </c>
      <c r="B7208">
        <v>-2.5917680633841198</v>
      </c>
      <c r="C7208">
        <v>-1.39441181263951</v>
      </c>
      <c r="D7208">
        <v>-0.38626391888124501</v>
      </c>
      <c r="E7208">
        <v>2.8885990527962</v>
      </c>
      <c r="F7208">
        <v>-0.18360823546203101</v>
      </c>
      <c r="G7208">
        <v>-0.10238485186256301</v>
      </c>
    </row>
    <row r="7209" spans="1:7" x14ac:dyDescent="0.35">
      <c r="A7209">
        <f t="shared" si="112"/>
        <v>72080</v>
      </c>
      <c r="B7209">
        <v>-2.5675406346672802</v>
      </c>
      <c r="C7209">
        <v>-1.4037748027017301</v>
      </c>
      <c r="D7209">
        <v>-0.40929222584964697</v>
      </c>
      <c r="E7209">
        <v>2.8881769810694</v>
      </c>
      <c r="F7209">
        <v>-0.183781042855091</v>
      </c>
      <c r="G7209">
        <v>-0.101923666364876</v>
      </c>
    </row>
    <row r="7210" spans="1:7" x14ac:dyDescent="0.35">
      <c r="A7210">
        <f t="shared" si="112"/>
        <v>72090</v>
      </c>
      <c r="B7210">
        <v>-2.53959699401562</v>
      </c>
      <c r="C7210">
        <v>-1.4142644479578701</v>
      </c>
      <c r="D7210">
        <v>-0.43713495364236099</v>
      </c>
      <c r="E7210">
        <v>2.88791398193014</v>
      </c>
      <c r="F7210">
        <v>-0.183714055175345</v>
      </c>
      <c r="G7210">
        <v>-0.10130035452054401</v>
      </c>
    </row>
    <row r="7211" spans="1:7" x14ac:dyDescent="0.35">
      <c r="A7211">
        <f t="shared" si="112"/>
        <v>72100</v>
      </c>
      <c r="B7211">
        <v>-2.5053346769253002</v>
      </c>
      <c r="C7211">
        <v>-1.42410413257881</v>
      </c>
      <c r="D7211">
        <v>-0.47080271239083099</v>
      </c>
      <c r="E7211">
        <v>2.88742197492004</v>
      </c>
      <c r="F7211">
        <v>-0.18343230105977101</v>
      </c>
      <c r="G7211">
        <v>-0.100480937970764</v>
      </c>
    </row>
    <row r="7212" spans="1:7" x14ac:dyDescent="0.35">
      <c r="A7212">
        <f t="shared" si="112"/>
        <v>72110</v>
      </c>
      <c r="B7212">
        <v>-2.4672485553986498</v>
      </c>
      <c r="C7212">
        <v>-1.4341434754558</v>
      </c>
      <c r="D7212">
        <v>-0.50876464735244498</v>
      </c>
      <c r="E7212">
        <v>2.8871472556355098</v>
      </c>
      <c r="F7212">
        <v>-0.183164454041533</v>
      </c>
      <c r="G7212">
        <v>-9.9880821587013405E-2</v>
      </c>
    </row>
    <row r="7213" spans="1:7" x14ac:dyDescent="0.35">
      <c r="A7213">
        <f t="shared" si="112"/>
        <v>72120</v>
      </c>
      <c r="B7213">
        <v>-2.4241089986094901</v>
      </c>
      <c r="C7213">
        <v>-1.4432478902497801</v>
      </c>
      <c r="D7213">
        <v>-0.55131055048108701</v>
      </c>
      <c r="E7213">
        <v>2.88670250774857</v>
      </c>
      <c r="F7213">
        <v>-0.183309888765921</v>
      </c>
      <c r="G7213">
        <v>-9.9217610809655896E-2</v>
      </c>
    </row>
    <row r="7214" spans="1:7" x14ac:dyDescent="0.35">
      <c r="A7214">
        <f t="shared" si="112"/>
        <v>72130</v>
      </c>
      <c r="B7214">
        <v>-2.37462239435698</v>
      </c>
      <c r="C7214">
        <v>-1.45151438307265</v>
      </c>
      <c r="D7214">
        <v>-0.59930060406198604</v>
      </c>
      <c r="E7214">
        <v>2.88626963825104</v>
      </c>
      <c r="F7214">
        <v>-0.183655632346724</v>
      </c>
      <c r="G7214">
        <v>-9.8531170149064998E-2</v>
      </c>
    </row>
    <row r="7215" spans="1:7" x14ac:dyDescent="0.35">
      <c r="A7215">
        <f t="shared" si="112"/>
        <v>72140</v>
      </c>
      <c r="B7215">
        <v>-2.3185728665601801</v>
      </c>
      <c r="C7215">
        <v>-1.4607457094748699</v>
      </c>
      <c r="D7215">
        <v>-0.65620666744510103</v>
      </c>
      <c r="E7215">
        <v>2.8857602171108701</v>
      </c>
      <c r="F7215">
        <v>-0.18360953734513699</v>
      </c>
      <c r="G7215">
        <v>-9.8080775206861995E-2</v>
      </c>
    </row>
    <row r="7216" spans="1:7" x14ac:dyDescent="0.35">
      <c r="A7216">
        <f t="shared" si="112"/>
        <v>72150</v>
      </c>
      <c r="B7216">
        <v>-2.2499768730869398</v>
      </c>
      <c r="C7216">
        <v>-1.4681438546116199</v>
      </c>
      <c r="D7216">
        <v>-0.72473109977822803</v>
      </c>
      <c r="E7216">
        <v>2.88554330558358</v>
      </c>
      <c r="F7216">
        <v>-0.18359503357144</v>
      </c>
      <c r="G7216">
        <v>-9.7861689099875304E-2</v>
      </c>
    </row>
    <row r="7217" spans="1:7" x14ac:dyDescent="0.35">
      <c r="A7217">
        <f t="shared" si="112"/>
        <v>72160</v>
      </c>
      <c r="B7217">
        <v>-2.1675037475551502</v>
      </c>
      <c r="C7217">
        <v>-1.4741668120873099</v>
      </c>
      <c r="D7217">
        <v>-0.80561548576847897</v>
      </c>
      <c r="E7217">
        <v>2.8853264180462199</v>
      </c>
      <c r="F7217">
        <v>-0.18358048915317099</v>
      </c>
      <c r="G7217">
        <v>-9.7642608290807606E-2</v>
      </c>
    </row>
    <row r="7218" spans="1:7" x14ac:dyDescent="0.35">
      <c r="A7218">
        <f t="shared" si="112"/>
        <v>72170</v>
      </c>
      <c r="B7218">
        <v>-2.0717487896426201</v>
      </c>
      <c r="C7218">
        <v>-1.48002289275539</v>
      </c>
      <c r="D7218">
        <v>-0.90049939188850203</v>
      </c>
      <c r="E7218">
        <v>2.8848809659399999</v>
      </c>
      <c r="F7218">
        <v>-0.183350753577954</v>
      </c>
      <c r="G7218">
        <v>-9.7227786954873899E-2</v>
      </c>
    </row>
    <row r="7219" spans="1:7" x14ac:dyDescent="0.35">
      <c r="A7219">
        <f t="shared" si="112"/>
        <v>72180</v>
      </c>
      <c r="B7219">
        <v>-1.97317304192941</v>
      </c>
      <c r="C7219">
        <v>-1.48615546209296</v>
      </c>
      <c r="D7219">
        <v>-1.00007291312683</v>
      </c>
      <c r="E7219">
        <v>2.8846530937027901</v>
      </c>
      <c r="F7219">
        <v>-0.18350980180545901</v>
      </c>
      <c r="G7219">
        <v>-9.6783466413950803E-2</v>
      </c>
    </row>
    <row r="7220" spans="1:7" x14ac:dyDescent="0.35">
      <c r="A7220">
        <f t="shared" si="112"/>
        <v>72190</v>
      </c>
      <c r="B7220">
        <v>-1.86443451935366</v>
      </c>
      <c r="C7220">
        <v>-1.4901834346524301</v>
      </c>
      <c r="D7220">
        <v>-1.1076181691737199</v>
      </c>
      <c r="E7220">
        <v>2.8842195495413701</v>
      </c>
      <c r="F7220">
        <v>-0.18348030663963999</v>
      </c>
      <c r="G7220">
        <v>-9.6345363492120306E-2</v>
      </c>
    </row>
    <row r="7221" spans="1:7" x14ac:dyDescent="0.35">
      <c r="A7221">
        <f t="shared" si="112"/>
        <v>72200</v>
      </c>
      <c r="B7221">
        <v>-1.7368260815446399</v>
      </c>
      <c r="C7221">
        <v>-1.49365236524301</v>
      </c>
      <c r="D7221">
        <v>-1.23502289660177</v>
      </c>
      <c r="E7221">
        <v>2.88419676683771</v>
      </c>
      <c r="F7221">
        <v>-0.18345345600837301</v>
      </c>
      <c r="G7221">
        <v>-9.6143449288009802E-2</v>
      </c>
    </row>
    <row r="7222" spans="1:7" x14ac:dyDescent="0.35">
      <c r="A7222">
        <f t="shared" si="112"/>
        <v>72210</v>
      </c>
      <c r="B7222">
        <v>-1.59536656433382</v>
      </c>
      <c r="C7222">
        <v>-1.4955088984585601</v>
      </c>
      <c r="D7222">
        <v>-1.3771078046254499</v>
      </c>
      <c r="E7222">
        <v>2.8837517272328799</v>
      </c>
      <c r="F7222">
        <v>-0.18322323767495799</v>
      </c>
      <c r="G7222">
        <v>-9.5728858771947006E-2</v>
      </c>
    </row>
    <row r="7223" spans="1:7" x14ac:dyDescent="0.35">
      <c r="A7223">
        <f t="shared" si="112"/>
        <v>72220</v>
      </c>
      <c r="B7223">
        <v>-1.46577923960057</v>
      </c>
      <c r="C7223">
        <v>-1.4959152240460001</v>
      </c>
      <c r="D7223">
        <v>-1.5086492995694201</v>
      </c>
      <c r="E7223">
        <v>2.8835234821950699</v>
      </c>
      <c r="F7223">
        <v>-0.183007816072532</v>
      </c>
      <c r="G7223">
        <v>-9.5533370130068407E-2</v>
      </c>
    </row>
    <row r="7224" spans="1:7" x14ac:dyDescent="0.35">
      <c r="A7224">
        <f t="shared" si="112"/>
        <v>72230</v>
      </c>
      <c r="B7224">
        <v>-1.33493750698341</v>
      </c>
      <c r="C7224">
        <v>-1.4951936682706799</v>
      </c>
      <c r="D7224">
        <v>-1.64252157483165</v>
      </c>
      <c r="E7224">
        <v>2.8833295836065198</v>
      </c>
      <c r="F7224">
        <v>-0.18301979614373401</v>
      </c>
      <c r="G7224">
        <v>-9.5516281670596101E-2</v>
      </c>
    </row>
    <row r="7225" spans="1:7" x14ac:dyDescent="0.35">
      <c r="A7225">
        <f t="shared" si="112"/>
        <v>72240</v>
      </c>
      <c r="B7225">
        <v>-1.2091107212781</v>
      </c>
      <c r="C7225">
        <v>-1.4922002753332799</v>
      </c>
      <c r="D7225">
        <v>-1.7696770326731801</v>
      </c>
      <c r="E7225">
        <v>2.8831357048792001</v>
      </c>
      <c r="F7225">
        <v>-0.18303177624149999</v>
      </c>
      <c r="G7225">
        <v>-9.5499193155168999E-2</v>
      </c>
    </row>
    <row r="7226" spans="1:7" x14ac:dyDescent="0.35">
      <c r="A7226">
        <f t="shared" si="112"/>
        <v>72250</v>
      </c>
      <c r="B7226">
        <v>-1.0977962962496099</v>
      </c>
      <c r="C7226">
        <v>-1.4887818799458299</v>
      </c>
      <c r="D7226">
        <v>-1.8835048826281999</v>
      </c>
      <c r="E7226">
        <v>2.8829645760784999</v>
      </c>
      <c r="F7226">
        <v>-0.18307072699764801</v>
      </c>
      <c r="G7226">
        <v>-9.5683988244337603E-2</v>
      </c>
    </row>
    <row r="7227" spans="1:7" x14ac:dyDescent="0.35">
      <c r="A7227">
        <f t="shared" si="112"/>
        <v>72260</v>
      </c>
      <c r="B7227">
        <v>-0.99751014907074398</v>
      </c>
      <c r="C7227">
        <v>-1.485160817121</v>
      </c>
      <c r="D7227">
        <v>-1.9871594319010699</v>
      </c>
      <c r="E7227">
        <v>2.88291081006337</v>
      </c>
      <c r="F7227">
        <v>-0.18308053083534601</v>
      </c>
      <c r="G7227">
        <v>-9.5873911970827494E-2</v>
      </c>
    </row>
    <row r="7228" spans="1:7" x14ac:dyDescent="0.35">
      <c r="A7228">
        <f t="shared" si="112"/>
        <v>72270</v>
      </c>
      <c r="B7228">
        <v>-0.909878162161046</v>
      </c>
      <c r="C7228">
        <v>-1.4784570785626401</v>
      </c>
      <c r="D7228">
        <v>-2.0736045438659798</v>
      </c>
      <c r="E7228">
        <v>2.8827280413662102</v>
      </c>
      <c r="F7228">
        <v>-0.18291905453873999</v>
      </c>
      <c r="G7228">
        <v>-9.6082274253210601E-2</v>
      </c>
    </row>
    <row r="7229" spans="1:7" x14ac:dyDescent="0.35">
      <c r="A7229">
        <f t="shared" si="112"/>
        <v>72280</v>
      </c>
      <c r="B7229">
        <v>-0.83544768872476804</v>
      </c>
      <c r="C7229">
        <v>-1.4722949441905799</v>
      </c>
      <c r="D7229">
        <v>-2.1480691248317498</v>
      </c>
      <c r="E7229">
        <v>2.8825569326387499</v>
      </c>
      <c r="F7229">
        <v>-0.18295810617969399</v>
      </c>
      <c r="G7229">
        <v>-9.6267081401263194E-2</v>
      </c>
    </row>
    <row r="7230" spans="1:7" x14ac:dyDescent="0.35">
      <c r="A7230">
        <f t="shared" si="112"/>
        <v>72290</v>
      </c>
      <c r="B7230">
        <v>-0.76733946466452196</v>
      </c>
      <c r="C7230">
        <v>-1.4667817568130199</v>
      </c>
      <c r="D7230">
        <v>-2.2167873382960401</v>
      </c>
      <c r="E7230">
        <v>2.8823741779852798</v>
      </c>
      <c r="F7230">
        <v>-0.182796714895787</v>
      </c>
      <c r="G7230">
        <v>-9.6475499216571406E-2</v>
      </c>
    </row>
    <row r="7231" spans="1:7" x14ac:dyDescent="0.35">
      <c r="A7231">
        <f t="shared" si="112"/>
        <v>72300</v>
      </c>
      <c r="B7231">
        <v>-0.70638570906194398</v>
      </c>
      <c r="C7231">
        <v>-1.4604901518159199</v>
      </c>
      <c r="D7231">
        <v>-2.2770413423992499</v>
      </c>
      <c r="E7231">
        <v>2.8819638112008299</v>
      </c>
      <c r="F7231">
        <v>-0.18279380643920001</v>
      </c>
      <c r="G7231">
        <v>-9.6239534156549705E-2</v>
      </c>
    </row>
    <row r="7232" spans="1:7" x14ac:dyDescent="0.35">
      <c r="A7232">
        <f t="shared" si="112"/>
        <v>72310</v>
      </c>
      <c r="B7232">
        <v>-0.65461189416545096</v>
      </c>
      <c r="C7232">
        <v>-1.4537645980313001</v>
      </c>
      <c r="D7232">
        <v>-2.3261245324014999</v>
      </c>
      <c r="E7232">
        <v>2.8817245507776601</v>
      </c>
      <c r="F7232">
        <v>-0.18275168484113599</v>
      </c>
      <c r="G7232">
        <v>-9.58187580251562E-2</v>
      </c>
    </row>
    <row r="7233" spans="1:7" x14ac:dyDescent="0.35">
      <c r="A7233">
        <f t="shared" si="112"/>
        <v>72320</v>
      </c>
      <c r="B7233">
        <v>-0.60817051508851805</v>
      </c>
      <c r="C7233">
        <v>-1.4480512790892099</v>
      </c>
      <c r="D7233">
        <v>-2.3720562825506999</v>
      </c>
      <c r="E7233">
        <v>2.8814848626126999</v>
      </c>
      <c r="F7233">
        <v>-0.182335652510311</v>
      </c>
      <c r="G7233">
        <v>-9.5647295701071097E-2</v>
      </c>
    </row>
    <row r="7234" spans="1:7" x14ac:dyDescent="0.35">
      <c r="A7234">
        <f t="shared" si="112"/>
        <v>72330</v>
      </c>
      <c r="B7234">
        <v>-0.56361566000653296</v>
      </c>
      <c r="C7234">
        <v>-1.4408249202694301</v>
      </c>
      <c r="D7234">
        <v>-2.4153793222581599</v>
      </c>
      <c r="E7234">
        <v>2.8812110916519198</v>
      </c>
      <c r="F7234">
        <v>-0.18169204078012799</v>
      </c>
      <c r="G7234">
        <v>-9.5297907213160199E-2</v>
      </c>
    </row>
    <row r="7235" spans="1:7" x14ac:dyDescent="0.35">
      <c r="A7235">
        <f t="shared" ref="A7235:A7298" si="113">A7234+10</f>
        <v>72340</v>
      </c>
      <c r="B7235">
        <v>-0.52729739460951597</v>
      </c>
      <c r="C7235">
        <v>-1.4350079840090999</v>
      </c>
      <c r="D7235">
        <v>-2.4516692069352701</v>
      </c>
      <c r="E7235">
        <v>2.8807443638844799</v>
      </c>
      <c r="F7235">
        <v>-0.18143401959816799</v>
      </c>
      <c r="G7235">
        <v>-9.4682456802179904E-2</v>
      </c>
    </row>
    <row r="7236" spans="1:7" x14ac:dyDescent="0.35">
      <c r="A7236">
        <f t="shared" si="113"/>
        <v>72350</v>
      </c>
      <c r="B7236">
        <v>-0.49661239421617198</v>
      </c>
      <c r="C7236">
        <v>-1.4284918972292899</v>
      </c>
      <c r="D7236">
        <v>-2.48095621406712</v>
      </c>
      <c r="E7236">
        <v>2.8803344332515999</v>
      </c>
      <c r="F7236">
        <v>-0.18143060352766699</v>
      </c>
      <c r="G7236">
        <v>-9.4446831316862906E-2</v>
      </c>
    </row>
    <row r="7237" spans="1:7" x14ac:dyDescent="0.35">
      <c r="A7237">
        <f t="shared" si="113"/>
        <v>72360</v>
      </c>
      <c r="B7237">
        <v>-0.46600678577715099</v>
      </c>
      <c r="C7237">
        <v>-1.4209027766406499</v>
      </c>
      <c r="D7237">
        <v>-2.5096048666267698</v>
      </c>
      <c r="E7237">
        <v>2.8799360350717498</v>
      </c>
      <c r="F7237">
        <v>-0.18162753942228499</v>
      </c>
      <c r="G7237">
        <v>-9.4187283289396503E-2</v>
      </c>
    </row>
    <row r="7238" spans="1:7" x14ac:dyDescent="0.35">
      <c r="A7238">
        <f t="shared" si="113"/>
        <v>72370</v>
      </c>
      <c r="B7238">
        <v>-0.44068380818987601</v>
      </c>
      <c r="C7238">
        <v>-1.4142155759797801</v>
      </c>
      <c r="D7238">
        <v>-2.5343723868661399</v>
      </c>
      <c r="E7238">
        <v>2.8796652440580801</v>
      </c>
      <c r="F7238">
        <v>-0.18199595169779001</v>
      </c>
      <c r="G7238">
        <v>-9.3908875121511096E-2</v>
      </c>
    </row>
    <row r="7239" spans="1:7" x14ac:dyDescent="0.35">
      <c r="A7239">
        <f t="shared" si="113"/>
        <v>72380</v>
      </c>
      <c r="B7239">
        <v>-0.41835759561786101</v>
      </c>
      <c r="C7239">
        <v>-1.4077341805072601</v>
      </c>
      <c r="D7239">
        <v>-2.5561607007130598</v>
      </c>
      <c r="E7239">
        <v>2.8794601536309501</v>
      </c>
      <c r="F7239">
        <v>-0.181807360213635</v>
      </c>
      <c r="G7239">
        <v>-9.3915860880219401E-2</v>
      </c>
    </row>
    <row r="7240" spans="1:7" x14ac:dyDescent="0.35">
      <c r="A7240">
        <f t="shared" si="113"/>
        <v>72390</v>
      </c>
      <c r="B7240">
        <v>-0.40083295521566498</v>
      </c>
      <c r="C7240">
        <v>-1.4006566119231001</v>
      </c>
      <c r="D7240">
        <v>-2.5723113164390798</v>
      </c>
      <c r="E7240">
        <v>2.8792439212482699</v>
      </c>
      <c r="F7240">
        <v>-0.18179188518381501</v>
      </c>
      <c r="G7240">
        <v>-9.3697137131976901E-2</v>
      </c>
    </row>
    <row r="7241" spans="1:7" x14ac:dyDescent="0.35">
      <c r="A7241">
        <f t="shared" si="113"/>
        <v>72400</v>
      </c>
      <c r="B7241">
        <v>-0.38331323571464698</v>
      </c>
      <c r="C7241">
        <v>-1.39355311367211</v>
      </c>
      <c r="D7241">
        <v>-2.5888097532029199</v>
      </c>
      <c r="E7241">
        <v>2.8788452965806601</v>
      </c>
      <c r="F7241">
        <v>-0.18161509473374099</v>
      </c>
      <c r="G7241">
        <v>-9.3687249257787902E-2</v>
      </c>
    </row>
    <row r="7242" spans="1:7" x14ac:dyDescent="0.35">
      <c r="A7242">
        <f t="shared" si="113"/>
        <v>72410</v>
      </c>
      <c r="B7242">
        <v>-0.36939242829716601</v>
      </c>
      <c r="C7242">
        <v>-1.38808428758267</v>
      </c>
      <c r="D7242">
        <v>-2.60170521031554</v>
      </c>
      <c r="E7242">
        <v>2.8786179507307299</v>
      </c>
      <c r="F7242">
        <v>-0.18177258721224601</v>
      </c>
      <c r="G7242">
        <v>-9.3242738482970405E-2</v>
      </c>
    </row>
    <row r="7243" spans="1:7" x14ac:dyDescent="0.35">
      <c r="A7243">
        <f t="shared" si="113"/>
        <v>72420</v>
      </c>
      <c r="B7243">
        <v>-0.35506382516488899</v>
      </c>
      <c r="C7243">
        <v>-1.38135238589314</v>
      </c>
      <c r="D7243">
        <v>-2.6135630368668101</v>
      </c>
      <c r="E7243">
        <v>2.8781970277078601</v>
      </c>
      <c r="F7243">
        <v>-0.18194173656830701</v>
      </c>
      <c r="G7243">
        <v>-9.2781192586308306E-2</v>
      </c>
    </row>
    <row r="7244" spans="1:7" x14ac:dyDescent="0.35">
      <c r="A7244">
        <f t="shared" si="113"/>
        <v>72430</v>
      </c>
      <c r="B7244">
        <v>-0.341071280262771</v>
      </c>
      <c r="C7244">
        <v>-1.3752476156045199</v>
      </c>
      <c r="D7244">
        <v>-2.6261579843482701</v>
      </c>
      <c r="E7244">
        <v>2.8777319856691599</v>
      </c>
      <c r="F7244">
        <v>-0.182321518222335</v>
      </c>
      <c r="G7244">
        <v>-9.2485453208982896E-2</v>
      </c>
    </row>
    <row r="7245" spans="1:7" x14ac:dyDescent="0.35">
      <c r="A7245">
        <f t="shared" si="113"/>
        <v>72440</v>
      </c>
      <c r="B7245">
        <v>-0.32785260690636597</v>
      </c>
      <c r="C7245">
        <v>-1.36931785603462</v>
      </c>
      <c r="D7245">
        <v>-2.6380280904136502</v>
      </c>
      <c r="E7245">
        <v>2.8775271072889201</v>
      </c>
      <c r="F7245">
        <v>-0.182506182039748</v>
      </c>
      <c r="G7245">
        <v>-9.2242489676802902E-2</v>
      </c>
    </row>
    <row r="7246" spans="1:7" x14ac:dyDescent="0.35">
      <c r="A7246">
        <f t="shared" si="113"/>
        <v>72450</v>
      </c>
      <c r="B7246">
        <v>-0.31816147884925899</v>
      </c>
      <c r="C7246">
        <v>-1.3637966559533501</v>
      </c>
      <c r="D7246">
        <v>-2.64618262683552</v>
      </c>
      <c r="E7246">
        <v>2.87711743308695</v>
      </c>
      <c r="F7246">
        <v>-0.18250205347375201</v>
      </c>
      <c r="G7246">
        <v>-9.2006657022650207E-2</v>
      </c>
    </row>
    <row r="7247" spans="1:7" x14ac:dyDescent="0.35">
      <c r="A7247">
        <f t="shared" si="113"/>
        <v>72460</v>
      </c>
      <c r="B7247">
        <v>-0.31188494238690201</v>
      </c>
      <c r="C7247">
        <v>-1.3595517835456301</v>
      </c>
      <c r="D7247">
        <v>-2.65230738837489</v>
      </c>
      <c r="E7247">
        <v>2.8769239448720998</v>
      </c>
      <c r="F7247">
        <v>-0.182513727358145</v>
      </c>
      <c r="G7247">
        <v>-9.1989604998899493E-2</v>
      </c>
    </row>
    <row r="7248" spans="1:7" x14ac:dyDescent="0.35">
      <c r="A7248">
        <f t="shared" si="113"/>
        <v>72470</v>
      </c>
      <c r="B7248">
        <v>-0.30528897309039899</v>
      </c>
      <c r="C7248">
        <v>-1.35423612402672</v>
      </c>
      <c r="D7248">
        <v>-2.6575043477855802</v>
      </c>
      <c r="E7248">
        <v>2.8766973455345202</v>
      </c>
      <c r="F7248">
        <v>-0.18293666842103201</v>
      </c>
      <c r="G7248">
        <v>-9.2114063885035902E-2</v>
      </c>
    </row>
    <row r="7249" spans="1:7" x14ac:dyDescent="0.35">
      <c r="A7249">
        <f t="shared" si="113"/>
        <v>72480</v>
      </c>
      <c r="B7249">
        <v>-0.298852816637587</v>
      </c>
      <c r="C7249">
        <v>-1.3496649277922701</v>
      </c>
      <c r="D7249">
        <v>-2.6631345512349101</v>
      </c>
      <c r="E7249">
        <v>2.8765378630809102</v>
      </c>
      <c r="F7249">
        <v>-0.18317637343933499</v>
      </c>
      <c r="G7249">
        <v>-9.2274402523147003E-2</v>
      </c>
    </row>
    <row r="7250" spans="1:7" x14ac:dyDescent="0.35">
      <c r="A7250">
        <f t="shared" si="113"/>
        <v>72490</v>
      </c>
      <c r="B7250">
        <v>-0.29354878948808599</v>
      </c>
      <c r="C7250">
        <v>-1.3453869015828901</v>
      </c>
      <c r="D7250">
        <v>-2.6676478521837401</v>
      </c>
      <c r="E7250">
        <v>2.87654917320438</v>
      </c>
      <c r="F7250">
        <v>-0.183376810396775</v>
      </c>
      <c r="G7250">
        <v>-9.2250106774042703E-2</v>
      </c>
    </row>
    <row r="7251" spans="1:7" x14ac:dyDescent="0.35">
      <c r="A7251">
        <f t="shared" si="113"/>
        <v>72500</v>
      </c>
      <c r="B7251">
        <v>-0.28924396094920901</v>
      </c>
      <c r="C7251">
        <v>-1.3419666696776</v>
      </c>
      <c r="D7251">
        <v>-2.6715263257785402</v>
      </c>
      <c r="E7251">
        <v>2.8763783113446002</v>
      </c>
      <c r="F7251">
        <v>-0.18378942400217901</v>
      </c>
      <c r="G7251">
        <v>-9.2184343868965998E-2</v>
      </c>
    </row>
    <row r="7252" spans="1:7" x14ac:dyDescent="0.35">
      <c r="A7252">
        <f t="shared" si="113"/>
        <v>72510</v>
      </c>
      <c r="B7252">
        <v>-0.28517877331974201</v>
      </c>
      <c r="C7252">
        <v>-1.3384591828400301</v>
      </c>
      <c r="D7252">
        <v>-2.6753869815505298</v>
      </c>
      <c r="E7252">
        <v>2.87620764950523</v>
      </c>
      <c r="F7252">
        <v>-0.18382876674579199</v>
      </c>
      <c r="G7252">
        <v>-9.2368932068617002E-2</v>
      </c>
    </row>
    <row r="7253" spans="1:7" x14ac:dyDescent="0.35">
      <c r="A7253">
        <f t="shared" si="113"/>
        <v>72520</v>
      </c>
      <c r="B7253">
        <v>-0.28150019788737601</v>
      </c>
      <c r="C7253">
        <v>-1.3357457343838599</v>
      </c>
      <c r="D7253">
        <v>-2.67926904830018</v>
      </c>
      <c r="E7253">
        <v>2.8759356341528002</v>
      </c>
      <c r="F7253">
        <v>-0.18382325386210699</v>
      </c>
      <c r="G7253">
        <v>-9.2340067127445094E-2</v>
      </c>
    </row>
    <row r="7254" spans="1:7" x14ac:dyDescent="0.35">
      <c r="A7254">
        <f t="shared" si="113"/>
        <v>72530</v>
      </c>
      <c r="B7254">
        <v>-0.27921455917364202</v>
      </c>
      <c r="C7254">
        <v>-1.3333355380791201</v>
      </c>
      <c r="D7254">
        <v>-2.6814861952689801</v>
      </c>
      <c r="E7254">
        <v>2.87574216269685</v>
      </c>
      <c r="F7254">
        <v>-0.18383499163231801</v>
      </c>
      <c r="G7254">
        <v>-9.2322889882194406E-2</v>
      </c>
    </row>
    <row r="7255" spans="1:7" x14ac:dyDescent="0.35">
      <c r="A7255">
        <f t="shared" si="113"/>
        <v>72540</v>
      </c>
      <c r="B7255">
        <v>-0.27527106085487102</v>
      </c>
      <c r="C7255">
        <v>-1.3305432217259101</v>
      </c>
      <c r="D7255">
        <v>-2.68472935291146</v>
      </c>
      <c r="E7255">
        <v>2.8755373835972802</v>
      </c>
      <c r="F7255">
        <v>-0.18364629533085799</v>
      </c>
      <c r="G7255">
        <v>-9.2330102189632501E-2</v>
      </c>
    </row>
    <row r="7256" spans="1:7" x14ac:dyDescent="0.35">
      <c r="A7256">
        <f t="shared" si="113"/>
        <v>72550</v>
      </c>
      <c r="B7256">
        <v>-0.27172606747071998</v>
      </c>
      <c r="C7256">
        <v>-1.3289347903145701</v>
      </c>
      <c r="D7256">
        <v>-2.6886493890506298</v>
      </c>
      <c r="E7256">
        <v>2.8753211538515502</v>
      </c>
      <c r="F7256">
        <v>-0.18363032683362701</v>
      </c>
      <c r="G7256">
        <v>-9.2111206699187695E-2</v>
      </c>
    </row>
    <row r="7257" spans="1:7" x14ac:dyDescent="0.35">
      <c r="A7257">
        <f t="shared" si="113"/>
        <v>72560</v>
      </c>
      <c r="B7257">
        <v>-0.26974676468505199</v>
      </c>
      <c r="C7257">
        <v>-1.3278597679458899</v>
      </c>
      <c r="D7257">
        <v>-2.6904219196089998</v>
      </c>
      <c r="E7257">
        <v>2.8750936632321298</v>
      </c>
      <c r="F7257">
        <v>-0.18341389225378699</v>
      </c>
      <c r="G7257">
        <v>-9.1916764438416704E-2</v>
      </c>
    </row>
    <row r="7258" spans="1:7" x14ac:dyDescent="0.35">
      <c r="A7258">
        <f t="shared" si="113"/>
        <v>72570</v>
      </c>
      <c r="B7258">
        <v>-0.26864701123075801</v>
      </c>
      <c r="C7258">
        <v>-1.32694722481723</v>
      </c>
      <c r="D7258">
        <v>-2.6913370783205899</v>
      </c>
      <c r="E7258">
        <v>2.8749002711802101</v>
      </c>
      <c r="F7258">
        <v>-0.18342558844920201</v>
      </c>
      <c r="G7258">
        <v>-9.1899628357976201E-2</v>
      </c>
    </row>
    <row r="7259" spans="1:7" x14ac:dyDescent="0.35">
      <c r="A7259">
        <f t="shared" si="113"/>
        <v>72580</v>
      </c>
      <c r="B7259">
        <v>-0.26850806758034801</v>
      </c>
      <c r="C7259">
        <v>-1.3266036907516201</v>
      </c>
      <c r="D7259">
        <v>-2.6917868923607302</v>
      </c>
      <c r="E7259">
        <v>2.87488898586472</v>
      </c>
      <c r="F7259">
        <v>-0.18322517001979799</v>
      </c>
      <c r="G7259">
        <v>-9.1924099252278693E-2</v>
      </c>
    </row>
    <row r="7260" spans="1:7" x14ac:dyDescent="0.35">
      <c r="A7260">
        <f t="shared" si="113"/>
        <v>72590</v>
      </c>
      <c r="B7260">
        <v>-0.26824192482373299</v>
      </c>
      <c r="C7260">
        <v>-1.32636705211052</v>
      </c>
      <c r="D7260">
        <v>-2.6925620875171998</v>
      </c>
      <c r="E7260">
        <v>2.8748664154425301</v>
      </c>
      <c r="F7260">
        <v>-0.182824355480841</v>
      </c>
      <c r="G7260">
        <v>-9.1973046846499595E-2</v>
      </c>
    </row>
    <row r="7261" spans="1:7" x14ac:dyDescent="0.35">
      <c r="A7261">
        <f t="shared" si="113"/>
        <v>72600</v>
      </c>
      <c r="B7261">
        <v>-0.26832202812202199</v>
      </c>
      <c r="C7261">
        <v>-1.32677597799106</v>
      </c>
      <c r="D7261">
        <v>-2.6933628828890099</v>
      </c>
      <c r="E7261">
        <v>2.8746052807651501</v>
      </c>
      <c r="F7261">
        <v>-0.182006750049614</v>
      </c>
      <c r="G7261">
        <v>-9.18523055310808E-2</v>
      </c>
    </row>
    <row r="7262" spans="1:7" x14ac:dyDescent="0.35">
      <c r="A7262">
        <f t="shared" si="113"/>
        <v>72610</v>
      </c>
      <c r="B7262">
        <v>-0.26718990970713602</v>
      </c>
      <c r="C7262">
        <v>-1.32638118459029</v>
      </c>
      <c r="D7262">
        <v>-2.69518934565196</v>
      </c>
      <c r="E7262">
        <v>2.8744008995532</v>
      </c>
      <c r="F7262">
        <v>-0.180805498622781</v>
      </c>
      <c r="G7262">
        <v>-9.1792525590404295E-2</v>
      </c>
    </row>
    <row r="7263" spans="1:7" x14ac:dyDescent="0.35">
      <c r="A7263">
        <f t="shared" si="113"/>
        <v>72620</v>
      </c>
      <c r="B7263">
        <v>-0.264437566279693</v>
      </c>
      <c r="C7263">
        <v>-1.3265214784222299</v>
      </c>
      <c r="D7263">
        <v>-2.6991559022176999</v>
      </c>
      <c r="E7263">
        <v>2.8743565840050298</v>
      </c>
      <c r="F7263">
        <v>-0.17936451560059699</v>
      </c>
      <c r="G7263">
        <v>-9.15728226159606E-2</v>
      </c>
    </row>
    <row r="7264" spans="1:7" x14ac:dyDescent="0.35">
      <c r="A7264">
        <f t="shared" si="113"/>
        <v>72630</v>
      </c>
      <c r="B7264">
        <v>-0.261077804573073</v>
      </c>
      <c r="C7264">
        <v>-1.32629268383249</v>
      </c>
      <c r="D7264">
        <v>-2.70412546958796</v>
      </c>
      <c r="E7264">
        <v>2.87406399727328</v>
      </c>
      <c r="F7264">
        <v>-0.17693386598830299</v>
      </c>
      <c r="G7264">
        <v>-9.1459936107625997E-2</v>
      </c>
    </row>
    <row r="7265" spans="1:7" x14ac:dyDescent="0.35">
      <c r="A7265">
        <f t="shared" si="113"/>
        <v>72640</v>
      </c>
      <c r="B7265">
        <v>-0.26602907432252298</v>
      </c>
      <c r="C7265">
        <v>-1.3288513842352301</v>
      </c>
      <c r="D7265">
        <v>-2.6993155288546</v>
      </c>
      <c r="E7265">
        <v>2.8742792132288</v>
      </c>
      <c r="F7265">
        <v>-0.17695005881383699</v>
      </c>
      <c r="G7265">
        <v>-9.1677928928600605E-2</v>
      </c>
    </row>
    <row r="7266" spans="1:7" x14ac:dyDescent="0.35">
      <c r="A7266">
        <f t="shared" si="113"/>
        <v>72650</v>
      </c>
      <c r="B7266">
        <v>-0.27298240023397902</v>
      </c>
      <c r="C7266">
        <v>-1.33312698589157</v>
      </c>
      <c r="D7266">
        <v>-2.6927722969761398</v>
      </c>
      <c r="E7266">
        <v>2.8741790888821099</v>
      </c>
      <c r="F7266">
        <v>-0.17552075984304799</v>
      </c>
      <c r="G7266">
        <v>-9.1648763656860796E-2</v>
      </c>
    </row>
    <row r="7267" spans="1:7" x14ac:dyDescent="0.35">
      <c r="A7267">
        <f t="shared" si="113"/>
        <v>72660</v>
      </c>
      <c r="B7267">
        <v>-0.27452796680831998</v>
      </c>
      <c r="C7267">
        <v>-1.33463722766721</v>
      </c>
      <c r="D7267">
        <v>-2.6912108809450701</v>
      </c>
      <c r="E7267">
        <v>2.8742233599113498</v>
      </c>
      <c r="F7267">
        <v>-0.17594891413657099</v>
      </c>
      <c r="G7267">
        <v>-9.1800997193011893E-2</v>
      </c>
    </row>
    <row r="7268" spans="1:7" x14ac:dyDescent="0.35">
      <c r="A7268">
        <f t="shared" si="113"/>
        <v>72670</v>
      </c>
      <c r="B7268">
        <v>-0.27800739081154402</v>
      </c>
      <c r="C7268">
        <v>-1.3384249620159701</v>
      </c>
      <c r="D7268">
        <v>-2.6887067125304198</v>
      </c>
      <c r="E7268">
        <v>2.8742358373792798</v>
      </c>
      <c r="F7268">
        <v>-0.17513673241153199</v>
      </c>
      <c r="G7268">
        <v>-9.1709534998340295E-2</v>
      </c>
    </row>
    <row r="7269" spans="1:7" x14ac:dyDescent="0.35">
      <c r="A7269">
        <f t="shared" si="113"/>
        <v>72680</v>
      </c>
      <c r="B7269">
        <v>-0.28378764878035201</v>
      </c>
      <c r="C7269">
        <v>-1.34226098645437</v>
      </c>
      <c r="D7269">
        <v>-2.6829657534685301</v>
      </c>
      <c r="E7269">
        <v>2.8744508233815398</v>
      </c>
      <c r="F7269">
        <v>-0.175152899750561</v>
      </c>
      <c r="G7269">
        <v>-9.1927297027802196E-2</v>
      </c>
    </row>
    <row r="7270" spans="1:7" x14ac:dyDescent="0.35">
      <c r="A7270">
        <f t="shared" si="113"/>
        <v>72690</v>
      </c>
      <c r="B7270">
        <v>-0.28953586590804398</v>
      </c>
      <c r="C7270">
        <v>-1.3468950014725301</v>
      </c>
      <c r="D7270">
        <v>-2.6775766335477602</v>
      </c>
      <c r="E7270">
        <v>2.8744396561694501</v>
      </c>
      <c r="F7270">
        <v>-0.17495270016902201</v>
      </c>
      <c r="G7270">
        <v>-9.1951903347609207E-2</v>
      </c>
    </row>
    <row r="7271" spans="1:7" x14ac:dyDescent="0.35">
      <c r="A7271">
        <f t="shared" si="113"/>
        <v>72700</v>
      </c>
      <c r="B7271">
        <v>-0.29586249026603201</v>
      </c>
      <c r="C7271">
        <v>-1.3518022601762101</v>
      </c>
      <c r="D7271">
        <v>-2.6717204207682301</v>
      </c>
      <c r="E7271">
        <v>2.8746216118629602</v>
      </c>
      <c r="F7271">
        <v>-0.17474093137170399</v>
      </c>
      <c r="G7271">
        <v>-9.1992751118633295E-2</v>
      </c>
    </row>
    <row r="7272" spans="1:7" x14ac:dyDescent="0.35">
      <c r="A7272">
        <f t="shared" si="113"/>
        <v>72710</v>
      </c>
      <c r="B7272">
        <v>-0.303973007399578</v>
      </c>
      <c r="C7272">
        <v>-1.35764058386425</v>
      </c>
      <c r="D7272">
        <v>-2.6643952151345598</v>
      </c>
      <c r="E7272">
        <v>2.8746104436072</v>
      </c>
      <c r="F7272">
        <v>-0.17454074635879799</v>
      </c>
      <c r="G7272">
        <v>-9.2017340621309604E-2</v>
      </c>
    </row>
    <row r="7273" spans="1:7" x14ac:dyDescent="0.35">
      <c r="A7273">
        <f t="shared" si="113"/>
        <v>72720</v>
      </c>
      <c r="B7273">
        <v>-0.31333130521220098</v>
      </c>
      <c r="C7273">
        <v>-1.3633567799277799</v>
      </c>
      <c r="D7273">
        <v>-2.6562120387205099</v>
      </c>
      <c r="E7273">
        <v>2.8748142226371298</v>
      </c>
      <c r="F7273">
        <v>-0.17435667255508799</v>
      </c>
      <c r="G7273">
        <v>-9.2259587918493299E-2</v>
      </c>
    </row>
    <row r="7274" spans="1:7" x14ac:dyDescent="0.35">
      <c r="A7274">
        <f t="shared" si="113"/>
        <v>72730</v>
      </c>
      <c r="B7274">
        <v>-0.32427124801135698</v>
      </c>
      <c r="C7274">
        <v>-1.3687774903504399</v>
      </c>
      <c r="D7274">
        <v>-2.6456979812062902</v>
      </c>
      <c r="E7274">
        <v>2.8748142226371298</v>
      </c>
      <c r="F7274">
        <v>-0.17435667255508799</v>
      </c>
      <c r="G7274">
        <v>-9.2259587918493299E-2</v>
      </c>
    </row>
    <row r="7275" spans="1:7" x14ac:dyDescent="0.35">
      <c r="A7275">
        <f t="shared" si="113"/>
        <v>72740</v>
      </c>
      <c r="B7275">
        <v>-0.33748572202070198</v>
      </c>
      <c r="C7275">
        <v>-1.37593990454149</v>
      </c>
      <c r="D7275">
        <v>-2.6339225201037202</v>
      </c>
      <c r="E7275">
        <v>2.8748248306769799</v>
      </c>
      <c r="F7275">
        <v>-0.174184179860042</v>
      </c>
      <c r="G7275">
        <v>-9.2485610434442103E-2</v>
      </c>
    </row>
    <row r="7276" spans="1:7" x14ac:dyDescent="0.35">
      <c r="A7276">
        <f t="shared" si="113"/>
        <v>72750</v>
      </c>
      <c r="B7276">
        <v>-0.351840320148185</v>
      </c>
      <c r="C7276">
        <v>-1.38233401430002</v>
      </c>
      <c r="D7276">
        <v>-2.6206967274663202</v>
      </c>
      <c r="E7276">
        <v>2.8748241822504101</v>
      </c>
      <c r="F7276">
        <v>-0.17381153308757</v>
      </c>
      <c r="G7276">
        <v>-9.2736182802614503E-2</v>
      </c>
    </row>
    <row r="7277" spans="1:7" x14ac:dyDescent="0.35">
      <c r="A7277">
        <f t="shared" si="113"/>
        <v>72760</v>
      </c>
      <c r="B7277">
        <v>-0.369155854701119</v>
      </c>
      <c r="C7277">
        <v>-1.38911059944403</v>
      </c>
      <c r="D7277">
        <v>-2.6043376201636401</v>
      </c>
      <c r="E7277">
        <v>2.8750278601707602</v>
      </c>
      <c r="F7277">
        <v>-0.173627401666864</v>
      </c>
      <c r="G7277">
        <v>-9.2978301653563397E-2</v>
      </c>
    </row>
    <row r="7278" spans="1:7" x14ac:dyDescent="0.35">
      <c r="A7278">
        <f t="shared" si="113"/>
        <v>72770</v>
      </c>
      <c r="B7278">
        <v>-0.39137677927849501</v>
      </c>
      <c r="C7278">
        <v>-1.3972310366298799</v>
      </c>
      <c r="D7278">
        <v>-2.5835963258192098</v>
      </c>
      <c r="E7278">
        <v>2.8751275892327399</v>
      </c>
      <c r="F7278">
        <v>-0.17329856683535999</v>
      </c>
      <c r="G7278">
        <v>-9.3441896173220906E-2</v>
      </c>
    </row>
    <row r="7279" spans="1:7" x14ac:dyDescent="0.35">
      <c r="A7279">
        <f t="shared" si="113"/>
        <v>72780</v>
      </c>
      <c r="B7279">
        <v>-0.416568190002919</v>
      </c>
      <c r="C7279">
        <v>-1.4054153048362099</v>
      </c>
      <c r="D7279">
        <v>-2.5602491610158702</v>
      </c>
      <c r="E7279">
        <v>2.8753415304771099</v>
      </c>
      <c r="F7279">
        <v>-0.172941834428603</v>
      </c>
      <c r="G7279">
        <v>-9.3909890902435303E-2</v>
      </c>
    </row>
    <row r="7280" spans="1:7" x14ac:dyDescent="0.35">
      <c r="A7280">
        <f t="shared" si="113"/>
        <v>72790</v>
      </c>
      <c r="B7280">
        <v>-0.44600152570942397</v>
      </c>
      <c r="C7280">
        <v>-1.4129635322608101</v>
      </c>
      <c r="D7280">
        <v>-2.5319961912558702</v>
      </c>
      <c r="E7280">
        <v>2.8755884375351899</v>
      </c>
      <c r="F7280">
        <v>-0.172812790892307</v>
      </c>
      <c r="G7280">
        <v>-9.4554789761885402E-2</v>
      </c>
    </row>
    <row r="7281" spans="1:7" x14ac:dyDescent="0.35">
      <c r="A7281">
        <f t="shared" si="113"/>
        <v>72800</v>
      </c>
      <c r="B7281">
        <v>-0.48235299745884502</v>
      </c>
      <c r="C7281">
        <v>-1.42197736200169</v>
      </c>
      <c r="D7281">
        <v>-2.4976068830807598</v>
      </c>
      <c r="E7281">
        <v>2.8760387309777</v>
      </c>
      <c r="F7281">
        <v>-0.172499208530565</v>
      </c>
      <c r="G7281">
        <v>-9.5441516962403702E-2</v>
      </c>
    </row>
    <row r="7282" spans="1:7" x14ac:dyDescent="0.35">
      <c r="A7282">
        <f t="shared" si="113"/>
        <v>72810</v>
      </c>
      <c r="B7282">
        <v>-0.52417483292866995</v>
      </c>
      <c r="C7282">
        <v>-1.4301378810874501</v>
      </c>
      <c r="D7282">
        <v>-2.4571491261096399</v>
      </c>
      <c r="E7282">
        <v>2.8762855485430898</v>
      </c>
      <c r="F7282">
        <v>-0.172369850141318</v>
      </c>
      <c r="G7282">
        <v>-9.6086303553120297E-2</v>
      </c>
    </row>
    <row r="7283" spans="1:7" x14ac:dyDescent="0.35">
      <c r="A7283">
        <f t="shared" si="113"/>
        <v>72820</v>
      </c>
      <c r="B7283">
        <v>-0.57142729938902304</v>
      </c>
      <c r="C7283">
        <v>-1.4382384337315699</v>
      </c>
      <c r="D7283">
        <v>-2.4117457641881601</v>
      </c>
      <c r="E7283">
        <v>2.8765772756118801</v>
      </c>
      <c r="F7283">
        <v>-0.172668158388324</v>
      </c>
      <c r="G7283">
        <v>-9.6883966891342502E-2</v>
      </c>
    </row>
    <row r="7284" spans="1:7" x14ac:dyDescent="0.35">
      <c r="A7284">
        <f t="shared" si="113"/>
        <v>72830</v>
      </c>
      <c r="B7284">
        <v>-0.62781001963591498</v>
      </c>
      <c r="C7284">
        <v>-1.4464894190489499</v>
      </c>
      <c r="D7284">
        <v>-2.35752005443574</v>
      </c>
      <c r="E7284">
        <v>2.8774473909076002</v>
      </c>
      <c r="F7284">
        <v>-0.17255718931969299</v>
      </c>
      <c r="G7284">
        <v>-9.7979683015497296E-2</v>
      </c>
    </row>
    <row r="7285" spans="1:7" x14ac:dyDescent="0.35">
      <c r="A7285">
        <f t="shared" si="113"/>
        <v>72840</v>
      </c>
      <c r="B7285">
        <v>-0.69485001555207004</v>
      </c>
      <c r="C7285">
        <v>-1.4538194218720599</v>
      </c>
      <c r="D7285">
        <v>-2.2914846243558502</v>
      </c>
      <c r="E7285">
        <v>2.8779311911029999</v>
      </c>
      <c r="F7285">
        <v>-0.17246985293422001</v>
      </c>
      <c r="G7285">
        <v>-9.9043463238373805E-2</v>
      </c>
    </row>
    <row r="7286" spans="1:7" x14ac:dyDescent="0.35">
      <c r="A7286">
        <f t="shared" si="113"/>
        <v>72850</v>
      </c>
      <c r="B7286">
        <v>-0.77268965550233304</v>
      </c>
      <c r="C7286">
        <v>-1.4607305960499399</v>
      </c>
      <c r="D7286">
        <v>-2.2153130626085402</v>
      </c>
      <c r="E7286">
        <v>2.8786321735736999</v>
      </c>
      <c r="F7286">
        <v>-0.17277005449036301</v>
      </c>
      <c r="G7286">
        <v>-0.10007510781768</v>
      </c>
    </row>
    <row r="7287" spans="1:7" x14ac:dyDescent="0.35">
      <c r="A7287">
        <f t="shared" si="113"/>
        <v>72860</v>
      </c>
      <c r="B7287">
        <v>-0.86465192832186399</v>
      </c>
      <c r="C7287">
        <v>-1.4687705150136401</v>
      </c>
      <c r="D7287">
        <v>-2.1281373429924302</v>
      </c>
      <c r="E7287">
        <v>2.8793457061863501</v>
      </c>
      <c r="F7287">
        <v>-0.173269816261751</v>
      </c>
      <c r="G7287">
        <v>-0.101083178072569</v>
      </c>
    </row>
    <row r="7288" spans="1:7" x14ac:dyDescent="0.35">
      <c r="A7288">
        <f t="shared" si="113"/>
        <v>72870</v>
      </c>
      <c r="B7288">
        <v>-0.96678356078735295</v>
      </c>
      <c r="C7288">
        <v>-1.4743026878705301</v>
      </c>
      <c r="D7288">
        <v>-2.0277663699918902</v>
      </c>
      <c r="E7288">
        <v>2.8798544755807498</v>
      </c>
      <c r="F7288">
        <v>-0.17358136974108099</v>
      </c>
      <c r="G7288">
        <v>-0.102099594927424</v>
      </c>
    </row>
    <row r="7289" spans="1:7" x14ac:dyDescent="0.35">
      <c r="A7289">
        <f t="shared" si="113"/>
        <v>72880</v>
      </c>
      <c r="B7289">
        <v>-1.0811500328675201</v>
      </c>
      <c r="C7289">
        <v>-1.47818634839967</v>
      </c>
      <c r="D7289">
        <v>-1.91370934366185</v>
      </c>
      <c r="E7289">
        <v>2.8803438915298498</v>
      </c>
      <c r="F7289">
        <v>-0.17423848179882701</v>
      </c>
      <c r="G7289">
        <v>-0.102665365509647</v>
      </c>
    </row>
    <row r="7290" spans="1:7" x14ac:dyDescent="0.35">
      <c r="A7290">
        <f t="shared" si="113"/>
        <v>72890</v>
      </c>
      <c r="B7290">
        <v>-1.20623673934606</v>
      </c>
      <c r="C7290">
        <v>-1.4819037965059001</v>
      </c>
      <c r="D7290">
        <v>-1.79032927060286</v>
      </c>
      <c r="E7290">
        <v>2.88084375134033</v>
      </c>
      <c r="F7290">
        <v>-0.174722389031637</v>
      </c>
      <c r="G7290">
        <v>-0.103457026974256</v>
      </c>
    </row>
    <row r="7291" spans="1:7" x14ac:dyDescent="0.35">
      <c r="A7291">
        <f t="shared" si="113"/>
        <v>72900</v>
      </c>
      <c r="B7291">
        <v>-1.33618119791669</v>
      </c>
      <c r="C7291">
        <v>-1.48391279879556</v>
      </c>
      <c r="D7291">
        <v>-1.66041495765168</v>
      </c>
      <c r="E7291">
        <v>2.8813095718583699</v>
      </c>
      <c r="F7291">
        <v>-0.174978656456274</v>
      </c>
      <c r="G7291">
        <v>-0.104070897152126</v>
      </c>
    </row>
    <row r="7292" spans="1:7" x14ac:dyDescent="0.35">
      <c r="A7292">
        <f t="shared" si="113"/>
        <v>72910</v>
      </c>
      <c r="B7292">
        <v>-1.45905465565994</v>
      </c>
      <c r="C7292">
        <v>-1.48382894331253</v>
      </c>
      <c r="D7292">
        <v>-1.5363114307454</v>
      </c>
      <c r="E7292">
        <v>2.8817533902064598</v>
      </c>
      <c r="F7292">
        <v>-0.17520759688250301</v>
      </c>
      <c r="G7292">
        <v>-0.104483144355417</v>
      </c>
    </row>
    <row r="7293" spans="1:7" x14ac:dyDescent="0.35">
      <c r="A7293">
        <f t="shared" si="113"/>
        <v>72920</v>
      </c>
      <c r="B7293">
        <v>-1.5799594653165201</v>
      </c>
      <c r="C7293">
        <v>-1.48372124748126</v>
      </c>
      <c r="D7293">
        <v>-1.41565625876379</v>
      </c>
      <c r="E7293">
        <v>2.8821627370664098</v>
      </c>
      <c r="F7293">
        <v>-0.17520909989323299</v>
      </c>
      <c r="G7293">
        <v>-0.104717225235681</v>
      </c>
    </row>
    <row r="7294" spans="1:7" x14ac:dyDescent="0.35">
      <c r="A7294">
        <f t="shared" si="113"/>
        <v>72930</v>
      </c>
      <c r="B7294">
        <v>-1.69673431621162</v>
      </c>
      <c r="C7294">
        <v>-1.48336482029285</v>
      </c>
      <c r="D7294">
        <v>-1.3000524738669601</v>
      </c>
      <c r="E7294">
        <v>2.88235631234449</v>
      </c>
      <c r="F7294">
        <v>-0.17519630400386199</v>
      </c>
      <c r="G7294">
        <v>-0.104733364802804</v>
      </c>
    </row>
    <row r="7295" spans="1:7" x14ac:dyDescent="0.35">
      <c r="A7295">
        <f t="shared" si="113"/>
        <v>72940</v>
      </c>
      <c r="B7295">
        <v>-1.80694304009241</v>
      </c>
      <c r="C7295">
        <v>-1.48111182539808</v>
      </c>
      <c r="D7295">
        <v>-1.1891153409519499</v>
      </c>
      <c r="E7295">
        <v>2.8825499074997398</v>
      </c>
      <c r="F7295">
        <v>-0.175183508143474</v>
      </c>
      <c r="G7295">
        <v>-0.104749504315164</v>
      </c>
    </row>
    <row r="7296" spans="1:7" x14ac:dyDescent="0.35">
      <c r="A7296">
        <f t="shared" si="113"/>
        <v>72950</v>
      </c>
      <c r="B7296">
        <v>-1.9056805921153499</v>
      </c>
      <c r="C7296">
        <v>-1.47872468693685</v>
      </c>
      <c r="D7296">
        <v>-1.09065139595769</v>
      </c>
      <c r="E7296">
        <v>2.8827558966450799</v>
      </c>
      <c r="F7296">
        <v>-0.17537093992969399</v>
      </c>
      <c r="G7296">
        <v>-0.104742194030793</v>
      </c>
    </row>
    <row r="7297" spans="1:7" x14ac:dyDescent="0.35">
      <c r="A7297">
        <f t="shared" si="113"/>
        <v>72960</v>
      </c>
      <c r="B7297">
        <v>-1.9925476927021699</v>
      </c>
      <c r="C7297">
        <v>-1.47608590939061</v>
      </c>
      <c r="D7297">
        <v>-1.0045312643969899</v>
      </c>
      <c r="E7297">
        <v>2.8827558966450799</v>
      </c>
      <c r="F7297">
        <v>-0.17537093992969399</v>
      </c>
      <c r="G7297">
        <v>-0.104742194030793</v>
      </c>
    </row>
    <row r="7298" spans="1:7" x14ac:dyDescent="0.35">
      <c r="A7298">
        <f t="shared" si="113"/>
        <v>72970</v>
      </c>
      <c r="B7298">
        <v>-2.0705625874618701</v>
      </c>
      <c r="C7298">
        <v>-1.4717412907868099</v>
      </c>
      <c r="D7298">
        <v>-0.92521435019468801</v>
      </c>
      <c r="E7298">
        <v>2.8827631499765198</v>
      </c>
      <c r="F7298">
        <v>-0.17493271512758801</v>
      </c>
      <c r="G7298">
        <v>-0.104398200888475</v>
      </c>
    </row>
    <row r="7299" spans="1:7" x14ac:dyDescent="0.35">
      <c r="A7299">
        <f t="shared" ref="A7299:A7362" si="114">A7298+10</f>
        <v>72980</v>
      </c>
      <c r="B7299">
        <v>-2.1378177377480001</v>
      </c>
      <c r="C7299">
        <v>-1.4673992217699301</v>
      </c>
      <c r="D7299">
        <v>-0.85706998286006397</v>
      </c>
      <c r="E7299">
        <v>2.8827754804880699</v>
      </c>
      <c r="F7299">
        <v>-0.17513295462289799</v>
      </c>
      <c r="G7299">
        <v>-0.10437473507627799</v>
      </c>
    </row>
    <row r="7300" spans="1:7" x14ac:dyDescent="0.35">
      <c r="A7300">
        <f t="shared" si="114"/>
        <v>72990</v>
      </c>
      <c r="B7300">
        <v>-2.19894896821032</v>
      </c>
      <c r="C7300">
        <v>-1.46298345802038</v>
      </c>
      <c r="D7300">
        <v>-0.79565008545506899</v>
      </c>
      <c r="E7300">
        <v>2.8829912874310302</v>
      </c>
      <c r="F7300">
        <v>-0.175147172120137</v>
      </c>
      <c r="G7300">
        <v>-0.104592688869226</v>
      </c>
    </row>
    <row r="7301" spans="1:7" x14ac:dyDescent="0.35">
      <c r="A7301">
        <f t="shared" si="114"/>
        <v>73000</v>
      </c>
      <c r="B7301">
        <v>-2.2513044640683901</v>
      </c>
      <c r="C7301">
        <v>-1.45827489360345</v>
      </c>
      <c r="D7301">
        <v>-0.74335947573879002</v>
      </c>
      <c r="E7301">
        <v>2.8829371573959102</v>
      </c>
      <c r="F7301">
        <v>-0.175157916509638</v>
      </c>
      <c r="G7301">
        <v>-0.10478178317556</v>
      </c>
    </row>
    <row r="7302" spans="1:7" x14ac:dyDescent="0.35">
      <c r="A7302">
        <f t="shared" si="114"/>
        <v>73010</v>
      </c>
      <c r="B7302">
        <v>-2.2929641291218998</v>
      </c>
      <c r="C7302">
        <v>-1.45242439809746</v>
      </c>
      <c r="D7302">
        <v>-0.70004350079712796</v>
      </c>
      <c r="E7302">
        <v>2.8832417447196801</v>
      </c>
      <c r="F7302">
        <v>-0.17538855006295401</v>
      </c>
      <c r="G7302">
        <v>-0.10498907321344</v>
      </c>
    </row>
    <row r="7303" spans="1:7" x14ac:dyDescent="0.35">
      <c r="A7303">
        <f t="shared" si="114"/>
        <v>73020</v>
      </c>
      <c r="B7303">
        <v>-2.3330215148769602</v>
      </c>
      <c r="C7303">
        <v>-1.44794384207544</v>
      </c>
      <c r="D7303">
        <v>-0.66016119888206704</v>
      </c>
      <c r="E7303">
        <v>2.8831778500172098</v>
      </c>
      <c r="F7303">
        <v>-0.17557253557306601</v>
      </c>
      <c r="G7303">
        <v>-0.104952928609234</v>
      </c>
    </row>
    <row r="7304" spans="1:7" x14ac:dyDescent="0.35">
      <c r="A7304">
        <f t="shared" si="114"/>
        <v>73030</v>
      </c>
      <c r="B7304">
        <v>-2.3669999586497501</v>
      </c>
      <c r="C7304">
        <v>-1.4436549737009401</v>
      </c>
      <c r="D7304">
        <v>-0.62622260241722405</v>
      </c>
      <c r="E7304">
        <v>2.8834062323739098</v>
      </c>
      <c r="F7304">
        <v>-0.17578689500075401</v>
      </c>
      <c r="G7304">
        <v>-0.105147566679621</v>
      </c>
    </row>
    <row r="7305" spans="1:7" x14ac:dyDescent="0.35">
      <c r="A7305">
        <f t="shared" si="114"/>
        <v>73040</v>
      </c>
      <c r="B7305">
        <v>-2.3956001176719299</v>
      </c>
      <c r="C7305">
        <v>-1.43922307855443</v>
      </c>
      <c r="D7305">
        <v>-0.59783878997324702</v>
      </c>
      <c r="E7305">
        <v>2.8834409889630201</v>
      </c>
      <c r="F7305">
        <v>-0.17601408062134399</v>
      </c>
      <c r="G7305">
        <v>-0.105326046826781</v>
      </c>
    </row>
    <row r="7306" spans="1:7" x14ac:dyDescent="0.35">
      <c r="A7306">
        <f t="shared" si="114"/>
        <v>73050</v>
      </c>
      <c r="B7306">
        <v>-2.4223520449024201</v>
      </c>
      <c r="C7306">
        <v>-1.43449966409948</v>
      </c>
      <c r="D7306">
        <v>-0.57161170864552902</v>
      </c>
      <c r="E7306">
        <v>2.8834757940096498</v>
      </c>
      <c r="F7306">
        <v>-0.17624127542196999</v>
      </c>
      <c r="G7306">
        <v>-0.105504549723354</v>
      </c>
    </row>
    <row r="7307" spans="1:7" x14ac:dyDescent="0.35">
      <c r="A7307">
        <f t="shared" si="114"/>
        <v>73060</v>
      </c>
      <c r="B7307">
        <v>-2.4453107412231998</v>
      </c>
      <c r="C7307">
        <v>-1.4287545748243999</v>
      </c>
      <c r="D7307">
        <v>-0.54816857071240599</v>
      </c>
      <c r="E7307">
        <v>2.8835455494528701</v>
      </c>
      <c r="F7307">
        <v>-0.17669569261469401</v>
      </c>
      <c r="G7307">
        <v>-0.105861623903219</v>
      </c>
    </row>
    <row r="7308" spans="1:7" x14ac:dyDescent="0.35">
      <c r="A7308">
        <f t="shared" si="114"/>
        <v>73070</v>
      </c>
      <c r="B7308">
        <v>-2.46563979095761</v>
      </c>
      <c r="C7308">
        <v>-1.4243920299588</v>
      </c>
      <c r="D7308">
        <v>-0.52839666424229204</v>
      </c>
      <c r="E7308">
        <v>2.88355547044692</v>
      </c>
      <c r="F7308">
        <v>-0.17652235639032099</v>
      </c>
      <c r="G7308">
        <v>-0.106086837548151</v>
      </c>
    </row>
    <row r="7309" spans="1:7" x14ac:dyDescent="0.35">
      <c r="A7309">
        <f t="shared" si="114"/>
        <v>73080</v>
      </c>
      <c r="B7309">
        <v>-2.4858977796544002</v>
      </c>
      <c r="C7309">
        <v>-1.4199414136961701</v>
      </c>
      <c r="D7309">
        <v>-0.50890746782794405</v>
      </c>
      <c r="E7309">
        <v>2.8836029643794099</v>
      </c>
      <c r="F7309">
        <v>-0.176949855641332</v>
      </c>
      <c r="G7309">
        <v>-0.106242099612325</v>
      </c>
    </row>
    <row r="7310" spans="1:7" x14ac:dyDescent="0.35">
      <c r="A7310">
        <f t="shared" si="114"/>
        <v>73090</v>
      </c>
      <c r="B7310">
        <v>-2.5063534858745902</v>
      </c>
      <c r="C7310">
        <v>-1.4147550322470599</v>
      </c>
      <c r="D7310">
        <v>-0.48813954701705398</v>
      </c>
      <c r="E7310">
        <v>2.8838065620584699</v>
      </c>
      <c r="F7310">
        <v>-0.17676352924299599</v>
      </c>
      <c r="G7310">
        <v>-0.106483598291249</v>
      </c>
    </row>
    <row r="7311" spans="1:7" x14ac:dyDescent="0.35">
      <c r="A7311">
        <f t="shared" si="114"/>
        <v>73100</v>
      </c>
      <c r="B7311">
        <v>-2.52487128058636</v>
      </c>
      <c r="C7311">
        <v>-1.4105968283767301</v>
      </c>
      <c r="D7311">
        <v>-0.470275765276569</v>
      </c>
      <c r="E7311">
        <v>2.8838065620584699</v>
      </c>
      <c r="F7311">
        <v>-0.17676352924299599</v>
      </c>
      <c r="G7311">
        <v>-0.106483598291249</v>
      </c>
    </row>
    <row r="7312" spans="1:7" x14ac:dyDescent="0.35">
      <c r="A7312">
        <f t="shared" si="114"/>
        <v>73110</v>
      </c>
      <c r="B7312">
        <v>-2.5414253753322402</v>
      </c>
      <c r="C7312">
        <v>-1.4055246779774699</v>
      </c>
      <c r="D7312">
        <v>-0.45360752214803601</v>
      </c>
      <c r="E7312">
        <v>2.8838415974835998</v>
      </c>
      <c r="F7312">
        <v>-0.17699073409810301</v>
      </c>
      <c r="G7312">
        <v>-0.106662229761591</v>
      </c>
    </row>
    <row r="7313" spans="1:7" x14ac:dyDescent="0.35">
      <c r="A7313">
        <f t="shared" si="114"/>
        <v>73120</v>
      </c>
      <c r="B7313">
        <v>-2.5572317023239801</v>
      </c>
      <c r="C7313">
        <v>-1.4004158168826699</v>
      </c>
      <c r="D7313">
        <v>-0.43787576205720602</v>
      </c>
      <c r="E7313">
        <v>2.8840703752070498</v>
      </c>
      <c r="F7313">
        <v>-0.17720492421980899</v>
      </c>
      <c r="G7313">
        <v>-0.10685720766549101</v>
      </c>
    </row>
    <row r="7314" spans="1:7" x14ac:dyDescent="0.35">
      <c r="A7314">
        <f t="shared" si="114"/>
        <v>73130</v>
      </c>
      <c r="B7314">
        <v>-2.5728807837068901</v>
      </c>
      <c r="C7314">
        <v>-1.39533320481857</v>
      </c>
      <c r="D7314">
        <v>-0.42243763986983002</v>
      </c>
      <c r="E7314">
        <v>2.8840168609296999</v>
      </c>
      <c r="F7314">
        <v>-0.17721540840928099</v>
      </c>
      <c r="G7314">
        <v>-0.10704617347033001</v>
      </c>
    </row>
    <row r="7315" spans="1:7" x14ac:dyDescent="0.35">
      <c r="A7315">
        <f t="shared" si="114"/>
        <v>73140</v>
      </c>
      <c r="B7315">
        <v>-2.5870212466891398</v>
      </c>
      <c r="C7315">
        <v>-1.3893664672624599</v>
      </c>
      <c r="D7315">
        <v>-0.40802907434687002</v>
      </c>
      <c r="E7315">
        <v>2.8842457975594198</v>
      </c>
      <c r="F7315">
        <v>-0.177429525873636</v>
      </c>
      <c r="G7315">
        <v>-0.107241207924203</v>
      </c>
    </row>
    <row r="7316" spans="1:7" x14ac:dyDescent="0.35">
      <c r="A7316">
        <f t="shared" si="114"/>
        <v>73150</v>
      </c>
      <c r="B7316">
        <v>-2.5992339593441498</v>
      </c>
      <c r="C7316">
        <v>-1.38403566689952</v>
      </c>
      <c r="D7316">
        <v>-0.39662098833773202</v>
      </c>
      <c r="E7316">
        <v>2.884268359225</v>
      </c>
      <c r="F7316">
        <v>-0.17745640796930201</v>
      </c>
      <c r="G7316">
        <v>-0.107443142572584</v>
      </c>
    </row>
    <row r="7317" spans="1:7" x14ac:dyDescent="0.35">
      <c r="A7317">
        <f t="shared" si="114"/>
        <v>73160</v>
      </c>
      <c r="B7317">
        <v>-2.61074929067119</v>
      </c>
      <c r="C7317">
        <v>-1.37795634582713</v>
      </c>
      <c r="D7317">
        <v>-0.385354200097141</v>
      </c>
      <c r="E7317">
        <v>2.88430360954094</v>
      </c>
      <c r="F7317">
        <v>-0.177683580062271</v>
      </c>
      <c r="G7317">
        <v>-0.10762189014097</v>
      </c>
    </row>
    <row r="7318" spans="1:7" x14ac:dyDescent="0.35">
      <c r="A7318">
        <f t="shared" si="114"/>
        <v>73170</v>
      </c>
      <c r="B7318">
        <v>-2.6215518120571502</v>
      </c>
      <c r="C7318">
        <v>-1.3720654279775899</v>
      </c>
      <c r="D7318">
        <v>-0.37470791428475098</v>
      </c>
      <c r="E7318">
        <v>2.88436153701881</v>
      </c>
      <c r="F7318">
        <v>-0.17793764584199501</v>
      </c>
      <c r="G7318">
        <v>-0.108002628226629</v>
      </c>
    </row>
    <row r="7319" spans="1:7" x14ac:dyDescent="0.35">
      <c r="A7319">
        <f t="shared" si="114"/>
        <v>73180</v>
      </c>
      <c r="B7319">
        <v>-2.63055307282022</v>
      </c>
      <c r="C7319">
        <v>-1.36629452595127</v>
      </c>
      <c r="D7319">
        <v>-0.36595428278526398</v>
      </c>
      <c r="E7319">
        <v>2.88459068379193</v>
      </c>
      <c r="F7319">
        <v>-0.1781516691494</v>
      </c>
      <c r="G7319">
        <v>-0.108197840077733</v>
      </c>
    </row>
    <row r="7320" spans="1:7" x14ac:dyDescent="0.35">
      <c r="A7320">
        <f t="shared" si="114"/>
        <v>73190</v>
      </c>
      <c r="B7320">
        <v>-2.64084284266464</v>
      </c>
      <c r="C7320">
        <v>-1.36062180962978</v>
      </c>
      <c r="D7320">
        <v>-0.35584375603270502</v>
      </c>
      <c r="E7320">
        <v>2.8848425851933301</v>
      </c>
      <c r="F7320">
        <v>-0.178392506036193</v>
      </c>
      <c r="G7320">
        <v>-0.108595115894602</v>
      </c>
    </row>
    <row r="7321" spans="1:7" x14ac:dyDescent="0.35">
      <c r="A7321">
        <f t="shared" si="114"/>
        <v>73200</v>
      </c>
      <c r="B7321">
        <v>-2.6497603527694502</v>
      </c>
      <c r="C7321">
        <v>-1.3544949425528201</v>
      </c>
      <c r="D7321">
        <v>-0.34617728035399498</v>
      </c>
      <c r="E7321">
        <v>2.8848908824412201</v>
      </c>
      <c r="F7321">
        <v>-0.17882000660799499</v>
      </c>
      <c r="G7321">
        <v>-0.108750928562084</v>
      </c>
    </row>
    <row r="7322" spans="1:7" x14ac:dyDescent="0.35">
      <c r="A7322">
        <f t="shared" si="114"/>
        <v>73210</v>
      </c>
      <c r="B7322">
        <v>-2.66040569254046</v>
      </c>
      <c r="C7322">
        <v>-1.34864950181942</v>
      </c>
      <c r="D7322">
        <v>-0.33456036438987702</v>
      </c>
      <c r="E7322">
        <v>2.8851202520775501</v>
      </c>
      <c r="F7322">
        <v>-0.179033942038404</v>
      </c>
      <c r="G7322">
        <v>-0.108946356499056</v>
      </c>
    </row>
    <row r="7323" spans="1:7" x14ac:dyDescent="0.35">
      <c r="A7323">
        <f t="shared" si="114"/>
        <v>73220</v>
      </c>
      <c r="B7323">
        <v>-2.6714639868638601</v>
      </c>
      <c r="C7323">
        <v>-1.3428988916510101</v>
      </c>
      <c r="D7323">
        <v>-0.32235625961765302</v>
      </c>
      <c r="E7323">
        <v>2.8853397180157399</v>
      </c>
      <c r="F7323">
        <v>-0.17942138828253801</v>
      </c>
      <c r="G7323">
        <v>-0.108916764120278</v>
      </c>
    </row>
    <row r="7324" spans="1:7" x14ac:dyDescent="0.35">
      <c r="A7324">
        <f t="shared" si="114"/>
        <v>73230</v>
      </c>
      <c r="B7324">
        <v>-2.6812165974656401</v>
      </c>
      <c r="C7324">
        <v>-1.33544775604838</v>
      </c>
      <c r="D7324">
        <v>-0.31157768958241</v>
      </c>
      <c r="E7324">
        <v>2.8855948967742302</v>
      </c>
      <c r="F7324">
        <v>-0.180036028782458</v>
      </c>
      <c r="G7324">
        <v>-0.109066331920706</v>
      </c>
    </row>
    <row r="7325" spans="1:7" x14ac:dyDescent="0.35">
      <c r="A7325">
        <f t="shared" si="114"/>
        <v>73240</v>
      </c>
      <c r="B7325">
        <v>-2.6916059023108798</v>
      </c>
      <c r="C7325">
        <v>-1.3290722756883799</v>
      </c>
      <c r="D7325">
        <v>-0.30150501247857397</v>
      </c>
      <c r="E7325">
        <v>2.8855948967742302</v>
      </c>
      <c r="F7325">
        <v>-0.180036028782458</v>
      </c>
      <c r="G7325">
        <v>-0.109066331920706</v>
      </c>
    </row>
    <row r="7326" spans="1:7" x14ac:dyDescent="0.35">
      <c r="A7326">
        <f t="shared" si="114"/>
        <v>73250</v>
      </c>
      <c r="B7326">
        <v>-2.6994607193530298</v>
      </c>
      <c r="C7326">
        <v>-1.3221307478342701</v>
      </c>
      <c r="D7326">
        <v>-0.293705923030258</v>
      </c>
      <c r="E7326">
        <v>2.8857389293637299</v>
      </c>
      <c r="F7326">
        <v>-0.18040679368191601</v>
      </c>
      <c r="G7326">
        <v>-0.10902377204889301</v>
      </c>
    </row>
    <row r="7327" spans="1:7" x14ac:dyDescent="0.35">
      <c r="A7327">
        <f t="shared" si="114"/>
        <v>73260</v>
      </c>
      <c r="B7327">
        <v>-2.7079500519617801</v>
      </c>
      <c r="C7327">
        <v>-1.31512650835181</v>
      </c>
      <c r="D7327">
        <v>-0.28553720130848498</v>
      </c>
      <c r="E7327">
        <v>2.8857618499028899</v>
      </c>
      <c r="F7327">
        <v>-0.18043356827693799</v>
      </c>
      <c r="G7327">
        <v>-0.109225847337261</v>
      </c>
    </row>
    <row r="7328" spans="1:7" x14ac:dyDescent="0.35">
      <c r="A7328">
        <f t="shared" si="114"/>
        <v>73270</v>
      </c>
      <c r="B7328">
        <v>-2.7168841390281702</v>
      </c>
      <c r="C7328">
        <v>-1.30752763529814</v>
      </c>
      <c r="D7328">
        <v>-0.27661535770722001</v>
      </c>
      <c r="E7328">
        <v>2.8859815275468401</v>
      </c>
      <c r="F7328">
        <v>-0.18082103184902501</v>
      </c>
      <c r="G7328">
        <v>-0.109196591702687</v>
      </c>
    </row>
    <row r="7329" spans="1:7" x14ac:dyDescent="0.35">
      <c r="A7329">
        <f t="shared" si="114"/>
        <v>73280</v>
      </c>
      <c r="B7329">
        <v>-2.7263687636140399</v>
      </c>
      <c r="C7329">
        <v>-1.30026994395142</v>
      </c>
      <c r="D7329">
        <v>-0.26697300003982999</v>
      </c>
      <c r="E7329">
        <v>2.88620123041611</v>
      </c>
      <c r="F7329">
        <v>-0.18120852286914299</v>
      </c>
      <c r="G7329">
        <v>-0.109167430505852</v>
      </c>
    </row>
    <row r="7330" spans="1:7" x14ac:dyDescent="0.35">
      <c r="A7330">
        <f t="shared" si="114"/>
        <v>73290</v>
      </c>
      <c r="B7330">
        <v>-2.7341954649309699</v>
      </c>
      <c r="C7330">
        <v>-1.2936867229885201</v>
      </c>
      <c r="D7330">
        <v>-0.259540854634287</v>
      </c>
      <c r="E7330">
        <v>2.8864080858747201</v>
      </c>
      <c r="F7330">
        <v>-0.18139562959568001</v>
      </c>
      <c r="G7330">
        <v>-0.109161253379645</v>
      </c>
    </row>
    <row r="7331" spans="1:7" x14ac:dyDescent="0.35">
      <c r="A7331">
        <f t="shared" si="114"/>
        <v>73300</v>
      </c>
      <c r="B7331">
        <v>-2.74215884493311</v>
      </c>
      <c r="C7331">
        <v>-1.28639000293136</v>
      </c>
      <c r="D7331">
        <v>-0.252054779134811</v>
      </c>
      <c r="E7331">
        <v>2.88662783766874</v>
      </c>
      <c r="F7331">
        <v>-0.181783161434764</v>
      </c>
      <c r="G7331">
        <v>-0.109132254687114</v>
      </c>
    </row>
    <row r="7332" spans="1:7" x14ac:dyDescent="0.35">
      <c r="A7332">
        <f t="shared" si="114"/>
        <v>73310</v>
      </c>
      <c r="B7332">
        <v>-2.7488193865296999</v>
      </c>
      <c r="C7332">
        <v>-1.2788599913052701</v>
      </c>
      <c r="D7332">
        <v>-0.24681958926824299</v>
      </c>
      <c r="E7332">
        <v>2.8870518538035501</v>
      </c>
      <c r="F7332">
        <v>-0.181983648517063</v>
      </c>
      <c r="G7332">
        <v>-0.109345126335395</v>
      </c>
    </row>
    <row r="7333" spans="1:7" x14ac:dyDescent="0.35">
      <c r="A7333">
        <f t="shared" si="114"/>
        <v>73320</v>
      </c>
      <c r="B7333">
        <v>-2.7535064438813399</v>
      </c>
      <c r="C7333">
        <v>-1.2719996374143501</v>
      </c>
      <c r="D7333">
        <v>-0.24436707871136101</v>
      </c>
      <c r="E7333">
        <v>2.8875870327345599</v>
      </c>
      <c r="F7333">
        <v>-0.18242806522331501</v>
      </c>
      <c r="G7333">
        <v>-0.10975078967900501</v>
      </c>
    </row>
    <row r="7334" spans="1:7" x14ac:dyDescent="0.35">
      <c r="A7334">
        <f t="shared" si="114"/>
        <v>73330</v>
      </c>
      <c r="B7334">
        <v>-2.7574605015332199</v>
      </c>
      <c r="C7334">
        <v>-1.26551728138379</v>
      </c>
      <c r="D7334">
        <v>-0.24412537176760099</v>
      </c>
      <c r="E7334">
        <v>2.8882255872014402</v>
      </c>
      <c r="F7334">
        <v>-0.18226719815763301</v>
      </c>
      <c r="G7334">
        <v>-0.110430562488437</v>
      </c>
    </row>
    <row r="7335" spans="1:7" x14ac:dyDescent="0.35">
      <c r="A7335">
        <f t="shared" si="114"/>
        <v>73340</v>
      </c>
      <c r="B7335">
        <v>-2.7599724419794098</v>
      </c>
      <c r="C7335">
        <v>-1.25980836864259</v>
      </c>
      <c r="D7335">
        <v>-0.24573656864153601</v>
      </c>
      <c r="E7335">
        <v>2.8886469882552501</v>
      </c>
      <c r="F7335">
        <v>-0.182092934274667</v>
      </c>
      <c r="G7335">
        <v>-0.110891218706446</v>
      </c>
    </row>
    <row r="7336" spans="1:7" x14ac:dyDescent="0.35">
      <c r="A7336">
        <f t="shared" si="114"/>
        <v>73350</v>
      </c>
      <c r="B7336">
        <v>-2.7613537531133199</v>
      </c>
      <c r="C7336">
        <v>-1.2539330021180599</v>
      </c>
      <c r="D7336">
        <v>-0.24800269219469301</v>
      </c>
      <c r="E7336">
        <v>2.8892956414716302</v>
      </c>
      <c r="F7336">
        <v>-0.181757478310731</v>
      </c>
      <c r="G7336">
        <v>-0.111795517756204</v>
      </c>
    </row>
    <row r="7337" spans="1:7" x14ac:dyDescent="0.35">
      <c r="A7337">
        <f t="shared" si="114"/>
        <v>73360</v>
      </c>
      <c r="B7337">
        <v>-2.7627476280449401</v>
      </c>
      <c r="C7337">
        <v>-1.24925987027359</v>
      </c>
      <c r="D7337">
        <v>-0.24962723957659999</v>
      </c>
      <c r="E7337">
        <v>2.8899954088376898</v>
      </c>
      <c r="F7337">
        <v>-0.181411977847589</v>
      </c>
      <c r="G7337">
        <v>-0.112510853210499</v>
      </c>
    </row>
    <row r="7338" spans="1:7" x14ac:dyDescent="0.35">
      <c r="A7338">
        <f t="shared" si="114"/>
        <v>73370</v>
      </c>
      <c r="B7338">
        <v>-2.7647005750711799</v>
      </c>
      <c r="C7338">
        <v>-1.2465136180229599</v>
      </c>
      <c r="D7338">
        <v>-0.25109926596757598</v>
      </c>
      <c r="E7338">
        <v>2.89043972100455</v>
      </c>
      <c r="F7338">
        <v>-0.18126338135964301</v>
      </c>
      <c r="G7338">
        <v>-0.113173397879462</v>
      </c>
    </row>
    <row r="7339" spans="1:7" x14ac:dyDescent="0.35">
      <c r="A7339">
        <f t="shared" si="114"/>
        <v>73380</v>
      </c>
      <c r="B7339">
        <v>-2.76527298093117</v>
      </c>
      <c r="C7339">
        <v>-1.24356597794649</v>
      </c>
      <c r="D7339">
        <v>-0.25268078212238398</v>
      </c>
      <c r="E7339">
        <v>2.8906437173397301</v>
      </c>
      <c r="F7339">
        <v>-0.18107560819730101</v>
      </c>
      <c r="G7339">
        <v>-0.11341469974433201</v>
      </c>
    </row>
    <row r="7340" spans="1:7" x14ac:dyDescent="0.35">
      <c r="A7340">
        <f t="shared" si="114"/>
        <v>73390</v>
      </c>
      <c r="B7340">
        <v>-2.7663587922876398</v>
      </c>
      <c r="C7340">
        <v>-1.24182247017092</v>
      </c>
      <c r="D7340">
        <v>-0.25412020793144702</v>
      </c>
      <c r="E7340">
        <v>2.8908281201545201</v>
      </c>
      <c r="F7340">
        <v>-0.181236053710564</v>
      </c>
      <c r="G7340">
        <v>-0.113206773235474</v>
      </c>
    </row>
    <row r="7341" spans="1:7" x14ac:dyDescent="0.35">
      <c r="A7341">
        <f t="shared" si="114"/>
        <v>73400</v>
      </c>
      <c r="B7341">
        <v>-2.7668921144501</v>
      </c>
      <c r="C7341">
        <v>-1.24132690337119</v>
      </c>
      <c r="D7341">
        <v>-0.25599246464923497</v>
      </c>
      <c r="E7341">
        <v>2.8907952261946601</v>
      </c>
      <c r="F7341">
        <v>-0.181383876778202</v>
      </c>
      <c r="G7341">
        <v>-0.112779930000486</v>
      </c>
    </row>
    <row r="7342" spans="1:7" x14ac:dyDescent="0.35">
      <c r="A7342">
        <f t="shared" si="114"/>
        <v>73410</v>
      </c>
      <c r="B7342">
        <v>-2.7674928821543499</v>
      </c>
      <c r="C7342">
        <v>-1.2408893408745501</v>
      </c>
      <c r="D7342">
        <v>-0.25689125725624101</v>
      </c>
      <c r="E7342">
        <v>2.8907424364460601</v>
      </c>
      <c r="F7342">
        <v>-0.18187999786707401</v>
      </c>
      <c r="G7342">
        <v>-0.111903860698001</v>
      </c>
    </row>
    <row r="7343" spans="1:7" x14ac:dyDescent="0.35">
      <c r="A7343">
        <f t="shared" si="114"/>
        <v>73420</v>
      </c>
      <c r="B7343">
        <v>-2.7682290313531102</v>
      </c>
      <c r="C7343">
        <v>-1.2409693613294499</v>
      </c>
      <c r="D7343">
        <v>-0.25655355969708199</v>
      </c>
      <c r="E7343">
        <v>2.8905443117935299</v>
      </c>
      <c r="F7343">
        <v>-0.18281695210204699</v>
      </c>
      <c r="G7343">
        <v>-0.111168324114294</v>
      </c>
    </row>
    <row r="7344" spans="1:7" x14ac:dyDescent="0.35">
      <c r="A7344">
        <f t="shared" si="114"/>
        <v>73430</v>
      </c>
      <c r="B7344">
        <v>-2.7688707273032098</v>
      </c>
      <c r="C7344">
        <v>-1.24228094205789</v>
      </c>
      <c r="D7344">
        <v>-0.25629506842036298</v>
      </c>
      <c r="E7344">
        <v>2.89049072901163</v>
      </c>
      <c r="F7344">
        <v>-0.18331312295330099</v>
      </c>
      <c r="G7344">
        <v>-0.1102920518388</v>
      </c>
    </row>
    <row r="7345" spans="1:7" x14ac:dyDescent="0.35">
      <c r="A7345">
        <f t="shared" si="114"/>
        <v>73440</v>
      </c>
      <c r="B7345">
        <v>-2.7693881070963702</v>
      </c>
      <c r="C7345">
        <v>-1.2431454825758901</v>
      </c>
      <c r="D7345">
        <v>-0.25567394364706397</v>
      </c>
      <c r="E7345">
        <v>2.8902554692265898</v>
      </c>
      <c r="F7345">
        <v>-0.184023206310647</v>
      </c>
      <c r="G7345">
        <v>-0.10937625481101999</v>
      </c>
    </row>
    <row r="7346" spans="1:7" x14ac:dyDescent="0.35">
      <c r="A7346">
        <f t="shared" si="114"/>
        <v>73450</v>
      </c>
      <c r="B7346">
        <v>-2.7698067441134202</v>
      </c>
      <c r="C7346">
        <v>-1.2437437350232201</v>
      </c>
      <c r="D7346">
        <v>-0.25443892274718599</v>
      </c>
      <c r="E7346">
        <v>2.8901397128117901</v>
      </c>
      <c r="F7346">
        <v>-0.18470276260915999</v>
      </c>
      <c r="G7346">
        <v>-0.10846414198219601</v>
      </c>
    </row>
    <row r="7347" spans="1:7" x14ac:dyDescent="0.35">
      <c r="A7347">
        <f t="shared" si="114"/>
        <v>73460</v>
      </c>
      <c r="B7347">
        <v>-2.7704550384502999</v>
      </c>
      <c r="C7347">
        <v>-1.24494360390014</v>
      </c>
      <c r="D7347">
        <v>-0.25281384865152701</v>
      </c>
      <c r="E7347">
        <v>2.8897324017928199</v>
      </c>
      <c r="F7347">
        <v>-0.185452282943953</v>
      </c>
      <c r="G7347">
        <v>-0.107733038538012</v>
      </c>
    </row>
    <row r="7348" spans="1:7" x14ac:dyDescent="0.35">
      <c r="A7348">
        <f t="shared" si="114"/>
        <v>73470</v>
      </c>
      <c r="B7348">
        <v>-2.7701704016293398</v>
      </c>
      <c r="C7348">
        <v>-1.2461552728730001</v>
      </c>
      <c r="D7348">
        <v>-0.251896331502448</v>
      </c>
      <c r="E7348">
        <v>2.8897112311145001</v>
      </c>
      <c r="F7348">
        <v>-0.18580062721336299</v>
      </c>
      <c r="G7348">
        <v>-0.107283440829893</v>
      </c>
    </row>
    <row r="7349" spans="1:7" x14ac:dyDescent="0.35">
      <c r="A7349">
        <f t="shared" si="114"/>
        <v>73480</v>
      </c>
      <c r="B7349">
        <v>-2.7707111391333399</v>
      </c>
      <c r="C7349">
        <v>-1.2474158770573101</v>
      </c>
      <c r="D7349">
        <v>-0.25013034276759399</v>
      </c>
      <c r="E7349">
        <v>2.8895317260667999</v>
      </c>
      <c r="F7349">
        <v>-0.18638914847641899</v>
      </c>
      <c r="G7349">
        <v>-0.106996227541406</v>
      </c>
    </row>
    <row r="7350" spans="1:7" x14ac:dyDescent="0.35">
      <c r="A7350">
        <f t="shared" si="114"/>
        <v>73490</v>
      </c>
      <c r="B7350">
        <v>-2.77043302165715</v>
      </c>
      <c r="C7350">
        <v>-1.24812997593825</v>
      </c>
      <c r="D7350">
        <v>-0.248977644895924</v>
      </c>
      <c r="E7350">
        <v>2.8895337176254801</v>
      </c>
      <c r="F7350">
        <v>-0.18676395320407699</v>
      </c>
      <c r="G7350">
        <v>-0.10674880936596801</v>
      </c>
    </row>
    <row r="7351" spans="1:7" x14ac:dyDescent="0.35">
      <c r="A7351">
        <f t="shared" si="114"/>
        <v>73500</v>
      </c>
      <c r="B7351">
        <v>-2.7708011318395398</v>
      </c>
      <c r="C7351">
        <v>-1.24908277926596</v>
      </c>
      <c r="D7351">
        <v>-0.247582860549143</v>
      </c>
      <c r="E7351">
        <v>2.8892775736435001</v>
      </c>
      <c r="F7351">
        <v>-0.18696022998640799</v>
      </c>
      <c r="G7351">
        <v>-0.10669583948733501</v>
      </c>
    </row>
    <row r="7352" spans="1:7" x14ac:dyDescent="0.35">
      <c r="A7352">
        <f t="shared" si="114"/>
        <v>73510</v>
      </c>
      <c r="B7352">
        <v>-2.7702309666637301</v>
      </c>
      <c r="C7352">
        <v>-1.2488193731200601</v>
      </c>
      <c r="D7352">
        <v>-0.247328899745592</v>
      </c>
      <c r="E7352">
        <v>2.88929027177746</v>
      </c>
      <c r="F7352">
        <v>-0.187160849771802</v>
      </c>
      <c r="G7352">
        <v>-0.106673249741583</v>
      </c>
    </row>
    <row r="7353" spans="1:7" x14ac:dyDescent="0.35">
      <c r="A7353">
        <f t="shared" si="114"/>
        <v>73520</v>
      </c>
      <c r="B7353">
        <v>-2.7691587833362399</v>
      </c>
      <c r="C7353">
        <v>-1.2488851103301399</v>
      </c>
      <c r="D7353">
        <v>-0.24792168099792</v>
      </c>
      <c r="E7353">
        <v>2.8893137609136899</v>
      </c>
      <c r="F7353">
        <v>-0.18718731196003</v>
      </c>
      <c r="G7353">
        <v>-0.106875528320362</v>
      </c>
    </row>
    <row r="7354" spans="1:7" x14ac:dyDescent="0.35">
      <c r="A7354">
        <f t="shared" si="114"/>
        <v>73530</v>
      </c>
      <c r="B7354">
        <v>-2.7690304926852298</v>
      </c>
      <c r="C7354">
        <v>-1.2484317869511901</v>
      </c>
      <c r="D7354">
        <v>-0.247561810925683</v>
      </c>
      <c r="E7354">
        <v>2.8893372592250399</v>
      </c>
      <c r="F7354">
        <v>-0.18721377428088901</v>
      </c>
      <c r="G7354">
        <v>-0.107077813146519</v>
      </c>
    </row>
    <row r="7355" spans="1:7" x14ac:dyDescent="0.35">
      <c r="A7355">
        <f t="shared" si="114"/>
        <v>73540</v>
      </c>
      <c r="B7355">
        <v>-2.7684021801724401</v>
      </c>
      <c r="C7355">
        <v>-1.2483068143484599</v>
      </c>
      <c r="D7355">
        <v>-0.24804727778792099</v>
      </c>
      <c r="E7355">
        <v>2.88937150712465</v>
      </c>
      <c r="F7355">
        <v>-0.187066075514741</v>
      </c>
      <c r="G7355">
        <v>-0.107504961337962</v>
      </c>
    </row>
    <row r="7356" spans="1:7" x14ac:dyDescent="0.35">
      <c r="A7356">
        <f t="shared" si="114"/>
        <v>73550</v>
      </c>
      <c r="B7356">
        <v>-2.7680947472669799</v>
      </c>
      <c r="C7356">
        <v>-1.2480454066851401</v>
      </c>
      <c r="D7356">
        <v>-0.24829573732294299</v>
      </c>
      <c r="E7356">
        <v>2.8894057136806799</v>
      </c>
      <c r="F7356">
        <v>-0.186918380877587</v>
      </c>
      <c r="G7356">
        <v>-0.107932107310204</v>
      </c>
    </row>
    <row r="7357" spans="1:7" x14ac:dyDescent="0.35">
      <c r="A7357">
        <f t="shared" si="114"/>
        <v>73560</v>
      </c>
      <c r="B7357">
        <v>-2.7675820614280502</v>
      </c>
      <c r="C7357">
        <v>-1.2468522386716101</v>
      </c>
      <c r="D7357">
        <v>-0.248447892163219</v>
      </c>
      <c r="E7357">
        <v>2.8896062004690299</v>
      </c>
      <c r="F7357">
        <v>-0.185981483005523</v>
      </c>
      <c r="G7357">
        <v>-0.108668932317679</v>
      </c>
    </row>
    <row r="7358" spans="1:7" x14ac:dyDescent="0.35">
      <c r="A7358">
        <f t="shared" si="114"/>
        <v>73570</v>
      </c>
      <c r="B7358">
        <v>-2.7674243856422902</v>
      </c>
      <c r="C7358">
        <v>-1.2462164129690501</v>
      </c>
      <c r="D7358">
        <v>-0.24834158654298499</v>
      </c>
      <c r="E7358">
        <v>2.88968875002322</v>
      </c>
      <c r="F7358">
        <v>-0.1854499224693</v>
      </c>
      <c r="G7358">
        <v>-0.10915427756366899</v>
      </c>
    </row>
    <row r="7359" spans="1:7" x14ac:dyDescent="0.35">
      <c r="A7359">
        <f t="shared" si="114"/>
        <v>73580</v>
      </c>
      <c r="B7359">
        <v>-2.7675023866404702</v>
      </c>
      <c r="C7359">
        <v>-1.24669532042502</v>
      </c>
      <c r="D7359">
        <v>-0.24807729576132501</v>
      </c>
      <c r="E7359">
        <v>2.8898909366058501</v>
      </c>
      <c r="F7359">
        <v>-0.184887711569758</v>
      </c>
      <c r="G7359">
        <v>-0.10964348301705799</v>
      </c>
    </row>
    <row r="7360" spans="1:7" x14ac:dyDescent="0.35">
      <c r="A7360">
        <f t="shared" si="114"/>
        <v>73590</v>
      </c>
      <c r="B7360">
        <v>-2.76807052812828</v>
      </c>
      <c r="C7360">
        <v>-1.24634424734101</v>
      </c>
      <c r="D7360">
        <v>-0.246744073405578</v>
      </c>
      <c r="E7360">
        <v>2.8900955790926202</v>
      </c>
      <c r="F7360">
        <v>-0.18470017865906299</v>
      </c>
      <c r="G7360">
        <v>-0.109885333119072</v>
      </c>
    </row>
    <row r="7361" spans="1:7" x14ac:dyDescent="0.35">
      <c r="A7361">
        <f t="shared" si="114"/>
        <v>73600</v>
      </c>
      <c r="B7361">
        <v>-2.7691216075373601</v>
      </c>
      <c r="C7361">
        <v>-1.2469984182609499</v>
      </c>
      <c r="D7361">
        <v>-0.245509036667313</v>
      </c>
      <c r="E7361">
        <v>2.8900826098810501</v>
      </c>
      <c r="F7361">
        <v>-0.184499631312802</v>
      </c>
      <c r="G7361">
        <v>-0.10990779346184799</v>
      </c>
    </row>
    <row r="7362" spans="1:7" x14ac:dyDescent="0.35">
      <c r="A7362">
        <f t="shared" si="114"/>
        <v>73610</v>
      </c>
      <c r="B7362">
        <v>-2.7691864325669102</v>
      </c>
      <c r="C7362">
        <v>-1.2473705019099599</v>
      </c>
      <c r="D7362">
        <v>-0.24499981838899501</v>
      </c>
      <c r="E7362">
        <v>2.88987537045639</v>
      </c>
      <c r="F7362">
        <v>-0.184312478193421</v>
      </c>
      <c r="G7362">
        <v>-0.109913209597385</v>
      </c>
    </row>
    <row r="7363" spans="1:7" x14ac:dyDescent="0.35">
      <c r="A7363">
        <f t="shared" ref="A7363:A7426" si="115">A7362+10</f>
        <v>73620</v>
      </c>
      <c r="B7363">
        <v>-2.7690963709071101</v>
      </c>
      <c r="C7363">
        <v>-1.2485161383252701</v>
      </c>
      <c r="D7363">
        <v>-0.24482636403740701</v>
      </c>
      <c r="E7363">
        <v>2.8900437027649999</v>
      </c>
      <c r="F7363">
        <v>-0.18389803427147799</v>
      </c>
      <c r="G7363">
        <v>-0.109975191297969</v>
      </c>
    </row>
    <row r="7364" spans="1:7" x14ac:dyDescent="0.35">
      <c r="A7364">
        <f t="shared" si="115"/>
        <v>73630</v>
      </c>
      <c r="B7364">
        <v>-2.7681839031794002</v>
      </c>
      <c r="C7364">
        <v>-1.2501292282862999</v>
      </c>
      <c r="D7364">
        <v>-0.24573780323671299</v>
      </c>
      <c r="E7364">
        <v>2.8900437027649999</v>
      </c>
      <c r="F7364">
        <v>-0.18389803427147799</v>
      </c>
      <c r="G7364">
        <v>-0.109975191297969</v>
      </c>
    </row>
    <row r="7365" spans="1:7" x14ac:dyDescent="0.35">
      <c r="A7365">
        <f t="shared" si="115"/>
        <v>73640</v>
      </c>
      <c r="B7365">
        <v>-2.76742084596538</v>
      </c>
      <c r="C7365">
        <v>-1.25187691265838</v>
      </c>
      <c r="D7365">
        <v>-0.24653276151039699</v>
      </c>
      <c r="E7365">
        <v>2.8898261949830699</v>
      </c>
      <c r="F7365">
        <v>-0.183885014756558</v>
      </c>
      <c r="G7365">
        <v>-0.109755940129554</v>
      </c>
    </row>
    <row r="7366" spans="1:7" x14ac:dyDescent="0.35">
      <c r="A7366">
        <f t="shared" si="115"/>
        <v>73650</v>
      </c>
      <c r="B7366">
        <v>-2.7656487060259298</v>
      </c>
      <c r="C7366">
        <v>-1.2543666823188799</v>
      </c>
      <c r="D7366">
        <v>-0.24855258755408099</v>
      </c>
      <c r="E7366">
        <v>2.8898261949830699</v>
      </c>
      <c r="F7366">
        <v>-0.183885014756558</v>
      </c>
      <c r="G7366">
        <v>-0.109755940129554</v>
      </c>
    </row>
    <row r="7367" spans="1:7" x14ac:dyDescent="0.35">
      <c r="A7367">
        <f t="shared" si="115"/>
        <v>73660</v>
      </c>
      <c r="B7367">
        <v>-2.7637627270160499</v>
      </c>
      <c r="C7367">
        <v>-1.2571110500762199</v>
      </c>
      <c r="D7367">
        <v>-0.25022118589989001</v>
      </c>
      <c r="E7367">
        <v>2.8896448904996399</v>
      </c>
      <c r="F7367">
        <v>-0.18409890497211601</v>
      </c>
      <c r="G7367">
        <v>-0.10971641664594101</v>
      </c>
    </row>
    <row r="7368" spans="1:7" x14ac:dyDescent="0.35">
      <c r="A7368">
        <f t="shared" si="115"/>
        <v>73670</v>
      </c>
      <c r="B7368">
        <v>-2.7615481052469799</v>
      </c>
      <c r="C7368">
        <v>-1.26019068834395</v>
      </c>
      <c r="D7368">
        <v>-0.25191978895818701</v>
      </c>
      <c r="E7368">
        <v>2.8895828552166498</v>
      </c>
      <c r="F7368">
        <v>-0.18347092924488201</v>
      </c>
      <c r="G7368">
        <v>-0.109581753494149</v>
      </c>
    </row>
    <row r="7369" spans="1:7" x14ac:dyDescent="0.35">
      <c r="A7369">
        <f t="shared" si="115"/>
        <v>73680</v>
      </c>
      <c r="B7369">
        <v>-2.7591765144045399</v>
      </c>
      <c r="C7369">
        <v>-1.2633422548650599</v>
      </c>
      <c r="D7369">
        <v>-0.253534666589672</v>
      </c>
      <c r="E7369">
        <v>2.8895699281211802</v>
      </c>
      <c r="F7369">
        <v>-0.18327042776788499</v>
      </c>
      <c r="G7369">
        <v>-0.109604287117264</v>
      </c>
    </row>
    <row r="7370" spans="1:7" x14ac:dyDescent="0.35">
      <c r="A7370">
        <f t="shared" si="115"/>
        <v>73690</v>
      </c>
      <c r="B7370">
        <v>-2.7559636944366699</v>
      </c>
      <c r="C7370">
        <v>-1.2673742350164201</v>
      </c>
      <c r="D7370">
        <v>-0.25584141974715202</v>
      </c>
      <c r="E7370">
        <v>2.8895699281211802</v>
      </c>
      <c r="F7370">
        <v>-0.18327042776788499</v>
      </c>
      <c r="G7370">
        <v>-0.109604287117264</v>
      </c>
    </row>
    <row r="7371" spans="1:7" x14ac:dyDescent="0.35">
      <c r="A7371">
        <f t="shared" si="115"/>
        <v>73700</v>
      </c>
      <c r="B7371">
        <v>-2.7527411395044701</v>
      </c>
      <c r="C7371">
        <v>-1.27127141679297</v>
      </c>
      <c r="D7371">
        <v>-0.25746547853649399</v>
      </c>
      <c r="E7371">
        <v>2.8895596693941199</v>
      </c>
      <c r="F7371">
        <v>-0.18344450582767799</v>
      </c>
      <c r="G7371">
        <v>-0.109379534578673</v>
      </c>
    </row>
    <row r="7372" spans="1:7" x14ac:dyDescent="0.35">
      <c r="A7372">
        <f t="shared" si="115"/>
        <v>73710</v>
      </c>
      <c r="B7372">
        <v>-2.7484531836410699</v>
      </c>
      <c r="C7372">
        <v>-1.27630048638508</v>
      </c>
      <c r="D7372">
        <v>-0.26049470464663999</v>
      </c>
      <c r="E7372">
        <v>2.8895261938654802</v>
      </c>
      <c r="F7372">
        <v>-0.18359216536836401</v>
      </c>
      <c r="G7372">
        <v>-0.108952562778767</v>
      </c>
    </row>
    <row r="7373" spans="1:7" x14ac:dyDescent="0.35">
      <c r="A7373">
        <f t="shared" si="115"/>
        <v>73720</v>
      </c>
      <c r="B7373">
        <v>-2.7443518746887401</v>
      </c>
      <c r="C7373">
        <v>-1.28107533069032</v>
      </c>
      <c r="D7373">
        <v>-0.26313572396114498</v>
      </c>
      <c r="E7373">
        <v>2.8891170236916501</v>
      </c>
      <c r="F7373">
        <v>-0.183966834794207</v>
      </c>
      <c r="G7373">
        <v>-0.10846897070978501</v>
      </c>
    </row>
    <row r="7374" spans="1:7" x14ac:dyDescent="0.35">
      <c r="A7374">
        <f t="shared" si="115"/>
        <v>73730</v>
      </c>
      <c r="B7374">
        <v>-2.7400129625414502</v>
      </c>
      <c r="C7374">
        <v>-1.28632457615965</v>
      </c>
      <c r="D7374">
        <v>-0.26631089554182702</v>
      </c>
      <c r="E7374">
        <v>2.88909620049363</v>
      </c>
      <c r="F7374">
        <v>-0.18431496023357599</v>
      </c>
      <c r="G7374">
        <v>-0.108019327764019</v>
      </c>
    </row>
    <row r="7375" spans="1:7" x14ac:dyDescent="0.35">
      <c r="A7375">
        <f t="shared" si="115"/>
        <v>73740</v>
      </c>
      <c r="B7375">
        <v>-2.7354312729885302</v>
      </c>
      <c r="C7375">
        <v>-1.2918184290889001</v>
      </c>
      <c r="D7375">
        <v>-0.26993940244419901</v>
      </c>
      <c r="E7375">
        <v>2.8886635672307999</v>
      </c>
      <c r="F7375">
        <v>-0.18466292515496199</v>
      </c>
      <c r="G7375">
        <v>-0.10733321997716699</v>
      </c>
    </row>
    <row r="7376" spans="1:7" x14ac:dyDescent="0.35">
      <c r="A7376">
        <f t="shared" si="115"/>
        <v>73750</v>
      </c>
      <c r="B7376">
        <v>-2.72976929485039</v>
      </c>
      <c r="C7376">
        <v>-1.2975110117009001</v>
      </c>
      <c r="D7376">
        <v>-0.27449544787464603</v>
      </c>
      <c r="E7376">
        <v>2.88846095417238</v>
      </c>
      <c r="F7376">
        <v>-0.185224685086949</v>
      </c>
      <c r="G7376">
        <v>-0.106843587991674</v>
      </c>
    </row>
    <row r="7377" spans="1:7" x14ac:dyDescent="0.35">
      <c r="A7377">
        <f t="shared" si="115"/>
        <v>73760</v>
      </c>
      <c r="B7377">
        <v>-2.72348500492603</v>
      </c>
      <c r="C7377">
        <v>-1.3031998986658</v>
      </c>
      <c r="D7377">
        <v>-0.27985350400618703</v>
      </c>
      <c r="E7377">
        <v>2.88800170598928</v>
      </c>
      <c r="F7377">
        <v>-0.18598272441345201</v>
      </c>
      <c r="G7377">
        <v>-0.106300811596099</v>
      </c>
    </row>
    <row r="7378" spans="1:7" x14ac:dyDescent="0.35">
      <c r="A7378">
        <f t="shared" si="115"/>
        <v>73770</v>
      </c>
      <c r="B7378">
        <v>-2.7173250678869998</v>
      </c>
      <c r="C7378">
        <v>-1.30891772048919</v>
      </c>
      <c r="D7378">
        <v>-0.28560810256893499</v>
      </c>
      <c r="E7378">
        <v>2.8877986097130601</v>
      </c>
      <c r="F7378">
        <v>-0.18654435899043501</v>
      </c>
      <c r="G7378">
        <v>-0.105810792245013</v>
      </c>
    </row>
    <row r="7379" spans="1:7" x14ac:dyDescent="0.35">
      <c r="A7379">
        <f t="shared" si="115"/>
        <v>73780</v>
      </c>
      <c r="B7379">
        <v>-2.7094414557665201</v>
      </c>
      <c r="C7379">
        <v>-1.3145739741187199</v>
      </c>
      <c r="D7379">
        <v>-0.29329262812117701</v>
      </c>
      <c r="E7379">
        <v>2.8875701758239098</v>
      </c>
      <c r="F7379">
        <v>-0.186704743894333</v>
      </c>
      <c r="G7379">
        <v>-0.105366211549386</v>
      </c>
    </row>
    <row r="7380" spans="1:7" x14ac:dyDescent="0.35">
      <c r="A7380">
        <f t="shared" si="115"/>
        <v>73790</v>
      </c>
      <c r="B7380">
        <v>-2.70088393457109</v>
      </c>
      <c r="C7380">
        <v>-1.32076980591819</v>
      </c>
      <c r="D7380">
        <v>-0.30242815502005799</v>
      </c>
      <c r="E7380">
        <v>2.8873776783678702</v>
      </c>
      <c r="F7380">
        <v>-0.18709231332075299</v>
      </c>
      <c r="G7380">
        <v>-0.105100978631127</v>
      </c>
    </row>
    <row r="7381" spans="1:7" x14ac:dyDescent="0.35">
      <c r="A7381">
        <f t="shared" si="115"/>
        <v>73800</v>
      </c>
      <c r="B7381">
        <v>-2.6915558923970502</v>
      </c>
      <c r="C7381">
        <v>-1.3264478907877499</v>
      </c>
      <c r="D7381">
        <v>-0.312152906464437</v>
      </c>
      <c r="E7381">
        <v>2.8870848526752599</v>
      </c>
      <c r="F7381">
        <v>-0.18706112922456</v>
      </c>
      <c r="G7381">
        <v>-0.104868483402454</v>
      </c>
    </row>
    <row r="7382" spans="1:7" x14ac:dyDescent="0.35">
      <c r="A7382">
        <f t="shared" si="115"/>
        <v>73810</v>
      </c>
      <c r="B7382">
        <v>-2.6817935543656999</v>
      </c>
      <c r="C7382">
        <v>-1.3328334984025101</v>
      </c>
      <c r="D7382">
        <v>-0.32276861994540301</v>
      </c>
      <c r="E7382">
        <v>2.8868797092873701</v>
      </c>
      <c r="F7382">
        <v>-0.187247992293989</v>
      </c>
      <c r="G7382">
        <v>-0.10462600304873</v>
      </c>
    </row>
    <row r="7383" spans="1:7" x14ac:dyDescent="0.35">
      <c r="A7383">
        <f t="shared" si="115"/>
        <v>73820</v>
      </c>
      <c r="B7383">
        <v>-2.67040020091124</v>
      </c>
      <c r="C7383">
        <v>-1.3387708722764899</v>
      </c>
      <c r="D7383">
        <v>-0.33448648181421697</v>
      </c>
      <c r="E7383">
        <v>2.8866855165939902</v>
      </c>
      <c r="F7383">
        <v>-0.187260918251965</v>
      </c>
      <c r="G7383">
        <v>-0.10460859267288999</v>
      </c>
    </row>
    <row r="7384" spans="1:7" x14ac:dyDescent="0.35">
      <c r="A7384">
        <f t="shared" si="115"/>
        <v>73830</v>
      </c>
      <c r="B7384">
        <v>-2.6585251824625602</v>
      </c>
      <c r="C7384">
        <v>-1.34467928578424</v>
      </c>
      <c r="D7384">
        <v>-0.346965796481424</v>
      </c>
      <c r="E7384">
        <v>2.8865398778620701</v>
      </c>
      <c r="F7384">
        <v>-0.18770180399004699</v>
      </c>
      <c r="G7384">
        <v>-0.104747564142807</v>
      </c>
    </row>
    <row r="7385" spans="1:7" x14ac:dyDescent="0.35">
      <c r="A7385">
        <f t="shared" si="115"/>
        <v>73840</v>
      </c>
      <c r="B7385">
        <v>-2.6454969666552302</v>
      </c>
      <c r="C7385">
        <v>-1.3505718625566201</v>
      </c>
      <c r="D7385">
        <v>-0.36079690914530699</v>
      </c>
      <c r="E7385">
        <v>2.8865398778620701</v>
      </c>
      <c r="F7385">
        <v>-0.18770180399004699</v>
      </c>
      <c r="G7385">
        <v>-0.104747564142807</v>
      </c>
    </row>
    <row r="7386" spans="1:7" x14ac:dyDescent="0.35">
      <c r="A7386">
        <f t="shared" si="115"/>
        <v>73850</v>
      </c>
      <c r="B7386">
        <v>-2.6311459661462502</v>
      </c>
      <c r="C7386">
        <v>-1.35726142271914</v>
      </c>
      <c r="D7386">
        <v>-0.37647449973761399</v>
      </c>
      <c r="E7386">
        <v>2.88658693098236</v>
      </c>
      <c r="F7386">
        <v>-0.18775526323215599</v>
      </c>
      <c r="G7386">
        <v>-0.10515204057487</v>
      </c>
    </row>
    <row r="7387" spans="1:7" x14ac:dyDescent="0.35">
      <c r="A7387">
        <f t="shared" si="115"/>
        <v>73860</v>
      </c>
      <c r="B7387">
        <v>-2.6153299630961699</v>
      </c>
      <c r="C7387">
        <v>-1.3626912787241099</v>
      </c>
      <c r="D7387">
        <v>-0.39256519759187097</v>
      </c>
      <c r="E7387">
        <v>2.8866104714891101</v>
      </c>
      <c r="F7387">
        <v>-0.187781993056819</v>
      </c>
      <c r="G7387">
        <v>-0.105354288094576</v>
      </c>
    </row>
    <row r="7388" spans="1:7" x14ac:dyDescent="0.35">
      <c r="A7388">
        <f t="shared" si="115"/>
        <v>73870</v>
      </c>
      <c r="B7388">
        <v>-2.5997460253357301</v>
      </c>
      <c r="C7388">
        <v>-1.36907115080825</v>
      </c>
      <c r="D7388">
        <v>-0.40880697869812499</v>
      </c>
      <c r="E7388">
        <v>2.8865586601345301</v>
      </c>
      <c r="F7388">
        <v>-0.18779117446737001</v>
      </c>
      <c r="G7388">
        <v>-0.10554358521394699</v>
      </c>
    </row>
    <row r="7389" spans="1:7" x14ac:dyDescent="0.35">
      <c r="A7389">
        <f t="shared" si="115"/>
        <v>73880</v>
      </c>
      <c r="B7389">
        <v>-2.5819144196279802</v>
      </c>
      <c r="C7389">
        <v>-1.37557809412391</v>
      </c>
      <c r="D7389">
        <v>-0.42744963792367302</v>
      </c>
      <c r="E7389">
        <v>2.8865948629293201</v>
      </c>
      <c r="F7389">
        <v>-0.188018516189569</v>
      </c>
      <c r="G7389">
        <v>-0.105722950019073</v>
      </c>
    </row>
    <row r="7390" spans="1:7" x14ac:dyDescent="0.35">
      <c r="A7390">
        <f t="shared" si="115"/>
        <v>73890</v>
      </c>
      <c r="B7390">
        <v>-2.5636372974455601</v>
      </c>
      <c r="C7390">
        <v>-1.38134601362331</v>
      </c>
      <c r="D7390">
        <v>-0.44608307591577101</v>
      </c>
      <c r="E7390">
        <v>2.8864006695178599</v>
      </c>
      <c r="F7390">
        <v>-0.188031566191836</v>
      </c>
      <c r="G7390">
        <v>-0.105705478368383</v>
      </c>
    </row>
    <row r="7391" spans="1:7" x14ac:dyDescent="0.35">
      <c r="A7391">
        <f t="shared" si="115"/>
        <v>73900</v>
      </c>
      <c r="B7391">
        <v>-2.5442649040305199</v>
      </c>
      <c r="C7391">
        <v>-1.38705773371015</v>
      </c>
      <c r="D7391">
        <v>-0.46608134780465899</v>
      </c>
      <c r="E7391">
        <v>2.8864369223051298</v>
      </c>
      <c r="F7391">
        <v>-0.18825893867282301</v>
      </c>
      <c r="G7391">
        <v>-0.10588484637461699</v>
      </c>
    </row>
    <row r="7392" spans="1:7" x14ac:dyDescent="0.35">
      <c r="A7392">
        <f t="shared" si="115"/>
        <v>73910</v>
      </c>
      <c r="B7392">
        <v>-2.5229985929660899</v>
      </c>
      <c r="C7392">
        <v>-1.39358022603957</v>
      </c>
      <c r="D7392">
        <v>-0.48898077384064498</v>
      </c>
      <c r="E7392">
        <v>2.8862663834453302</v>
      </c>
      <c r="F7392">
        <v>-0.18829878280498699</v>
      </c>
      <c r="G7392">
        <v>-0.106069622043269</v>
      </c>
    </row>
    <row r="7393" spans="1:7" x14ac:dyDescent="0.35">
      <c r="A7393">
        <f t="shared" si="115"/>
        <v>73920</v>
      </c>
      <c r="B7393">
        <v>-2.49966648393977</v>
      </c>
      <c r="C7393">
        <v>-1.39922435850573</v>
      </c>
      <c r="D7393">
        <v>-0.51346974231419196</v>
      </c>
      <c r="E7393">
        <v>2.8860958792820002</v>
      </c>
      <c r="F7393">
        <v>-0.188338667959739</v>
      </c>
      <c r="G7393">
        <v>-0.106254404483324</v>
      </c>
    </row>
    <row r="7394" spans="1:7" x14ac:dyDescent="0.35">
      <c r="A7394">
        <f t="shared" si="115"/>
        <v>73930</v>
      </c>
      <c r="B7394">
        <v>-2.47556675308924</v>
      </c>
      <c r="C7394">
        <v>-1.40479118380646</v>
      </c>
      <c r="D7394">
        <v>-0.53908116273263496</v>
      </c>
      <c r="E7394">
        <v>2.88611953405236</v>
      </c>
      <c r="F7394">
        <v>-0.18836546183272701</v>
      </c>
      <c r="G7394">
        <v>-0.10645668532826701</v>
      </c>
    </row>
    <row r="7395" spans="1:7" x14ac:dyDescent="0.35">
      <c r="A7395">
        <f t="shared" si="115"/>
        <v>73940</v>
      </c>
      <c r="B7395">
        <v>-2.44623538143302</v>
      </c>
      <c r="C7395">
        <v>-1.4104376742358</v>
      </c>
      <c r="D7395">
        <v>-0.57006459062089199</v>
      </c>
      <c r="E7395">
        <v>2.88587352853102</v>
      </c>
      <c r="F7395">
        <v>-0.18838781731172299</v>
      </c>
      <c r="G7395">
        <v>-0.10662840306164501</v>
      </c>
    </row>
    <row r="7396" spans="1:7" x14ac:dyDescent="0.35">
      <c r="A7396">
        <f t="shared" si="115"/>
        <v>73950</v>
      </c>
      <c r="B7396">
        <v>-2.41465628593838</v>
      </c>
      <c r="C7396">
        <v>-1.4162235800907399</v>
      </c>
      <c r="D7396">
        <v>-0.60334920112152002</v>
      </c>
      <c r="E7396">
        <v>2.88589721572031</v>
      </c>
      <c r="F7396">
        <v>-0.188414631796092</v>
      </c>
      <c r="G7396">
        <v>-0.10683067672194101</v>
      </c>
    </row>
    <row r="7397" spans="1:7" x14ac:dyDescent="0.35">
      <c r="A7397">
        <f t="shared" si="115"/>
        <v>73960</v>
      </c>
      <c r="B7397">
        <v>-2.3807389456160801</v>
      </c>
      <c r="C7397">
        <v>-1.42204563128869</v>
      </c>
      <c r="D7397">
        <v>-0.63924508451179696</v>
      </c>
      <c r="E7397">
        <v>2.8857395311340799</v>
      </c>
      <c r="F7397">
        <v>-0.18865525568321301</v>
      </c>
      <c r="G7397">
        <v>-0.106992543370922</v>
      </c>
    </row>
    <row r="7398" spans="1:7" x14ac:dyDescent="0.35">
      <c r="A7398">
        <f t="shared" si="115"/>
        <v>73970</v>
      </c>
      <c r="B7398">
        <v>-2.3428370313883402</v>
      </c>
      <c r="C7398">
        <v>-1.4270919286804</v>
      </c>
      <c r="D7398">
        <v>-0.67792970952033405</v>
      </c>
      <c r="E7398">
        <v>2.8857632593381601</v>
      </c>
      <c r="F7398">
        <v>-0.18868209189726401</v>
      </c>
      <c r="G7398">
        <v>-0.107194837458539</v>
      </c>
    </row>
    <row r="7399" spans="1:7" x14ac:dyDescent="0.35">
      <c r="A7399">
        <f t="shared" si="115"/>
        <v>73980</v>
      </c>
      <c r="B7399">
        <v>-2.3009931214436299</v>
      </c>
      <c r="C7399">
        <v>-1.4328015476178599</v>
      </c>
      <c r="D7399">
        <v>-0.72005749275334496</v>
      </c>
      <c r="E7399">
        <v>2.8857632593381601</v>
      </c>
      <c r="F7399">
        <v>-0.18868209189726401</v>
      </c>
      <c r="G7399">
        <v>-0.107194837458539</v>
      </c>
    </row>
    <row r="7400" spans="1:7" x14ac:dyDescent="0.35">
      <c r="A7400">
        <f t="shared" si="115"/>
        <v>73990</v>
      </c>
      <c r="B7400">
        <v>-2.2579845649725199</v>
      </c>
      <c r="C7400">
        <v>-1.43860133956937</v>
      </c>
      <c r="D7400">
        <v>-0.76356937832294502</v>
      </c>
      <c r="E7400">
        <v>2.88558191786852</v>
      </c>
      <c r="F7400">
        <v>-0.188895931349812</v>
      </c>
      <c r="G7400">
        <v>-0.107154392660002</v>
      </c>
    </row>
    <row r="7401" spans="1:7" x14ac:dyDescent="0.35">
      <c r="A7401">
        <f t="shared" si="115"/>
        <v>74000</v>
      </c>
      <c r="B7401">
        <v>-2.2107068619385299</v>
      </c>
      <c r="C7401">
        <v>-1.4445538821325801</v>
      </c>
      <c r="D7401">
        <v>-0.81175798330154003</v>
      </c>
      <c r="E7401">
        <v>2.8853724796830602</v>
      </c>
      <c r="F7401">
        <v>-0.18914588332640001</v>
      </c>
      <c r="G7401">
        <v>-0.107505367111949</v>
      </c>
    </row>
    <row r="7402" spans="1:7" x14ac:dyDescent="0.35">
      <c r="A7402">
        <f t="shared" si="115"/>
        <v>74010</v>
      </c>
      <c r="B7402">
        <v>-2.15580867588571</v>
      </c>
      <c r="C7402">
        <v>-1.4493030042931101</v>
      </c>
      <c r="D7402">
        <v>-0.86648857351650299</v>
      </c>
      <c r="E7402">
        <v>2.8854329808773702</v>
      </c>
      <c r="F7402">
        <v>-0.18940026628571199</v>
      </c>
      <c r="G7402">
        <v>-0.107887071748338</v>
      </c>
    </row>
    <row r="7403" spans="1:7" x14ac:dyDescent="0.35">
      <c r="A7403">
        <f t="shared" si="115"/>
        <v>74020</v>
      </c>
      <c r="B7403">
        <v>-2.0961024182002199</v>
      </c>
      <c r="C7403">
        <v>-1.4530511358984299</v>
      </c>
      <c r="D7403">
        <v>-0.92420545795503295</v>
      </c>
      <c r="E7403">
        <v>2.8852388471855899</v>
      </c>
      <c r="F7403">
        <v>-0.18941356410292101</v>
      </c>
      <c r="G7403">
        <v>-0.10786949832256899</v>
      </c>
    </row>
    <row r="7404" spans="1:7" x14ac:dyDescent="0.35">
      <c r="A7404">
        <f t="shared" si="115"/>
        <v>74030</v>
      </c>
      <c r="B7404">
        <v>-2.0331480097853398</v>
      </c>
      <c r="C7404">
        <v>-1.4581691400825001</v>
      </c>
      <c r="D7404">
        <v>-0.98737344983502695</v>
      </c>
      <c r="E7404">
        <v>2.8850557042990399</v>
      </c>
      <c r="F7404">
        <v>-0.18925315762579301</v>
      </c>
      <c r="G7404">
        <v>-0.108077207926805</v>
      </c>
    </row>
    <row r="7405" spans="1:7" x14ac:dyDescent="0.35">
      <c r="A7405">
        <f t="shared" si="115"/>
        <v>74040</v>
      </c>
      <c r="B7405">
        <v>-1.96082303030226</v>
      </c>
      <c r="C7405">
        <v>-1.46082094317568</v>
      </c>
      <c r="D7405">
        <v>-1.0558793252462599</v>
      </c>
      <c r="E7405">
        <v>2.8848487308858002</v>
      </c>
      <c r="F7405">
        <v>-0.189065856667683</v>
      </c>
      <c r="G7405">
        <v>-0.108082632728855</v>
      </c>
    </row>
    <row r="7406" spans="1:7" x14ac:dyDescent="0.35">
      <c r="A7406">
        <f t="shared" si="115"/>
        <v>74050</v>
      </c>
      <c r="B7406">
        <v>-1.8874181200362401</v>
      </c>
      <c r="C7406">
        <v>-1.4647558969919099</v>
      </c>
      <c r="D7406">
        <v>-1.12800502710688</v>
      </c>
      <c r="E7406">
        <v>2.8846417799633102</v>
      </c>
      <c r="F7406">
        <v>-0.18887856242225301</v>
      </c>
      <c r="G7406">
        <v>-0.108088102019362</v>
      </c>
    </row>
    <row r="7407" spans="1:7" x14ac:dyDescent="0.35">
      <c r="A7407">
        <f t="shared" si="115"/>
        <v>74060</v>
      </c>
      <c r="B7407">
        <v>-1.8115792386496901</v>
      </c>
      <c r="C7407">
        <v>-1.4682903398079901</v>
      </c>
      <c r="D7407">
        <v>-1.2035251207739499</v>
      </c>
      <c r="E7407">
        <v>2.8844715476934599</v>
      </c>
      <c r="F7407">
        <v>-0.188918859236993</v>
      </c>
      <c r="G7407">
        <v>-0.108272905612953</v>
      </c>
    </row>
    <row r="7408" spans="1:7" x14ac:dyDescent="0.35">
      <c r="A7408">
        <f t="shared" si="115"/>
        <v>74070</v>
      </c>
      <c r="B7408">
        <v>-1.7200719791696999</v>
      </c>
      <c r="C7408">
        <v>-1.4714113806373501</v>
      </c>
      <c r="D7408">
        <v>-1.2955007901859099</v>
      </c>
      <c r="E7408">
        <v>2.8842408249110498</v>
      </c>
      <c r="F7408">
        <v>-0.18870459125705799</v>
      </c>
      <c r="G7408">
        <v>-0.108076126149021</v>
      </c>
    </row>
    <row r="7409" spans="1:7" x14ac:dyDescent="0.35">
      <c r="A7409">
        <f t="shared" si="115"/>
        <v>74080</v>
      </c>
      <c r="B7409">
        <v>-1.62280661234807</v>
      </c>
      <c r="C7409">
        <v>-1.47194596469443</v>
      </c>
      <c r="D7409">
        <v>-1.3882800860253599</v>
      </c>
      <c r="E7409">
        <v>2.8835984404625599</v>
      </c>
      <c r="F7409">
        <v>-0.18848982302911599</v>
      </c>
      <c r="G7409">
        <v>-0.107642186185582</v>
      </c>
    </row>
    <row r="7410" spans="1:7" x14ac:dyDescent="0.35">
      <c r="A7410">
        <f t="shared" si="115"/>
        <v>74090</v>
      </c>
      <c r="B7410">
        <v>-1.53186761134761</v>
      </c>
      <c r="C7410">
        <v>-1.47414670621331</v>
      </c>
      <c r="D7410">
        <v>-1.4783934921795701</v>
      </c>
      <c r="E7410">
        <v>2.8830772834038698</v>
      </c>
      <c r="F7410">
        <v>-0.187806239344221</v>
      </c>
      <c r="G7410">
        <v>-0.106867767143158</v>
      </c>
    </row>
    <row r="7411" spans="1:7" x14ac:dyDescent="0.35">
      <c r="A7411">
        <f t="shared" si="115"/>
        <v>74100</v>
      </c>
      <c r="B7411">
        <v>-1.4331863040424899</v>
      </c>
      <c r="C7411">
        <v>-1.4752420215770301</v>
      </c>
      <c r="D7411">
        <v>-1.57429324006586</v>
      </c>
      <c r="E7411">
        <v>2.8823882544937001</v>
      </c>
      <c r="F7411">
        <v>-0.18753662528262</v>
      </c>
      <c r="G7411">
        <v>-0.10602994247005</v>
      </c>
    </row>
    <row r="7412" spans="1:7" x14ac:dyDescent="0.35">
      <c r="A7412">
        <f t="shared" si="115"/>
        <v>74110</v>
      </c>
      <c r="B7412">
        <v>-1.33273882744647</v>
      </c>
      <c r="C7412">
        <v>-1.47622453389661</v>
      </c>
      <c r="D7412">
        <v>-1.6724459320651399</v>
      </c>
      <c r="E7412">
        <v>2.8816996521371001</v>
      </c>
      <c r="F7412">
        <v>-0.18726653647349101</v>
      </c>
      <c r="G7412">
        <v>-0.10519239876410801</v>
      </c>
    </row>
    <row r="7413" spans="1:7" x14ac:dyDescent="0.35">
      <c r="A7413">
        <f t="shared" si="115"/>
        <v>74120</v>
      </c>
      <c r="B7413">
        <v>-1.2329752797095499</v>
      </c>
      <c r="C7413">
        <v>-1.47516218811204</v>
      </c>
      <c r="D7413">
        <v>-1.76805991087818</v>
      </c>
      <c r="E7413">
        <v>2.8809989686111899</v>
      </c>
      <c r="F7413">
        <v>-0.18679544085861799</v>
      </c>
      <c r="G7413">
        <v>-0.10437862966945501</v>
      </c>
    </row>
    <row r="7414" spans="1:7" x14ac:dyDescent="0.35">
      <c r="A7414">
        <f t="shared" si="115"/>
        <v>74130</v>
      </c>
      <c r="B7414">
        <v>-1.13616603584877</v>
      </c>
      <c r="C7414">
        <v>-1.4737588777310699</v>
      </c>
      <c r="D7414">
        <v>-1.8619460598200701</v>
      </c>
      <c r="E7414">
        <v>2.8805050446727098</v>
      </c>
      <c r="F7414">
        <v>-0.18651154988505</v>
      </c>
      <c r="G7414">
        <v>-0.10355904994889201</v>
      </c>
    </row>
    <row r="7415" spans="1:7" x14ac:dyDescent="0.35">
      <c r="A7415">
        <f t="shared" si="115"/>
        <v>74140</v>
      </c>
      <c r="B7415">
        <v>-1.04342287554154</v>
      </c>
      <c r="C7415">
        <v>-1.4717932796847999</v>
      </c>
      <c r="D7415">
        <v>-1.95256292659692</v>
      </c>
      <c r="E7415">
        <v>2.88004724743059</v>
      </c>
      <c r="F7415">
        <v>-0.18645521313574501</v>
      </c>
      <c r="G7415">
        <v>-0.10291814960925499</v>
      </c>
    </row>
    <row r="7416" spans="1:7" x14ac:dyDescent="0.35">
      <c r="A7416">
        <f t="shared" si="115"/>
        <v>74150</v>
      </c>
      <c r="B7416">
        <v>-0.94811695693015596</v>
      </c>
      <c r="C7416">
        <v>-1.4674845174304501</v>
      </c>
      <c r="D7416">
        <v>-2.0441291820409302</v>
      </c>
      <c r="E7416">
        <v>2.8793479313755199</v>
      </c>
      <c r="F7416">
        <v>-0.185982948273928</v>
      </c>
      <c r="G7416">
        <v>-0.102105383660742</v>
      </c>
    </row>
    <row r="7417" spans="1:7" x14ac:dyDescent="0.35">
      <c r="A7417">
        <f t="shared" si="115"/>
        <v>74160</v>
      </c>
      <c r="B7417">
        <v>-0.86373291494096405</v>
      </c>
      <c r="C7417">
        <v>-1.4637688052478599</v>
      </c>
      <c r="D7417">
        <v>-2.12809353461058</v>
      </c>
      <c r="E7417">
        <v>2.8788439205110001</v>
      </c>
      <c r="F7417">
        <v>-0.185871120964125</v>
      </c>
      <c r="G7417">
        <v>-0.101060686553774</v>
      </c>
    </row>
    <row r="7418" spans="1:7" x14ac:dyDescent="0.35">
      <c r="A7418">
        <f t="shared" si="115"/>
        <v>74170</v>
      </c>
      <c r="B7418">
        <v>-0.78753789744143898</v>
      </c>
      <c r="C7418">
        <v>-1.45923781401001</v>
      </c>
      <c r="D7418">
        <v>-2.20442768119183</v>
      </c>
      <c r="E7418">
        <v>2.8783039216252599</v>
      </c>
      <c r="F7418">
        <v>-0.185157455534601</v>
      </c>
      <c r="G7418">
        <v>-0.100087813396429</v>
      </c>
    </row>
    <row r="7419" spans="1:7" x14ac:dyDescent="0.35">
      <c r="A7419">
        <f t="shared" si="115"/>
        <v>74180</v>
      </c>
      <c r="B7419">
        <v>-0.715342169031428</v>
      </c>
      <c r="C7419">
        <v>-1.4527698743929001</v>
      </c>
      <c r="D7419">
        <v>-2.27570239506184</v>
      </c>
      <c r="E7419">
        <v>2.8778127365174901</v>
      </c>
      <c r="F7419">
        <v>-0.185245297707091</v>
      </c>
      <c r="G7419">
        <v>-9.90196709145863E-2</v>
      </c>
    </row>
    <row r="7420" spans="1:7" x14ac:dyDescent="0.35">
      <c r="A7420">
        <f t="shared" si="115"/>
        <v>74190</v>
      </c>
      <c r="B7420">
        <v>-0.65785033214537303</v>
      </c>
      <c r="C7420">
        <v>-1.4472312145734501</v>
      </c>
      <c r="D7420">
        <v>-2.3344287320958998</v>
      </c>
      <c r="E7420">
        <v>2.8773097384031301</v>
      </c>
      <c r="F7420">
        <v>-0.18513226501844601</v>
      </c>
      <c r="G7420">
        <v>-9.7975567707378197E-2</v>
      </c>
    </row>
    <row r="7421" spans="1:7" x14ac:dyDescent="0.35">
      <c r="A7421">
        <f t="shared" si="115"/>
        <v>74200</v>
      </c>
      <c r="B7421">
        <v>-0.60806550659942904</v>
      </c>
      <c r="C7421">
        <v>-1.44030668069607</v>
      </c>
      <c r="D7421">
        <v>-2.3844012159713599</v>
      </c>
      <c r="E7421">
        <v>2.8770580626846698</v>
      </c>
      <c r="F7421">
        <v>-0.184888932376222</v>
      </c>
      <c r="G7421">
        <v>-9.7578608094147007E-2</v>
      </c>
    </row>
    <row r="7422" spans="1:7" x14ac:dyDescent="0.35">
      <c r="A7422">
        <f t="shared" si="115"/>
        <v>74210</v>
      </c>
      <c r="B7422">
        <v>-0.56084054924695104</v>
      </c>
      <c r="C7422">
        <v>-1.4321496767138799</v>
      </c>
      <c r="D7422">
        <v>-2.4313497010015301</v>
      </c>
      <c r="E7422">
        <v>2.8767947116722898</v>
      </c>
      <c r="F7422">
        <v>-0.18444508584927699</v>
      </c>
      <c r="G7422">
        <v>-9.7205872820948599E-2</v>
      </c>
    </row>
    <row r="7423" spans="1:7" x14ac:dyDescent="0.35">
      <c r="A7423">
        <f t="shared" si="115"/>
        <v>74220</v>
      </c>
      <c r="B7423">
        <v>-0.52169254367960105</v>
      </c>
      <c r="C7423">
        <v>-1.4245167040640501</v>
      </c>
      <c r="D7423">
        <v>-2.4703119643683702</v>
      </c>
      <c r="E7423">
        <v>2.8765663634719498</v>
      </c>
      <c r="F7423">
        <v>-0.18422924913470801</v>
      </c>
      <c r="G7423">
        <v>-9.7010995068324196E-2</v>
      </c>
    </row>
    <row r="7424" spans="1:7" x14ac:dyDescent="0.35">
      <c r="A7424">
        <f t="shared" si="115"/>
        <v>74230</v>
      </c>
      <c r="B7424">
        <v>-0.48653359107723299</v>
      </c>
      <c r="C7424">
        <v>-1.4174754432361101</v>
      </c>
      <c r="D7424">
        <v>-2.5050912263940801</v>
      </c>
      <c r="E7424">
        <v>2.8762920905913498</v>
      </c>
      <c r="F7424">
        <v>-0.18395808719218501</v>
      </c>
      <c r="G7424">
        <v>-9.6412509698779195E-2</v>
      </c>
    </row>
    <row r="7425" spans="1:7" x14ac:dyDescent="0.35">
      <c r="A7425">
        <f t="shared" si="115"/>
        <v>74240</v>
      </c>
      <c r="B7425">
        <v>-0.452179287637271</v>
      </c>
      <c r="C7425">
        <v>-1.4096598223972501</v>
      </c>
      <c r="D7425">
        <v>-2.5382711768700301</v>
      </c>
      <c r="E7425">
        <v>2.87604097533257</v>
      </c>
      <c r="F7425">
        <v>-0.18371448236410101</v>
      </c>
      <c r="G7425">
        <v>-9.6015971899887004E-2</v>
      </c>
    </row>
    <row r="7426" spans="1:7" x14ac:dyDescent="0.35">
      <c r="A7426">
        <f t="shared" si="115"/>
        <v>74250</v>
      </c>
      <c r="B7426">
        <v>-0.42035659404254</v>
      </c>
      <c r="C7426">
        <v>-1.4012662452815601</v>
      </c>
      <c r="D7426">
        <v>-2.56817621473194</v>
      </c>
      <c r="E7426">
        <v>2.8756061964603599</v>
      </c>
      <c r="F7426">
        <v>-0.18304379704541801</v>
      </c>
      <c r="G7426">
        <v>-9.5259468287698296E-2</v>
      </c>
    </row>
    <row r="7427" spans="1:7" x14ac:dyDescent="0.35">
      <c r="A7427">
        <f t="shared" ref="A7427:A7490" si="116">A7426+10</f>
        <v>74260</v>
      </c>
      <c r="B7427">
        <v>-0.39347238078616598</v>
      </c>
      <c r="C7427">
        <v>-1.3940400597696501</v>
      </c>
      <c r="D7427">
        <v>-2.5939633409227101</v>
      </c>
      <c r="E7427">
        <v>2.8750935966867202</v>
      </c>
      <c r="F7427">
        <v>-0.18235568462183699</v>
      </c>
      <c r="G7427">
        <v>-9.4491450659704102E-2</v>
      </c>
    </row>
    <row r="7428" spans="1:7" x14ac:dyDescent="0.35">
      <c r="A7428">
        <f t="shared" si="116"/>
        <v>74270</v>
      </c>
      <c r="B7428">
        <v>-0.37042368071304899</v>
      </c>
      <c r="C7428">
        <v>-1.3859045926597999</v>
      </c>
      <c r="D7428">
        <v>-2.6155758693517801</v>
      </c>
      <c r="E7428">
        <v>2.8748091226630499</v>
      </c>
      <c r="F7428">
        <v>-0.181883597238513</v>
      </c>
      <c r="G7428">
        <v>-9.3918146332045996E-2</v>
      </c>
    </row>
    <row r="7429" spans="1:7" x14ac:dyDescent="0.35">
      <c r="A7429">
        <f t="shared" si="116"/>
        <v>74280</v>
      </c>
      <c r="B7429">
        <v>-0.34991303730655399</v>
      </c>
      <c r="C7429">
        <v>-1.3780306632448001</v>
      </c>
      <c r="D7429">
        <v>-2.63471990630521</v>
      </c>
      <c r="E7429">
        <v>2.8743430770703502</v>
      </c>
      <c r="F7429">
        <v>-0.18162359453427501</v>
      </c>
      <c r="G7429">
        <v>-9.3303656597327894E-2</v>
      </c>
    </row>
    <row r="7430" spans="1:7" x14ac:dyDescent="0.35">
      <c r="A7430">
        <f t="shared" si="116"/>
        <v>74290</v>
      </c>
      <c r="B7430">
        <v>-0.33288273613226799</v>
      </c>
      <c r="C7430">
        <v>-1.3703493532114199</v>
      </c>
      <c r="D7430">
        <v>-2.6504658508564298</v>
      </c>
      <c r="E7430">
        <v>2.8740931660140401</v>
      </c>
      <c r="F7430">
        <v>-0.18137942372767901</v>
      </c>
      <c r="G7430">
        <v>-9.29079148544492E-2</v>
      </c>
    </row>
    <row r="7431" spans="1:7" x14ac:dyDescent="0.35">
      <c r="A7431">
        <f t="shared" si="116"/>
        <v>74300</v>
      </c>
      <c r="B7431">
        <v>-0.31732521209207898</v>
      </c>
      <c r="C7431">
        <v>-1.36322756806598</v>
      </c>
      <c r="D7431">
        <v>-2.6645037747478399</v>
      </c>
      <c r="E7431">
        <v>2.8736388674351399</v>
      </c>
      <c r="F7431">
        <v>-0.18131939940150299</v>
      </c>
      <c r="G7431">
        <v>-9.2269125683733605E-2</v>
      </c>
    </row>
    <row r="7432" spans="1:7" x14ac:dyDescent="0.35">
      <c r="A7432">
        <f t="shared" si="116"/>
        <v>74310</v>
      </c>
      <c r="B7432">
        <v>-0.30416563063749902</v>
      </c>
      <c r="C7432">
        <v>-1.35545885576702</v>
      </c>
      <c r="D7432">
        <v>-2.67575672583538</v>
      </c>
      <c r="E7432">
        <v>2.87336671984266</v>
      </c>
      <c r="F7432">
        <v>-0.18067436254102301</v>
      </c>
      <c r="G7432">
        <v>-9.1922871980895104E-2</v>
      </c>
    </row>
    <row r="7433" spans="1:7" x14ac:dyDescent="0.35">
      <c r="A7433">
        <f t="shared" si="116"/>
        <v>74320</v>
      </c>
      <c r="B7433">
        <v>-0.29345494646030901</v>
      </c>
      <c r="C7433">
        <v>-1.3490487213896201</v>
      </c>
      <c r="D7433">
        <v>-2.6858828576040499</v>
      </c>
      <c r="E7433">
        <v>2.8731510049653899</v>
      </c>
      <c r="F7433">
        <v>-0.18065813848140699</v>
      </c>
      <c r="G7433">
        <v>-9.1704412477897707E-2</v>
      </c>
    </row>
    <row r="7434" spans="1:7" x14ac:dyDescent="0.35">
      <c r="A7434">
        <f t="shared" si="116"/>
        <v>74330</v>
      </c>
      <c r="B7434">
        <v>-0.28386546783769101</v>
      </c>
      <c r="C7434">
        <v>-1.34171843070904</v>
      </c>
      <c r="D7434">
        <v>-2.6936153564902101</v>
      </c>
      <c r="E7434">
        <v>2.87292410574014</v>
      </c>
      <c r="F7434">
        <v>-0.18006885951414001</v>
      </c>
      <c r="G7434">
        <v>-9.17616758675322E-2</v>
      </c>
    </row>
    <row r="7435" spans="1:7" x14ac:dyDescent="0.35">
      <c r="A7435">
        <f t="shared" si="116"/>
        <v>74340</v>
      </c>
      <c r="B7435">
        <v>-0.27659664624736402</v>
      </c>
      <c r="C7435">
        <v>-1.3353637162456899</v>
      </c>
      <c r="D7435">
        <v>-2.6994515667403798</v>
      </c>
      <c r="E7435">
        <v>2.8726972833450302</v>
      </c>
      <c r="F7435">
        <v>-0.17985228194869801</v>
      </c>
      <c r="G7435">
        <v>-9.1568039928056302E-2</v>
      </c>
    </row>
    <row r="7436" spans="1:7" x14ac:dyDescent="0.35">
      <c r="A7436">
        <f t="shared" si="116"/>
        <v>74350</v>
      </c>
      <c r="B7436">
        <v>-0.269823883224102</v>
      </c>
      <c r="C7436">
        <v>-1.3294292100784999</v>
      </c>
      <c r="D7436">
        <v>-2.7045416349068301</v>
      </c>
      <c r="E7436">
        <v>2.8727208126620098</v>
      </c>
      <c r="F7436">
        <v>-0.17924028396167499</v>
      </c>
      <c r="G7436">
        <v>-9.1452257929901498E-2</v>
      </c>
    </row>
    <row r="7437" spans="1:7" x14ac:dyDescent="0.35">
      <c r="A7437">
        <f t="shared" si="116"/>
        <v>74360</v>
      </c>
      <c r="B7437">
        <v>-0.264075234837021</v>
      </c>
      <c r="C7437">
        <v>-1.3233989551643801</v>
      </c>
      <c r="D7437">
        <v>-2.7090081087126401</v>
      </c>
      <c r="E7437">
        <v>2.87228996678108</v>
      </c>
      <c r="F7437">
        <v>-0.17883496515294101</v>
      </c>
      <c r="G7437">
        <v>-9.1266888770307295E-2</v>
      </c>
    </row>
    <row r="7438" spans="1:7" x14ac:dyDescent="0.35">
      <c r="A7438">
        <f t="shared" si="116"/>
        <v>74370</v>
      </c>
      <c r="B7438">
        <v>-0.26019058836016501</v>
      </c>
      <c r="C7438">
        <v>-1.3182634875286801</v>
      </c>
      <c r="D7438">
        <v>-2.7119529387057599</v>
      </c>
      <c r="E7438">
        <v>2.87208574293299</v>
      </c>
      <c r="F7438">
        <v>-0.17864627907751299</v>
      </c>
      <c r="G7438">
        <v>-9.1275054095484795E-2</v>
      </c>
    </row>
    <row r="7439" spans="1:7" x14ac:dyDescent="0.35">
      <c r="A7439">
        <f t="shared" si="116"/>
        <v>74380</v>
      </c>
      <c r="B7439">
        <v>-0.25644404877267601</v>
      </c>
      <c r="C7439">
        <v>-1.3131933135310001</v>
      </c>
      <c r="D7439">
        <v>-2.7150182195325501</v>
      </c>
      <c r="E7439">
        <v>2.8721080204735299</v>
      </c>
      <c r="F7439">
        <v>-0.178674264531478</v>
      </c>
      <c r="G7439">
        <v>-9.1476602369839094E-2</v>
      </c>
    </row>
    <row r="7440" spans="1:7" x14ac:dyDescent="0.35">
      <c r="A7440">
        <f t="shared" si="116"/>
        <v>74390</v>
      </c>
      <c r="B7440">
        <v>-0.253817932144277</v>
      </c>
      <c r="C7440">
        <v>-1.3073166802673399</v>
      </c>
      <c r="D7440">
        <v>-2.7169220056085401</v>
      </c>
      <c r="E7440">
        <v>2.8718128687150601</v>
      </c>
      <c r="F7440">
        <v>-0.17826868234023099</v>
      </c>
      <c r="G7440">
        <v>-9.14980891979012E-2</v>
      </c>
    </row>
    <row r="7441" spans="1:7" x14ac:dyDescent="0.35">
      <c r="A7441">
        <f t="shared" si="116"/>
        <v>74400</v>
      </c>
      <c r="B7441">
        <v>-0.25188699885936799</v>
      </c>
      <c r="C7441">
        <v>-1.3027188789473201</v>
      </c>
      <c r="D7441">
        <v>-2.7190438289600398</v>
      </c>
      <c r="E7441">
        <v>2.8718351298315299</v>
      </c>
      <c r="F7441">
        <v>-0.17829668621019101</v>
      </c>
      <c r="G7441">
        <v>-9.1699609088547504E-2</v>
      </c>
    </row>
    <row r="7442" spans="1:7" x14ac:dyDescent="0.35">
      <c r="A7442">
        <f t="shared" si="116"/>
        <v>74410</v>
      </c>
      <c r="B7442">
        <v>-0.25115610199459198</v>
      </c>
      <c r="C7442">
        <v>-1.2987791072944199</v>
      </c>
      <c r="D7442">
        <v>-2.7194024355640098</v>
      </c>
      <c r="E7442">
        <v>2.8718909295105002</v>
      </c>
      <c r="F7442">
        <v>-0.17855293428288599</v>
      </c>
      <c r="G7442">
        <v>-9.2077846550115097E-2</v>
      </c>
    </row>
    <row r="7443" spans="1:7" x14ac:dyDescent="0.35">
      <c r="A7443">
        <f t="shared" si="116"/>
        <v>74420</v>
      </c>
      <c r="B7443">
        <v>-0.25022323605680602</v>
      </c>
      <c r="C7443">
        <v>-1.2938655956540599</v>
      </c>
      <c r="D7443">
        <v>-2.7202122859356699</v>
      </c>
      <c r="E7443">
        <v>2.8719355608837702</v>
      </c>
      <c r="F7443">
        <v>-0.17860894503556701</v>
      </c>
      <c r="G7443">
        <v>-9.2480940230301303E-2</v>
      </c>
    </row>
    <row r="7444" spans="1:7" x14ac:dyDescent="0.35">
      <c r="A7444">
        <f t="shared" si="116"/>
        <v>74430</v>
      </c>
      <c r="B7444">
        <v>-0.24918906549084999</v>
      </c>
      <c r="C7444">
        <v>-1.2895489100058499</v>
      </c>
      <c r="D7444">
        <v>-2.72155322003462</v>
      </c>
      <c r="E7444">
        <v>2.8720139278075698</v>
      </c>
      <c r="F7444">
        <v>-0.17889321443759901</v>
      </c>
      <c r="G7444">
        <v>-9.3060841659247995E-2</v>
      </c>
    </row>
    <row r="7445" spans="1:7" x14ac:dyDescent="0.35">
      <c r="A7445">
        <f t="shared" si="116"/>
        <v>74440</v>
      </c>
      <c r="B7445">
        <v>-0.248817665232348</v>
      </c>
      <c r="C7445">
        <v>-1.2862645788525999</v>
      </c>
      <c r="D7445">
        <v>-2.72190796250832</v>
      </c>
      <c r="E7445">
        <v>2.8720696954272098</v>
      </c>
      <c r="F7445">
        <v>-0.17877698069262499</v>
      </c>
      <c r="G7445">
        <v>-9.3690358251421996E-2</v>
      </c>
    </row>
    <row r="7446" spans="1:7" x14ac:dyDescent="0.35">
      <c r="A7446">
        <f t="shared" si="116"/>
        <v>74450</v>
      </c>
      <c r="B7446">
        <v>-0.248232327661802</v>
      </c>
      <c r="C7446">
        <v>-1.2827379485986301</v>
      </c>
      <c r="D7446">
        <v>-2.72164775865788</v>
      </c>
      <c r="E7446">
        <v>2.8721254364193198</v>
      </c>
      <c r="F7446">
        <v>-0.17866074938899301</v>
      </c>
      <c r="G7446">
        <v>-9.4319885942135695E-2</v>
      </c>
    </row>
    <row r="7447" spans="1:7" x14ac:dyDescent="0.35">
      <c r="A7447">
        <f t="shared" si="116"/>
        <v>74460</v>
      </c>
      <c r="B7447">
        <v>-0.246604247227557</v>
      </c>
      <c r="C7447">
        <v>-1.2793954794066</v>
      </c>
      <c r="D7447">
        <v>-2.7224256277685202</v>
      </c>
      <c r="E7447">
        <v>2.8721363570055498</v>
      </c>
      <c r="F7447">
        <v>-0.17848851042351199</v>
      </c>
      <c r="G7447">
        <v>-9.4546222034543895E-2</v>
      </c>
    </row>
    <row r="7448" spans="1:7" x14ac:dyDescent="0.35">
      <c r="A7448">
        <f t="shared" si="116"/>
        <v>74470</v>
      </c>
      <c r="B7448">
        <v>-0.24438629827199301</v>
      </c>
      <c r="C7448">
        <v>-1.2770030910199199</v>
      </c>
      <c r="D7448">
        <v>-2.7237521642204401</v>
      </c>
      <c r="E7448">
        <v>2.8719433308696001</v>
      </c>
      <c r="F7448">
        <v>-0.17850041963573099</v>
      </c>
      <c r="G7448">
        <v>-9.4529651899528805E-2</v>
      </c>
    </row>
    <row r="7449" spans="1:7" x14ac:dyDescent="0.35">
      <c r="A7449">
        <f t="shared" si="116"/>
        <v>74480</v>
      </c>
      <c r="B7449">
        <v>-0.241265293761632</v>
      </c>
      <c r="C7449">
        <v>-1.27392295552579</v>
      </c>
      <c r="D7449">
        <v>-2.7259017586589001</v>
      </c>
      <c r="E7449">
        <v>2.8719312286770702</v>
      </c>
      <c r="F7449">
        <v>-0.17792774959709601</v>
      </c>
      <c r="G7449">
        <v>-9.4805513012790499E-2</v>
      </c>
    </row>
    <row r="7450" spans="1:7" x14ac:dyDescent="0.35">
      <c r="A7450">
        <f t="shared" si="116"/>
        <v>74490</v>
      </c>
      <c r="B7450">
        <v>-0.239879980319887</v>
      </c>
      <c r="C7450">
        <v>-1.2712907350893701</v>
      </c>
      <c r="D7450">
        <v>-2.7267611659376398</v>
      </c>
      <c r="E7450">
        <v>2.87170373709538</v>
      </c>
      <c r="F7450">
        <v>-0.177339046121129</v>
      </c>
      <c r="G7450">
        <v>-9.4863349224953999E-2</v>
      </c>
    </row>
    <row r="7451" spans="1:7" x14ac:dyDescent="0.35">
      <c r="A7451">
        <f t="shared" si="116"/>
        <v>74500</v>
      </c>
      <c r="B7451">
        <v>-0.23878070397053799</v>
      </c>
      <c r="C7451">
        <v>-1.2699767270631701</v>
      </c>
      <c r="D7451">
        <v>-2.7279086285085601</v>
      </c>
      <c r="E7451">
        <v>2.8714877699908699</v>
      </c>
      <c r="F7451">
        <v>-0.17695058706238601</v>
      </c>
      <c r="G7451">
        <v>-9.4896518882905706E-2</v>
      </c>
    </row>
    <row r="7452" spans="1:7" x14ac:dyDescent="0.35">
      <c r="A7452">
        <f t="shared" si="116"/>
        <v>74510</v>
      </c>
      <c r="B7452">
        <v>-0.23836798491102601</v>
      </c>
      <c r="C7452">
        <v>-1.2684163738241201</v>
      </c>
      <c r="D7452">
        <v>-2.7278255551362198</v>
      </c>
      <c r="E7452">
        <v>2.87128332325624</v>
      </c>
      <c r="F7452">
        <v>-0.17676233056528201</v>
      </c>
      <c r="G7452">
        <v>-9.4904946908671906E-2</v>
      </c>
    </row>
    <row r="7453" spans="1:7" x14ac:dyDescent="0.35">
      <c r="A7453">
        <f t="shared" si="116"/>
        <v>74520</v>
      </c>
      <c r="B7453">
        <v>-0.23834859252636501</v>
      </c>
      <c r="C7453">
        <v>-1.26691404557123</v>
      </c>
      <c r="D7453">
        <v>-2.7274979679095499</v>
      </c>
      <c r="E7453">
        <v>2.8712718287108001</v>
      </c>
      <c r="F7453">
        <v>-0.17656215498591901</v>
      </c>
      <c r="G7453">
        <v>-9.4929780237319697E-2</v>
      </c>
    </row>
    <row r="7454" spans="1:7" x14ac:dyDescent="0.35">
      <c r="A7454">
        <f t="shared" si="116"/>
        <v>74530</v>
      </c>
      <c r="B7454">
        <v>-0.23846765229709799</v>
      </c>
      <c r="C7454">
        <v>-1.2667966983821199</v>
      </c>
      <c r="D7454">
        <v>-2.7273638734340202</v>
      </c>
      <c r="E7454">
        <v>2.87129404572757</v>
      </c>
      <c r="F7454">
        <v>-0.17659023155159201</v>
      </c>
      <c r="G7454">
        <v>-9.5131315008136194E-2</v>
      </c>
    </row>
    <row r="7455" spans="1:7" x14ac:dyDescent="0.35">
      <c r="A7455">
        <f t="shared" si="116"/>
        <v>74540</v>
      </c>
      <c r="B7455">
        <v>-0.23910025252181399</v>
      </c>
      <c r="C7455">
        <v>-1.2666510778337801</v>
      </c>
      <c r="D7455">
        <v>-2.7270948374144801</v>
      </c>
      <c r="E7455">
        <v>2.8711011191031299</v>
      </c>
      <c r="F7455">
        <v>-0.17660217733999101</v>
      </c>
      <c r="G7455">
        <v>-9.5114953669992605E-2</v>
      </c>
    </row>
    <row r="7456" spans="1:7" x14ac:dyDescent="0.35">
      <c r="A7456">
        <f t="shared" si="116"/>
        <v>74550</v>
      </c>
      <c r="B7456">
        <v>-0.23985581969686701</v>
      </c>
      <c r="C7456">
        <v>-1.26642443164055</v>
      </c>
      <c r="D7456">
        <v>-2.72693578430603</v>
      </c>
      <c r="E7456">
        <v>2.8710214342017299</v>
      </c>
      <c r="F7456">
        <v>-0.17557330743925301</v>
      </c>
      <c r="G7456">
        <v>-9.50377209525025E-2</v>
      </c>
    </row>
    <row r="7457" spans="1:7" x14ac:dyDescent="0.35">
      <c r="A7457">
        <f t="shared" si="116"/>
        <v>74560</v>
      </c>
      <c r="B7457">
        <v>-0.238796601903141</v>
      </c>
      <c r="C7457">
        <v>-1.26595656912707</v>
      </c>
      <c r="D7457">
        <v>-2.72884036074954</v>
      </c>
      <c r="E7457">
        <v>2.8709770071356799</v>
      </c>
      <c r="F7457">
        <v>-0.17413253866963099</v>
      </c>
      <c r="G7457">
        <v>-9.48207733554223E-2</v>
      </c>
    </row>
    <row r="7458" spans="1:7" x14ac:dyDescent="0.35">
      <c r="A7458">
        <f t="shared" si="116"/>
        <v>74570</v>
      </c>
      <c r="B7458">
        <v>-0.236060513596381</v>
      </c>
      <c r="C7458">
        <v>-1.26443894009476</v>
      </c>
      <c r="D7458">
        <v>-2.7328613599986999</v>
      </c>
      <c r="E7458">
        <v>2.8705134454848702</v>
      </c>
      <c r="F7458">
        <v>-0.17211532388579201</v>
      </c>
      <c r="G7458">
        <v>-9.4647025636151599E-2</v>
      </c>
    </row>
    <row r="7459" spans="1:7" x14ac:dyDescent="0.35">
      <c r="A7459">
        <f t="shared" si="116"/>
        <v>74580</v>
      </c>
      <c r="B7459">
        <v>-0.23761030545751599</v>
      </c>
      <c r="C7459">
        <v>-1.2660799356188399</v>
      </c>
      <c r="D7459">
        <v>-2.73174134860627</v>
      </c>
      <c r="E7459">
        <v>2.8707050987348</v>
      </c>
      <c r="F7459">
        <v>-0.171731485155552</v>
      </c>
      <c r="G7459">
        <v>-9.49142191475911E-2</v>
      </c>
    </row>
    <row r="7460" spans="1:7" x14ac:dyDescent="0.35">
      <c r="A7460">
        <f t="shared" si="116"/>
        <v>74590</v>
      </c>
      <c r="B7460">
        <v>-0.24473009228255199</v>
      </c>
      <c r="C7460">
        <v>-1.2718713903574601</v>
      </c>
      <c r="D7460">
        <v>-2.7253718143730201</v>
      </c>
      <c r="E7460">
        <v>2.8706035766303901</v>
      </c>
      <c r="F7460">
        <v>-0.170303270431647</v>
      </c>
      <c r="G7460">
        <v>-9.4887558465109503E-2</v>
      </c>
    </row>
    <row r="7461" spans="1:7" x14ac:dyDescent="0.35">
      <c r="A7461">
        <f t="shared" si="116"/>
        <v>74600</v>
      </c>
      <c r="B7461">
        <v>-0.24704202070471901</v>
      </c>
      <c r="C7461">
        <v>-1.27372099286325</v>
      </c>
      <c r="D7461">
        <v>-2.7235614911137298</v>
      </c>
      <c r="E7461">
        <v>2.8706377877457698</v>
      </c>
      <c r="F7461">
        <v>-0.17090328108073999</v>
      </c>
      <c r="G7461">
        <v>-9.4812663179367901E-2</v>
      </c>
    </row>
    <row r="7462" spans="1:7" x14ac:dyDescent="0.35">
      <c r="A7462">
        <f t="shared" si="116"/>
        <v>74610</v>
      </c>
      <c r="B7462">
        <v>-0.25020055446734901</v>
      </c>
      <c r="C7462">
        <v>-1.2768036298616099</v>
      </c>
      <c r="D7462">
        <v>-2.72138070360077</v>
      </c>
      <c r="E7462">
        <v>2.8708750316173401</v>
      </c>
      <c r="F7462">
        <v>-0.17131956037428001</v>
      </c>
      <c r="G7462">
        <v>-9.4979937632382203E-2</v>
      </c>
    </row>
    <row r="7463" spans="1:7" x14ac:dyDescent="0.35">
      <c r="A7463">
        <f t="shared" si="116"/>
        <v>74620</v>
      </c>
      <c r="B7463">
        <v>-0.25684274993728201</v>
      </c>
      <c r="C7463">
        <v>-1.2815731475940499</v>
      </c>
      <c r="D7463">
        <v>-2.7151095925480302</v>
      </c>
      <c r="E7463">
        <v>2.8708394763954099</v>
      </c>
      <c r="F7463">
        <v>-0.17034757148295901</v>
      </c>
      <c r="G7463">
        <v>-9.5305959173030697E-2</v>
      </c>
    </row>
    <row r="7464" spans="1:7" x14ac:dyDescent="0.35">
      <c r="A7464">
        <f t="shared" si="116"/>
        <v>74630</v>
      </c>
      <c r="B7464">
        <v>-0.26270783097109901</v>
      </c>
      <c r="C7464">
        <v>-1.28565753120622</v>
      </c>
      <c r="D7464">
        <v>-2.7095266866788199</v>
      </c>
      <c r="E7464">
        <v>2.8710653070534402</v>
      </c>
      <c r="F7464">
        <v>-0.17056374435240201</v>
      </c>
      <c r="G7464">
        <v>-9.5498120652898297E-2</v>
      </c>
    </row>
    <row r="7465" spans="1:7" x14ac:dyDescent="0.35">
      <c r="A7465">
        <f t="shared" si="116"/>
        <v>74640</v>
      </c>
      <c r="B7465">
        <v>-0.27006018185122199</v>
      </c>
      <c r="C7465">
        <v>-1.29194250579308</v>
      </c>
      <c r="D7465">
        <v>-2.7029991516798502</v>
      </c>
      <c r="E7465">
        <v>2.8713595321584502</v>
      </c>
      <c r="F7465">
        <v>-0.17059568796527599</v>
      </c>
      <c r="G7465">
        <v>-9.5727078700164794E-2</v>
      </c>
    </row>
    <row r="7466" spans="1:7" x14ac:dyDescent="0.35">
      <c r="A7466">
        <f t="shared" si="116"/>
        <v>74650</v>
      </c>
      <c r="B7466">
        <v>-0.27830924684234698</v>
      </c>
      <c r="C7466">
        <v>-1.29778161659749</v>
      </c>
      <c r="D7466">
        <v>-2.6953545543589201</v>
      </c>
      <c r="E7466">
        <v>2.8715523095939099</v>
      </c>
      <c r="F7466">
        <v>-0.17058377504716599</v>
      </c>
      <c r="G7466">
        <v>-9.5742815790877595E-2</v>
      </c>
    </row>
    <row r="7467" spans="1:7" x14ac:dyDescent="0.35">
      <c r="A7467">
        <f t="shared" si="116"/>
        <v>74660</v>
      </c>
      <c r="B7467">
        <v>-0.28626646610329098</v>
      </c>
      <c r="C7467">
        <v>-1.30385806646541</v>
      </c>
      <c r="D7467">
        <v>-2.6879196677635702</v>
      </c>
      <c r="E7467">
        <v>2.8717552016092398</v>
      </c>
      <c r="F7467">
        <v>-0.17039982808144899</v>
      </c>
      <c r="G7467">
        <v>-9.5984769503240405E-2</v>
      </c>
    </row>
    <row r="7468" spans="1:7" x14ac:dyDescent="0.35">
      <c r="A7468">
        <f t="shared" si="116"/>
        <v>74670</v>
      </c>
      <c r="B7468">
        <v>-0.29566015717268301</v>
      </c>
      <c r="C7468">
        <v>-1.30996295928361</v>
      </c>
      <c r="D7468">
        <v>-2.6793461349128598</v>
      </c>
      <c r="E7468">
        <v>2.87195807804199</v>
      </c>
      <c r="F7468">
        <v>-0.170215846351193</v>
      </c>
      <c r="G7468">
        <v>-9.6226675574964393E-2</v>
      </c>
    </row>
    <row r="7469" spans="1:7" x14ac:dyDescent="0.35">
      <c r="A7469">
        <f t="shared" si="116"/>
        <v>74680</v>
      </c>
      <c r="B7469">
        <v>-0.30720871068868999</v>
      </c>
      <c r="C7469">
        <v>-1.31691360517821</v>
      </c>
      <c r="D7469">
        <v>-2.6687722624060499</v>
      </c>
      <c r="E7469">
        <v>2.8721825022184801</v>
      </c>
      <c r="F7469">
        <v>-0.170059772875194</v>
      </c>
      <c r="G7469">
        <v>-9.6669918082205195E-2</v>
      </c>
    </row>
    <row r="7470" spans="1:7" x14ac:dyDescent="0.35">
      <c r="A7470">
        <f t="shared" si="116"/>
        <v>74690</v>
      </c>
      <c r="B7470">
        <v>-0.32032765761470999</v>
      </c>
      <c r="C7470">
        <v>-1.32411976075571</v>
      </c>
      <c r="D7470">
        <v>-2.6567384302388302</v>
      </c>
      <c r="E7470">
        <v>2.8724184999520301</v>
      </c>
      <c r="F7470">
        <v>-0.17010362562914799</v>
      </c>
      <c r="G7470">
        <v>-9.7088376619021394E-2</v>
      </c>
    </row>
    <row r="7471" spans="1:7" x14ac:dyDescent="0.35">
      <c r="A7471">
        <f t="shared" si="116"/>
        <v>74700</v>
      </c>
      <c r="B7471">
        <v>-0.33406886845033601</v>
      </c>
      <c r="C7471">
        <v>-1.33162179560619</v>
      </c>
      <c r="D7471">
        <v>-2.6439581839112001</v>
      </c>
      <c r="E7471">
        <v>2.8728241362273201</v>
      </c>
      <c r="F7471">
        <v>-0.169735321453021</v>
      </c>
      <c r="G7471">
        <v>-9.75719015750042E-2</v>
      </c>
    </row>
    <row r="7472" spans="1:7" x14ac:dyDescent="0.35">
      <c r="A7472">
        <f t="shared" si="116"/>
        <v>74710</v>
      </c>
      <c r="B7472">
        <v>-0.34960102229588502</v>
      </c>
      <c r="C7472">
        <v>-1.33892730644775</v>
      </c>
      <c r="D7472">
        <v>-2.6285506943920498</v>
      </c>
      <c r="E7472">
        <v>2.8730601697661098</v>
      </c>
      <c r="F7472">
        <v>-0.16977896884834101</v>
      </c>
      <c r="G7472">
        <v>-9.7990335356598998E-2</v>
      </c>
    </row>
    <row r="7473" spans="1:7" x14ac:dyDescent="0.35">
      <c r="A7473">
        <f t="shared" si="116"/>
        <v>74720</v>
      </c>
      <c r="B7473">
        <v>-0.36663818190902397</v>
      </c>
      <c r="C7473">
        <v>-1.3477834407644</v>
      </c>
      <c r="D7473">
        <v>-2.61276408992391</v>
      </c>
      <c r="E7473">
        <v>2.87288886659434</v>
      </c>
      <c r="F7473">
        <v>-0.16981896402869801</v>
      </c>
      <c r="G7473">
        <v>-9.8176115116737295E-2</v>
      </c>
    </row>
    <row r="7474" spans="1:7" x14ac:dyDescent="0.35">
      <c r="A7474">
        <f t="shared" si="116"/>
        <v>74730</v>
      </c>
      <c r="B7474">
        <v>-0.38553613615173998</v>
      </c>
      <c r="C7474">
        <v>-1.35574883100368</v>
      </c>
      <c r="D7474">
        <v>-2.5937905989535199</v>
      </c>
      <c r="E7474">
        <v>2.8731150713286699</v>
      </c>
      <c r="F7474">
        <v>-0.17003469111532701</v>
      </c>
      <c r="G7474">
        <v>-9.83685220396633E-2</v>
      </c>
    </row>
    <row r="7475" spans="1:7" x14ac:dyDescent="0.35">
      <c r="A7475">
        <f t="shared" si="116"/>
        <v>74740</v>
      </c>
      <c r="B7475">
        <v>-0.40594472755219102</v>
      </c>
      <c r="C7475">
        <v>-1.36474339745066</v>
      </c>
      <c r="D7475">
        <v>-2.5738508246702199</v>
      </c>
      <c r="E7475">
        <v>2.8732845288898998</v>
      </c>
      <c r="F7475">
        <v>-0.169622541828749</v>
      </c>
      <c r="G7475">
        <v>-9.8433412168139306E-2</v>
      </c>
    </row>
    <row r="7476" spans="1:7" x14ac:dyDescent="0.35">
      <c r="A7476">
        <f t="shared" si="116"/>
        <v>74750</v>
      </c>
      <c r="B7476">
        <v>-0.4290654654237</v>
      </c>
      <c r="C7476">
        <v>-1.3740107460318101</v>
      </c>
      <c r="D7476">
        <v>-2.5514388970190498</v>
      </c>
      <c r="E7476">
        <v>2.8732943671791098</v>
      </c>
      <c r="F7476">
        <v>-0.169450393755819</v>
      </c>
      <c r="G7476">
        <v>-9.8659443316421597E-2</v>
      </c>
    </row>
    <row r="7477" spans="1:7" x14ac:dyDescent="0.35">
      <c r="A7477">
        <f t="shared" si="116"/>
        <v>74760</v>
      </c>
      <c r="B7477">
        <v>-0.45579675386997198</v>
      </c>
      <c r="C7477">
        <v>-1.3832774809544699</v>
      </c>
      <c r="D7477">
        <v>-2.5258547237612698</v>
      </c>
      <c r="E7477">
        <v>2.8735638308000602</v>
      </c>
      <c r="F7477">
        <v>-0.16972166522206</v>
      </c>
      <c r="G7477">
        <v>-9.9254714319367401E-2</v>
      </c>
    </row>
    <row r="7478" spans="1:7" x14ac:dyDescent="0.35">
      <c r="A7478">
        <f t="shared" si="116"/>
        <v>74770</v>
      </c>
      <c r="B7478">
        <v>-0.48476772187081901</v>
      </c>
      <c r="C7478">
        <v>-1.39207810092141</v>
      </c>
      <c r="D7478">
        <v>-2.4974600666907998</v>
      </c>
      <c r="E7478">
        <v>2.873585449943</v>
      </c>
      <c r="F7478">
        <v>-0.169749485007159</v>
      </c>
      <c r="G7478">
        <v>-9.9456152152299498E-2</v>
      </c>
    </row>
    <row r="7479" spans="1:7" x14ac:dyDescent="0.35">
      <c r="A7479">
        <f t="shared" si="116"/>
        <v>74780</v>
      </c>
      <c r="B7479">
        <v>-0.52010804695260204</v>
      </c>
      <c r="C7479">
        <v>-1.4011638572014999</v>
      </c>
      <c r="D7479">
        <v>-2.4628164286156902</v>
      </c>
      <c r="E7479">
        <v>2.8738236952437202</v>
      </c>
      <c r="F7479">
        <v>-0.17016503221549001</v>
      </c>
      <c r="G7479">
        <v>-9.9624128141187901E-2</v>
      </c>
    </row>
    <row r="7480" spans="1:7" x14ac:dyDescent="0.35">
      <c r="A7480">
        <f t="shared" si="116"/>
        <v>74790</v>
      </c>
      <c r="B7480">
        <v>-0.56168033044995402</v>
      </c>
      <c r="C7480">
        <v>-1.4104709959147299</v>
      </c>
      <c r="D7480">
        <v>-2.4221963811977099</v>
      </c>
      <c r="E7480">
        <v>2.8740697917511402</v>
      </c>
      <c r="F7480">
        <v>-0.170036091307813</v>
      </c>
      <c r="G7480">
        <v>-0.10026867813327101</v>
      </c>
    </row>
    <row r="7481" spans="1:7" x14ac:dyDescent="0.35">
      <c r="A7481">
        <f t="shared" si="116"/>
        <v>74800</v>
      </c>
      <c r="B7481">
        <v>-0.60822784946451702</v>
      </c>
      <c r="C7481">
        <v>-1.41967946803451</v>
      </c>
      <c r="D7481">
        <v>-2.3773708844796499</v>
      </c>
      <c r="E7481">
        <v>2.8743278252162301</v>
      </c>
      <c r="F7481">
        <v>-0.17010703483440701</v>
      </c>
      <c r="G7481">
        <v>-0.100888743071818</v>
      </c>
    </row>
    <row r="7482" spans="1:7" x14ac:dyDescent="0.35">
      <c r="A7482">
        <f t="shared" si="116"/>
        <v>74810</v>
      </c>
      <c r="B7482">
        <v>-0.66196516664100402</v>
      </c>
      <c r="C7482">
        <v>-1.42741825083798</v>
      </c>
      <c r="D7482">
        <v>-2.3230238058627699</v>
      </c>
      <c r="E7482">
        <v>2.8745642250835601</v>
      </c>
      <c r="F7482">
        <v>-0.170150116808613</v>
      </c>
      <c r="G7482">
        <v>-0.10130735717289201</v>
      </c>
    </row>
    <row r="7483" spans="1:7" x14ac:dyDescent="0.35">
      <c r="A7483">
        <f t="shared" si="116"/>
        <v>74820</v>
      </c>
      <c r="B7483">
        <v>-0.72649750566572402</v>
      </c>
      <c r="C7483">
        <v>-1.43645972408675</v>
      </c>
      <c r="D7483">
        <v>-2.2595335349292598</v>
      </c>
      <c r="E7483">
        <v>2.8750274843078101</v>
      </c>
      <c r="F7483">
        <v>-0.17040835153237099</v>
      </c>
      <c r="G7483">
        <v>-0.101918775154997</v>
      </c>
    </row>
    <row r="7484" spans="1:7" x14ac:dyDescent="0.35">
      <c r="A7484">
        <f t="shared" si="116"/>
        <v>74830</v>
      </c>
      <c r="B7484">
        <v>-0.79676587531756005</v>
      </c>
      <c r="C7484">
        <v>-1.44429046960342</v>
      </c>
      <c r="D7484">
        <v>-2.18988005950257</v>
      </c>
      <c r="E7484">
        <v>2.8755249598780499</v>
      </c>
      <c r="F7484">
        <v>-0.170894046555228</v>
      </c>
      <c r="G7484">
        <v>-0.10270763549836801</v>
      </c>
    </row>
    <row r="7485" spans="1:7" x14ac:dyDescent="0.35">
      <c r="A7485">
        <f t="shared" si="116"/>
        <v>74840</v>
      </c>
      <c r="B7485">
        <v>-0.878189649785591</v>
      </c>
      <c r="C7485">
        <v>-1.45116044975372</v>
      </c>
      <c r="D7485">
        <v>-2.1079422862325599</v>
      </c>
      <c r="E7485">
        <v>2.8760010452518299</v>
      </c>
      <c r="F7485">
        <v>-0.17135183291163</v>
      </c>
      <c r="G7485">
        <v>-0.10329527739644</v>
      </c>
    </row>
    <row r="7486" spans="1:7" x14ac:dyDescent="0.35">
      <c r="A7486">
        <f t="shared" si="116"/>
        <v>74850</v>
      </c>
      <c r="B7486">
        <v>-0.968088980187499</v>
      </c>
      <c r="C7486">
        <v>-1.45805228532611</v>
      </c>
      <c r="D7486">
        <v>-2.0182551373664599</v>
      </c>
      <c r="E7486">
        <v>2.8762818069067899</v>
      </c>
      <c r="F7486">
        <v>-0.171449605592046</v>
      </c>
      <c r="G7486">
        <v>-0.10411741829290901</v>
      </c>
    </row>
    <row r="7487" spans="1:7" x14ac:dyDescent="0.35">
      <c r="A7487">
        <f t="shared" si="116"/>
        <v>74860</v>
      </c>
      <c r="B7487">
        <v>-1.06409197928511</v>
      </c>
      <c r="C7487">
        <v>-1.46312034230758</v>
      </c>
      <c r="D7487">
        <v>-1.92210070128943</v>
      </c>
      <c r="E7487">
        <v>2.8765064720435598</v>
      </c>
      <c r="F7487">
        <v>-0.17129199692845501</v>
      </c>
      <c r="G7487">
        <v>-0.10456052256479501</v>
      </c>
    </row>
    <row r="7488" spans="1:7" x14ac:dyDescent="0.35">
      <c r="A7488">
        <f t="shared" si="116"/>
        <v>74870</v>
      </c>
      <c r="B7488">
        <v>-1.17406820916592</v>
      </c>
      <c r="C7488">
        <v>-1.4682526243585201</v>
      </c>
      <c r="D7488">
        <v>-1.81313683772018</v>
      </c>
      <c r="E7488">
        <v>2.8767558326792702</v>
      </c>
      <c r="F7488">
        <v>-0.17153440956039501</v>
      </c>
      <c r="G7488">
        <v>-0.10495537885464699</v>
      </c>
    </row>
    <row r="7489" spans="1:7" x14ac:dyDescent="0.35">
      <c r="A7489">
        <f t="shared" si="116"/>
        <v>74880</v>
      </c>
      <c r="B7489">
        <v>-1.2876113350509799</v>
      </c>
      <c r="C7489">
        <v>-1.4702432743877301</v>
      </c>
      <c r="D7489">
        <v>-1.69694547767907</v>
      </c>
      <c r="E7489">
        <v>2.8770024856461101</v>
      </c>
      <c r="F7489">
        <v>-0.17140417975643299</v>
      </c>
      <c r="G7489">
        <v>-0.105600107994755</v>
      </c>
    </row>
    <row r="7490" spans="1:7" x14ac:dyDescent="0.35">
      <c r="A7490">
        <f t="shared" si="116"/>
        <v>74890</v>
      </c>
      <c r="B7490">
        <v>-1.38987804614305</v>
      </c>
      <c r="C7490">
        <v>-1.47210558333561</v>
      </c>
      <c r="D7490">
        <v>-1.5938234276438601</v>
      </c>
      <c r="E7490">
        <v>2.8771956264593501</v>
      </c>
      <c r="F7490">
        <v>-0.17139131119769299</v>
      </c>
      <c r="G7490">
        <v>-0.105615811440419</v>
      </c>
    </row>
    <row r="7491" spans="1:7" x14ac:dyDescent="0.35">
      <c r="A7491">
        <f t="shared" ref="A7491:A7500" si="117">A7490+10</f>
        <v>74900</v>
      </c>
      <c r="B7491">
        <v>-1.4948247531537699</v>
      </c>
      <c r="C7491">
        <v>-1.4734357321506399</v>
      </c>
      <c r="D7491">
        <v>-1.4889685935855499</v>
      </c>
      <c r="E7491">
        <v>2.8772176056030698</v>
      </c>
      <c r="F7491">
        <v>-0.17141883452227499</v>
      </c>
      <c r="G7491">
        <v>-0.105817464583203</v>
      </c>
    </row>
    <row r="7492" spans="1:7" x14ac:dyDescent="0.35">
      <c r="A7492">
        <f t="shared" si="117"/>
        <v>74910</v>
      </c>
      <c r="B7492">
        <v>-1.6033127089173</v>
      </c>
      <c r="C7492">
        <v>-1.4726406704720101</v>
      </c>
      <c r="D7492">
        <v>-1.37912423327806</v>
      </c>
      <c r="E7492">
        <v>2.8774327497350898</v>
      </c>
      <c r="F7492">
        <v>-0.17143344873022201</v>
      </c>
      <c r="G7492">
        <v>-0.10603482669226399</v>
      </c>
    </row>
    <row r="7493" spans="1:7" x14ac:dyDescent="0.35">
      <c r="A7493">
        <f t="shared" si="117"/>
        <v>74920</v>
      </c>
      <c r="B7493">
        <v>-1.70047822892107</v>
      </c>
      <c r="C7493">
        <v>-1.46960099094708</v>
      </c>
      <c r="D7493">
        <v>-1.2789495545460401</v>
      </c>
      <c r="E7493">
        <v>2.8774767507452901</v>
      </c>
      <c r="F7493">
        <v>-0.171488455316675</v>
      </c>
      <c r="G7493">
        <v>-0.106438162997401</v>
      </c>
    </row>
    <row r="7494" spans="1:7" x14ac:dyDescent="0.35">
      <c r="A7494">
        <f t="shared" si="117"/>
        <v>74930</v>
      </c>
      <c r="B7494">
        <v>-1.7849294771267099</v>
      </c>
      <c r="C7494">
        <v>-1.4672915392425701</v>
      </c>
      <c r="D7494">
        <v>-1.1949167664434099</v>
      </c>
      <c r="E7494">
        <v>2.8775207904782598</v>
      </c>
      <c r="F7494">
        <v>-0.17154346242715601</v>
      </c>
      <c r="G7494">
        <v>-0.106841523814018</v>
      </c>
    </row>
    <row r="7495" spans="1:7" x14ac:dyDescent="0.35">
      <c r="A7495">
        <f t="shared" si="117"/>
        <v>74940</v>
      </c>
      <c r="B7495">
        <v>-1.8642559258276099</v>
      </c>
      <c r="C7495">
        <v>-1.46314137386212</v>
      </c>
      <c r="D7495">
        <v>-1.1142763288392601</v>
      </c>
      <c r="E7495">
        <v>2.87759952335061</v>
      </c>
      <c r="F7495">
        <v>-0.17182603674000099</v>
      </c>
      <c r="G7495">
        <v>-0.10742265407236901</v>
      </c>
    </row>
    <row r="7496" spans="1:7" x14ac:dyDescent="0.35">
      <c r="A7496">
        <f t="shared" si="117"/>
        <v>74950</v>
      </c>
      <c r="B7496">
        <v>-1.9377285015586201</v>
      </c>
      <c r="C7496">
        <v>-1.45990793867893</v>
      </c>
      <c r="D7496">
        <v>-1.04264542886529</v>
      </c>
      <c r="E7496">
        <v>2.8775784762943699</v>
      </c>
      <c r="F7496">
        <v>-0.172065284756374</v>
      </c>
      <c r="G7496">
        <v>-0.107789132021875</v>
      </c>
    </row>
    <row r="7497" spans="1:7" x14ac:dyDescent="0.35">
      <c r="A7497">
        <f t="shared" si="117"/>
        <v>74960</v>
      </c>
      <c r="B7497">
        <v>-2.0005497220962201</v>
      </c>
      <c r="C7497">
        <v>-1.45388541572232</v>
      </c>
      <c r="D7497">
        <v>-0.97766265569577504</v>
      </c>
      <c r="E7497">
        <v>2.87807563151887</v>
      </c>
      <c r="F7497">
        <v>-0.17217642702355601</v>
      </c>
      <c r="G7497">
        <v>-0.108829246037373</v>
      </c>
    </row>
    <row r="7498" spans="1:7" x14ac:dyDescent="0.35">
      <c r="A7498">
        <f t="shared" si="117"/>
        <v>74970</v>
      </c>
      <c r="B7498">
        <v>-2.0552187816980001</v>
      </c>
      <c r="C7498">
        <v>-1.4501990712162001</v>
      </c>
      <c r="D7498">
        <v>-0.92557683483476805</v>
      </c>
      <c r="E7498">
        <v>2.87838325022109</v>
      </c>
      <c r="F7498">
        <v>-0.17267315265595601</v>
      </c>
      <c r="G7498">
        <v>-0.109604375334654</v>
      </c>
    </row>
    <row r="7499" spans="1:7" x14ac:dyDescent="0.35">
      <c r="A7499">
        <f t="shared" si="117"/>
        <v>74980</v>
      </c>
      <c r="B7499">
        <v>-2.1001729505088198</v>
      </c>
      <c r="C7499">
        <v>-1.4442359511231899</v>
      </c>
      <c r="D7499">
        <v>-0.87919980063732694</v>
      </c>
      <c r="E7499">
        <v>2.87867843271261</v>
      </c>
      <c r="F7499">
        <v>-0.17296966971998101</v>
      </c>
      <c r="G7499">
        <v>-0.110403564486295</v>
      </c>
    </row>
    <row r="7500" spans="1:7" x14ac:dyDescent="0.35">
      <c r="A7500">
        <f t="shared" si="117"/>
        <v>74990</v>
      </c>
      <c r="B7500">
        <v>-2.1405856296404999</v>
      </c>
      <c r="C7500">
        <v>-1.43966285390398</v>
      </c>
      <c r="D7500">
        <v>-0.83932912891687395</v>
      </c>
      <c r="E7500">
        <v>2.8789515741532798</v>
      </c>
      <c r="F7500">
        <v>-0.173238629362436</v>
      </c>
      <c r="G7500">
        <v>-0.111001111074561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isolatedAngles_euler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Lorenzo Shaikewitz</cp:lastModifiedBy>
  <dcterms:created xsi:type="dcterms:W3CDTF">2021-08-19T06:14:01Z</dcterms:created>
  <dcterms:modified xsi:type="dcterms:W3CDTF">2021-08-19T06:14:01Z</dcterms:modified>
</cp:coreProperties>
</file>